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fred Dollinger\Desktop\business\Uni-Bayreuth\Promotionsarbeit\Publication_3\Submission_MDPI\Supplementary_Materials\"/>
    </mc:Choice>
  </mc:AlternateContent>
  <xr:revisionPtr revIDLastSave="0" documentId="8_{E27776AE-7397-4D83-B0CA-52CA9EA1E86E}" xr6:coauthVersionLast="47" xr6:coauthVersionMax="47" xr10:uidLastSave="{00000000-0000-0000-0000-000000000000}"/>
  <bookViews>
    <workbookView xWindow="-96" yWindow="-96" windowWidth="23232" windowHeight="12432" xr2:uid="{2C93DC92-ABC4-41F3-9197-6E9606872222}"/>
  </bookViews>
  <sheets>
    <sheet name="East_German_short_tou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<sst xmlns="http://schemas.openxmlformats.org/spreadsheetml/2006/main" count="15" uniqueCount="15">
  <si>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Streckenprofilierung zeitäquidistant </t>
  </si>
  <si>
    <t>Nahverkehr</t>
  </si>
  <si>
    <t>Datum der Fahrt:</t>
  </si>
  <si>
    <t>Zeittakt (s)</t>
  </si>
  <si>
    <t>Startzeit (s)</t>
  </si>
  <si>
    <t>absolute Zeit</t>
  </si>
  <si>
    <t>Streckenzeit (s)</t>
  </si>
  <si>
    <t>Geschwindigkeit (m/s)</t>
  </si>
  <si>
    <t>diff.</t>
  </si>
  <si>
    <t>elevation</t>
  </si>
  <si>
    <t>Summe</t>
  </si>
  <si>
    <t>Max</t>
  </si>
  <si>
    <t>Min</t>
  </si>
  <si>
    <t>MW</t>
  </si>
  <si>
    <t>East German Short Tour - Speed Profile (km/h)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</si>
</sst>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\ hh:mm:ss"/>
    <numFmt numFmtId="165" formatCode="h:mm;@"/>
    <numFmt numFmtId="166" formatCode="#,##0.0"/>
  </numFmts>
  <fonts count="6" x14ac:knownFonts="1"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3" fontId="3" fillId="2" borderId="0" xfId="1" applyNumberFormat="1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3" fontId="0" fillId="3" borderId="0" xfId="0" applyNumberFormat="1" applyFill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2" borderId="0" xfId="0" applyNumberFormat="1" applyFill="1" applyAlignment="1">
      <alignment vertical="center"/>
    </xf>
    <xf numFmtId="14" fontId="0" fillId="3" borderId="0" xfId="0" applyNumberForma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3" fontId="0" fillId="0" borderId="4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165" fontId="5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3" fontId="0" fillId="4" borderId="5" xfId="0" applyNumberFormat="1" applyFill="1" applyBorder="1" applyAlignment="1">
      <alignment vertical="center"/>
    </xf>
    <xf numFmtId="3" fontId="0" fillId="4" borderId="6" xfId="0" applyNumberFormat="1" applyFill="1" applyBorder="1" applyAlignment="1">
      <alignment vertical="center"/>
    </xf>
    <xf numFmtId="166" fontId="0" fillId="4" borderId="6" xfId="0" applyNumberFormat="1" applyFill="1" applyBorder="1" applyAlignment="1">
      <alignment vertical="center"/>
    </xf>
    <xf numFmtId="3" fontId="0" fillId="4" borderId="7" xfId="0" applyNumberFormat="1" applyFill="1" applyBorder="1" applyAlignment="1">
      <alignment vertical="center"/>
    </xf>
    <xf numFmtId="166" fontId="0" fillId="4" borderId="7" xfId="0" applyNumberFormat="1" applyFill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Normal_DERIVADORES" xfId="1" xr:uid="{E93661E1-913E-48D4-BE40-99F2B1684292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378736639373151E-2"/>
          <c:y val="3.2032466865914995E-2"/>
          <c:w val="0.81069760542720648"/>
          <c:h val="0.75564160888316301"/>
        </c:manualLayout>
      </c:layout>
      <c:lineChart>
        <c:grouping val="standard"/>
        <c:varyColors val="0"/>
        <c:ser>
          <c:idx val="0"/>
          <c:order val="0"/>
          <c:tx>
            <c:strRef>
              <c:f>East_German_short_tour!$G$9</c:f>
              <c:strCache>
                <c:ptCount val="1"/>
                <c:pt idx="0">
                  <c:v>East German Short Tour - Speed Profile (km/h)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East_German_short_tour!$F$10:$F$9369</c:f>
              <c:numCache>
                <c:formatCode>h:mm;@</c:formatCode>
                <c:ptCount val="9360"/>
                <c:pt idx="0">
                  <c:v>0.19878472221898846</c:v>
                </c:pt>
                <c:pt idx="1">
                  <c:v>0.19881944444121069</c:v>
                </c:pt>
                <c:pt idx="2">
                  <c:v>0.19885416666343292</c:v>
                </c:pt>
                <c:pt idx="3">
                  <c:v>0.19888888888565512</c:v>
                </c:pt>
                <c:pt idx="4">
                  <c:v>0.19892361110787735</c:v>
                </c:pt>
                <c:pt idx="5">
                  <c:v>0.19895833333009957</c:v>
                </c:pt>
                <c:pt idx="6">
                  <c:v>0.1989930555523218</c:v>
                </c:pt>
                <c:pt idx="7">
                  <c:v>0.19902777777454403</c:v>
                </c:pt>
                <c:pt idx="8">
                  <c:v>0.19906249999676623</c:v>
                </c:pt>
                <c:pt idx="9">
                  <c:v>0.19909722221898846</c:v>
                </c:pt>
                <c:pt idx="10">
                  <c:v>0.19913194444121068</c:v>
                </c:pt>
                <c:pt idx="11">
                  <c:v>0.19916666666343291</c:v>
                </c:pt>
                <c:pt idx="12">
                  <c:v>0.19920138888565514</c:v>
                </c:pt>
                <c:pt idx="13">
                  <c:v>0.19923611110787734</c:v>
                </c:pt>
                <c:pt idx="14">
                  <c:v>0.19927083333009957</c:v>
                </c:pt>
                <c:pt idx="15">
                  <c:v>0.19930555555232179</c:v>
                </c:pt>
                <c:pt idx="16">
                  <c:v>0.19934027777454402</c:v>
                </c:pt>
                <c:pt idx="17">
                  <c:v>0.19937499999676625</c:v>
                </c:pt>
                <c:pt idx="18">
                  <c:v>0.19940972221898845</c:v>
                </c:pt>
                <c:pt idx="19">
                  <c:v>0.19944444444121068</c:v>
                </c:pt>
                <c:pt idx="20">
                  <c:v>0.19947916666343291</c:v>
                </c:pt>
                <c:pt idx="21">
                  <c:v>0.19951388888565513</c:v>
                </c:pt>
                <c:pt idx="22">
                  <c:v>0.19954861110787736</c:v>
                </c:pt>
                <c:pt idx="23">
                  <c:v>0.19958333333009959</c:v>
                </c:pt>
                <c:pt idx="24">
                  <c:v>0.19961805555232179</c:v>
                </c:pt>
                <c:pt idx="25">
                  <c:v>0.19965277777454402</c:v>
                </c:pt>
                <c:pt idx="26">
                  <c:v>0.19968749999676624</c:v>
                </c:pt>
                <c:pt idx="27">
                  <c:v>0.19972222221898847</c:v>
                </c:pt>
                <c:pt idx="28">
                  <c:v>0.1997569444412107</c:v>
                </c:pt>
                <c:pt idx="29">
                  <c:v>0.1997916666634329</c:v>
                </c:pt>
                <c:pt idx="30">
                  <c:v>0.19982638888565513</c:v>
                </c:pt>
                <c:pt idx="31">
                  <c:v>0.19986111110787735</c:v>
                </c:pt>
                <c:pt idx="32">
                  <c:v>0.19989583333009958</c:v>
                </c:pt>
                <c:pt idx="33">
                  <c:v>0.19993055555232181</c:v>
                </c:pt>
                <c:pt idx="34">
                  <c:v>0.19996527777454401</c:v>
                </c:pt>
                <c:pt idx="35">
                  <c:v>0.19999999999676624</c:v>
                </c:pt>
                <c:pt idx="36">
                  <c:v>0.20003472221898846</c:v>
                </c:pt>
                <c:pt idx="37">
                  <c:v>0.20006944444121069</c:v>
                </c:pt>
                <c:pt idx="38">
                  <c:v>0.20010416666343292</c:v>
                </c:pt>
                <c:pt idx="39">
                  <c:v>0.20013888888565512</c:v>
                </c:pt>
                <c:pt idx="40">
                  <c:v>0.20017361110787735</c:v>
                </c:pt>
                <c:pt idx="41">
                  <c:v>0.20020833333009957</c:v>
                </c:pt>
                <c:pt idx="42">
                  <c:v>0.2002430555523218</c:v>
                </c:pt>
                <c:pt idx="43">
                  <c:v>0.20027777777454403</c:v>
                </c:pt>
                <c:pt idx="44">
                  <c:v>0.20031249999676623</c:v>
                </c:pt>
                <c:pt idx="45">
                  <c:v>0.20034722221898846</c:v>
                </c:pt>
                <c:pt idx="46">
                  <c:v>0.20038194444121069</c:v>
                </c:pt>
                <c:pt idx="47">
                  <c:v>0.20041666666343291</c:v>
                </c:pt>
                <c:pt idx="48">
                  <c:v>0.20045138888565514</c:v>
                </c:pt>
                <c:pt idx="49">
                  <c:v>0.20048611110787734</c:v>
                </c:pt>
                <c:pt idx="50">
                  <c:v>0.20052083333009957</c:v>
                </c:pt>
                <c:pt idx="51">
                  <c:v>0.2005555555523218</c:v>
                </c:pt>
                <c:pt idx="52">
                  <c:v>0.20059027777454402</c:v>
                </c:pt>
                <c:pt idx="53">
                  <c:v>0.20062499999676625</c:v>
                </c:pt>
                <c:pt idx="54">
                  <c:v>0.20065972221898845</c:v>
                </c:pt>
                <c:pt idx="55">
                  <c:v>0.20069444444121068</c:v>
                </c:pt>
                <c:pt idx="56">
                  <c:v>0.20072916666343291</c:v>
                </c:pt>
                <c:pt idx="57">
                  <c:v>0.20076388888565513</c:v>
                </c:pt>
                <c:pt idx="58">
                  <c:v>0.20079861110787736</c:v>
                </c:pt>
                <c:pt idx="59">
                  <c:v>0.20083333333009956</c:v>
                </c:pt>
                <c:pt idx="60">
                  <c:v>0.20086805555232179</c:v>
                </c:pt>
                <c:pt idx="61">
                  <c:v>0.20090277777454402</c:v>
                </c:pt>
                <c:pt idx="62">
                  <c:v>0.20093749999676624</c:v>
                </c:pt>
                <c:pt idx="63">
                  <c:v>0.20097222221898847</c:v>
                </c:pt>
                <c:pt idx="64">
                  <c:v>0.20100694444121067</c:v>
                </c:pt>
                <c:pt idx="65">
                  <c:v>0.2010416666634329</c:v>
                </c:pt>
                <c:pt idx="66">
                  <c:v>0.20107638888565513</c:v>
                </c:pt>
                <c:pt idx="67">
                  <c:v>0.20111111110787736</c:v>
                </c:pt>
                <c:pt idx="68">
                  <c:v>0.20114583333009958</c:v>
                </c:pt>
                <c:pt idx="69">
                  <c:v>0.20118055555232181</c:v>
                </c:pt>
                <c:pt idx="70">
                  <c:v>0.20121527777454401</c:v>
                </c:pt>
                <c:pt idx="71">
                  <c:v>0.20124999999676624</c:v>
                </c:pt>
                <c:pt idx="72">
                  <c:v>0.20128472221898847</c:v>
                </c:pt>
                <c:pt idx="73">
                  <c:v>0.20131944444121069</c:v>
                </c:pt>
                <c:pt idx="74">
                  <c:v>0.20135416666343292</c:v>
                </c:pt>
                <c:pt idx="75">
                  <c:v>0.20138888888565512</c:v>
                </c:pt>
                <c:pt idx="76">
                  <c:v>0.20142361110787735</c:v>
                </c:pt>
                <c:pt idx="77">
                  <c:v>0.20145833333009958</c:v>
                </c:pt>
                <c:pt idx="78">
                  <c:v>0.2014930555523218</c:v>
                </c:pt>
                <c:pt idx="79">
                  <c:v>0.20152777777454403</c:v>
                </c:pt>
                <c:pt idx="80">
                  <c:v>0.20156249999676623</c:v>
                </c:pt>
                <c:pt idx="81">
                  <c:v>0.20159722221898846</c:v>
                </c:pt>
                <c:pt idx="82">
                  <c:v>0.20163194444121069</c:v>
                </c:pt>
                <c:pt idx="83">
                  <c:v>0.20166666666343291</c:v>
                </c:pt>
                <c:pt idx="84">
                  <c:v>0.20170138888565514</c:v>
                </c:pt>
                <c:pt idx="85">
                  <c:v>0.20173611110787734</c:v>
                </c:pt>
                <c:pt idx="86">
                  <c:v>0.20177083333009957</c:v>
                </c:pt>
                <c:pt idx="87">
                  <c:v>0.2018055555523218</c:v>
                </c:pt>
                <c:pt idx="88">
                  <c:v>0.20184027777454402</c:v>
                </c:pt>
                <c:pt idx="89">
                  <c:v>0.20187499999676625</c:v>
                </c:pt>
                <c:pt idx="90">
                  <c:v>0.20190972221898845</c:v>
                </c:pt>
                <c:pt idx="91">
                  <c:v>0.20194444444121068</c:v>
                </c:pt>
                <c:pt idx="92">
                  <c:v>0.20197916666343291</c:v>
                </c:pt>
                <c:pt idx="93">
                  <c:v>0.20201388888565514</c:v>
                </c:pt>
                <c:pt idx="94">
                  <c:v>0.20204861110787736</c:v>
                </c:pt>
                <c:pt idx="95">
                  <c:v>0.20208333333009956</c:v>
                </c:pt>
                <c:pt idx="96">
                  <c:v>0.20211805555232179</c:v>
                </c:pt>
                <c:pt idx="97">
                  <c:v>0.20215277777454402</c:v>
                </c:pt>
                <c:pt idx="98">
                  <c:v>0.20218749999676625</c:v>
                </c:pt>
                <c:pt idx="99">
                  <c:v>0.20222222221898847</c:v>
                </c:pt>
                <c:pt idx="100">
                  <c:v>0.20225694444121067</c:v>
                </c:pt>
                <c:pt idx="101">
                  <c:v>0.2022916666634329</c:v>
                </c:pt>
                <c:pt idx="102">
                  <c:v>0.20232638888565513</c:v>
                </c:pt>
                <c:pt idx="103">
                  <c:v>0.20236111110787736</c:v>
                </c:pt>
                <c:pt idx="104">
                  <c:v>0.20239583333009958</c:v>
                </c:pt>
                <c:pt idx="105">
                  <c:v>0.20243055555232178</c:v>
                </c:pt>
                <c:pt idx="106">
                  <c:v>0.20246527777454401</c:v>
                </c:pt>
                <c:pt idx="107">
                  <c:v>0.20249999999676624</c:v>
                </c:pt>
                <c:pt idx="108">
                  <c:v>0.20253472221898847</c:v>
                </c:pt>
                <c:pt idx="109">
                  <c:v>0.20256944444121069</c:v>
                </c:pt>
                <c:pt idx="110">
                  <c:v>0.20260416666343289</c:v>
                </c:pt>
                <c:pt idx="111">
                  <c:v>0.20263888888565512</c:v>
                </c:pt>
                <c:pt idx="112">
                  <c:v>0.20267361110787735</c:v>
                </c:pt>
                <c:pt idx="113">
                  <c:v>0.20270833333009958</c:v>
                </c:pt>
                <c:pt idx="114">
                  <c:v>0.2027430555523218</c:v>
                </c:pt>
                <c:pt idx="115">
                  <c:v>0.20277777777454403</c:v>
                </c:pt>
                <c:pt idx="116">
                  <c:v>0.20281249999676623</c:v>
                </c:pt>
                <c:pt idx="117">
                  <c:v>0.20284722221898846</c:v>
                </c:pt>
                <c:pt idx="118">
                  <c:v>0.20288194444121069</c:v>
                </c:pt>
                <c:pt idx="119">
                  <c:v>0.20291666666343292</c:v>
                </c:pt>
                <c:pt idx="120">
                  <c:v>0.20295138888565514</c:v>
                </c:pt>
                <c:pt idx="121">
                  <c:v>0.20298611110787734</c:v>
                </c:pt>
                <c:pt idx="122">
                  <c:v>0.20302083333009957</c:v>
                </c:pt>
                <c:pt idx="123">
                  <c:v>0.2030555555523218</c:v>
                </c:pt>
                <c:pt idx="124">
                  <c:v>0.20309027777454403</c:v>
                </c:pt>
                <c:pt idx="125">
                  <c:v>0.20312499999676625</c:v>
                </c:pt>
                <c:pt idx="126">
                  <c:v>0.20315972221898845</c:v>
                </c:pt>
                <c:pt idx="127">
                  <c:v>0.20319444444121068</c:v>
                </c:pt>
                <c:pt idx="128">
                  <c:v>0.20322916666343291</c:v>
                </c:pt>
                <c:pt idx="129">
                  <c:v>0.20326388888565514</c:v>
                </c:pt>
                <c:pt idx="130">
                  <c:v>0.20329861110787736</c:v>
                </c:pt>
                <c:pt idx="131">
                  <c:v>0.20333333333009956</c:v>
                </c:pt>
                <c:pt idx="132">
                  <c:v>0.20336805555232179</c:v>
                </c:pt>
                <c:pt idx="133">
                  <c:v>0.20340277777454402</c:v>
                </c:pt>
                <c:pt idx="134">
                  <c:v>0.20343749999676625</c:v>
                </c:pt>
                <c:pt idx="135">
                  <c:v>0.20347222221898847</c:v>
                </c:pt>
                <c:pt idx="136">
                  <c:v>0.20350694444121067</c:v>
                </c:pt>
                <c:pt idx="137">
                  <c:v>0.2035416666634329</c:v>
                </c:pt>
                <c:pt idx="138">
                  <c:v>0.20357638888565513</c:v>
                </c:pt>
                <c:pt idx="139">
                  <c:v>0.20361111110787736</c:v>
                </c:pt>
                <c:pt idx="140">
                  <c:v>0.20364583333009958</c:v>
                </c:pt>
                <c:pt idx="141">
                  <c:v>0.20368055555232178</c:v>
                </c:pt>
                <c:pt idx="142">
                  <c:v>0.20371527777454401</c:v>
                </c:pt>
                <c:pt idx="143">
                  <c:v>0.20374999999676624</c:v>
                </c:pt>
                <c:pt idx="144">
                  <c:v>0.20378472221898847</c:v>
                </c:pt>
                <c:pt idx="145">
                  <c:v>0.2038194444412107</c:v>
                </c:pt>
                <c:pt idx="146">
                  <c:v>0.2038541666634329</c:v>
                </c:pt>
                <c:pt idx="147">
                  <c:v>0.20388888888565512</c:v>
                </c:pt>
                <c:pt idx="148">
                  <c:v>0.20392361110787735</c:v>
                </c:pt>
                <c:pt idx="149">
                  <c:v>0.20395833333009958</c:v>
                </c:pt>
                <c:pt idx="150">
                  <c:v>0.20399305555232181</c:v>
                </c:pt>
                <c:pt idx="151">
                  <c:v>0.20402777777454401</c:v>
                </c:pt>
                <c:pt idx="152">
                  <c:v>0.20406249999676623</c:v>
                </c:pt>
                <c:pt idx="153">
                  <c:v>0.20409722221898846</c:v>
                </c:pt>
                <c:pt idx="154">
                  <c:v>0.20413194444121069</c:v>
                </c:pt>
                <c:pt idx="155">
                  <c:v>0.20416666666343292</c:v>
                </c:pt>
                <c:pt idx="156">
                  <c:v>0.20420138888565512</c:v>
                </c:pt>
                <c:pt idx="157">
                  <c:v>0.20423611110787734</c:v>
                </c:pt>
                <c:pt idx="158">
                  <c:v>0.20427083333009957</c:v>
                </c:pt>
                <c:pt idx="159">
                  <c:v>0.2043055555523218</c:v>
                </c:pt>
                <c:pt idx="160">
                  <c:v>0.20434027777454403</c:v>
                </c:pt>
                <c:pt idx="161">
                  <c:v>0.20437499999676625</c:v>
                </c:pt>
                <c:pt idx="162">
                  <c:v>0.20440972221898845</c:v>
                </c:pt>
                <c:pt idx="163">
                  <c:v>0.20444444444121068</c:v>
                </c:pt>
                <c:pt idx="164">
                  <c:v>0.20447916666343291</c:v>
                </c:pt>
                <c:pt idx="165">
                  <c:v>0.20451388888565514</c:v>
                </c:pt>
                <c:pt idx="166">
                  <c:v>0.20454861110787737</c:v>
                </c:pt>
                <c:pt idx="167">
                  <c:v>0.20458333333009956</c:v>
                </c:pt>
                <c:pt idx="168">
                  <c:v>0.20461805555232179</c:v>
                </c:pt>
                <c:pt idx="169">
                  <c:v>0.20465277777454402</c:v>
                </c:pt>
                <c:pt idx="170">
                  <c:v>0.20468749999676625</c:v>
                </c:pt>
                <c:pt idx="171">
                  <c:v>0.20472222221898848</c:v>
                </c:pt>
                <c:pt idx="172">
                  <c:v>0.20475694444121068</c:v>
                </c:pt>
                <c:pt idx="173">
                  <c:v>0.2047916666634329</c:v>
                </c:pt>
                <c:pt idx="174">
                  <c:v>0.20482638888565513</c:v>
                </c:pt>
                <c:pt idx="175">
                  <c:v>0.20486111110787736</c:v>
                </c:pt>
                <c:pt idx="176">
                  <c:v>0.20489583333009959</c:v>
                </c:pt>
                <c:pt idx="177">
                  <c:v>0.20493055555232179</c:v>
                </c:pt>
                <c:pt idx="178">
                  <c:v>0.20496527777454401</c:v>
                </c:pt>
                <c:pt idx="179">
                  <c:v>0.20499999999676624</c:v>
                </c:pt>
                <c:pt idx="180">
                  <c:v>0.20503472221898847</c:v>
                </c:pt>
                <c:pt idx="181">
                  <c:v>0.2050694444412107</c:v>
                </c:pt>
                <c:pt idx="182">
                  <c:v>0.2051041666634329</c:v>
                </c:pt>
                <c:pt idx="183">
                  <c:v>0.20513888888565512</c:v>
                </c:pt>
                <c:pt idx="184">
                  <c:v>0.20517361110787735</c:v>
                </c:pt>
                <c:pt idx="185">
                  <c:v>0.20520833333009958</c:v>
                </c:pt>
                <c:pt idx="186">
                  <c:v>0.20524305555232181</c:v>
                </c:pt>
                <c:pt idx="187">
                  <c:v>0.20527777777454401</c:v>
                </c:pt>
                <c:pt idx="188">
                  <c:v>0.20531249999676623</c:v>
                </c:pt>
                <c:pt idx="189">
                  <c:v>0.20534722221898846</c:v>
                </c:pt>
                <c:pt idx="190">
                  <c:v>0.20538194444121069</c:v>
                </c:pt>
                <c:pt idx="191">
                  <c:v>0.20541666666343292</c:v>
                </c:pt>
                <c:pt idx="192">
                  <c:v>0.20545138888565512</c:v>
                </c:pt>
                <c:pt idx="193">
                  <c:v>0.20548611110787735</c:v>
                </c:pt>
                <c:pt idx="194">
                  <c:v>0.20552083333009957</c:v>
                </c:pt>
                <c:pt idx="195">
                  <c:v>0.2055555555523218</c:v>
                </c:pt>
                <c:pt idx="196">
                  <c:v>0.20559027777454403</c:v>
                </c:pt>
                <c:pt idx="197">
                  <c:v>0.20562499999676623</c:v>
                </c:pt>
                <c:pt idx="198">
                  <c:v>0.20565972221898846</c:v>
                </c:pt>
                <c:pt idx="199">
                  <c:v>0.20569444444121068</c:v>
                </c:pt>
                <c:pt idx="200">
                  <c:v>0.20572916666343291</c:v>
                </c:pt>
                <c:pt idx="201">
                  <c:v>0.20576388888565514</c:v>
                </c:pt>
                <c:pt idx="202">
                  <c:v>0.20579861110787734</c:v>
                </c:pt>
                <c:pt idx="203">
                  <c:v>0.20583333333009957</c:v>
                </c:pt>
                <c:pt idx="204">
                  <c:v>0.20586805555232179</c:v>
                </c:pt>
                <c:pt idx="205">
                  <c:v>0.20590277777454402</c:v>
                </c:pt>
                <c:pt idx="206">
                  <c:v>0.20593749999676625</c:v>
                </c:pt>
                <c:pt idx="207">
                  <c:v>0.20597222221898848</c:v>
                </c:pt>
                <c:pt idx="208">
                  <c:v>0.20600694444121068</c:v>
                </c:pt>
                <c:pt idx="209">
                  <c:v>0.2060416666634329</c:v>
                </c:pt>
                <c:pt idx="210">
                  <c:v>0.20607638888565513</c:v>
                </c:pt>
                <c:pt idx="211">
                  <c:v>0.20611111110787736</c:v>
                </c:pt>
                <c:pt idx="212">
                  <c:v>0.20614583333009959</c:v>
                </c:pt>
                <c:pt idx="213">
                  <c:v>0.20618055555232179</c:v>
                </c:pt>
                <c:pt idx="214">
                  <c:v>0.20621527777454401</c:v>
                </c:pt>
                <c:pt idx="215">
                  <c:v>0.20624999999676624</c:v>
                </c:pt>
                <c:pt idx="216">
                  <c:v>0.20628472221898847</c:v>
                </c:pt>
                <c:pt idx="217">
                  <c:v>0.2063194444412107</c:v>
                </c:pt>
                <c:pt idx="218">
                  <c:v>0.2063541666634329</c:v>
                </c:pt>
                <c:pt idx="219">
                  <c:v>0.20638888888565513</c:v>
                </c:pt>
                <c:pt idx="220">
                  <c:v>0.20642361110787735</c:v>
                </c:pt>
                <c:pt idx="221">
                  <c:v>0.20645833333009958</c:v>
                </c:pt>
                <c:pt idx="222">
                  <c:v>0.20649305555232181</c:v>
                </c:pt>
                <c:pt idx="223">
                  <c:v>0.20652777777454401</c:v>
                </c:pt>
                <c:pt idx="224">
                  <c:v>0.20656249999676624</c:v>
                </c:pt>
                <c:pt idx="225">
                  <c:v>0.20659722221898846</c:v>
                </c:pt>
                <c:pt idx="226">
                  <c:v>0.20663194444121069</c:v>
                </c:pt>
                <c:pt idx="227">
                  <c:v>0.20666666666343292</c:v>
                </c:pt>
                <c:pt idx="228">
                  <c:v>0.20670138888565512</c:v>
                </c:pt>
                <c:pt idx="229">
                  <c:v>0.20673611110787735</c:v>
                </c:pt>
                <c:pt idx="230">
                  <c:v>0.20677083333009957</c:v>
                </c:pt>
                <c:pt idx="231">
                  <c:v>0.2068055555523218</c:v>
                </c:pt>
                <c:pt idx="232">
                  <c:v>0.20684027777454403</c:v>
                </c:pt>
                <c:pt idx="233">
                  <c:v>0.20687499999676623</c:v>
                </c:pt>
                <c:pt idx="234">
                  <c:v>0.20690972221898846</c:v>
                </c:pt>
                <c:pt idx="235">
                  <c:v>0.20694444444121068</c:v>
                </c:pt>
                <c:pt idx="236">
                  <c:v>0.20697916666343291</c:v>
                </c:pt>
                <c:pt idx="237">
                  <c:v>0.20701388888565514</c:v>
                </c:pt>
                <c:pt idx="238">
                  <c:v>0.20704861110787734</c:v>
                </c:pt>
                <c:pt idx="239">
                  <c:v>0.20708333333009957</c:v>
                </c:pt>
                <c:pt idx="240">
                  <c:v>0.20711805555232179</c:v>
                </c:pt>
                <c:pt idx="241">
                  <c:v>0.20715277777454402</c:v>
                </c:pt>
                <c:pt idx="242">
                  <c:v>0.20718749999676625</c:v>
                </c:pt>
                <c:pt idx="243">
                  <c:v>0.20722222221898845</c:v>
                </c:pt>
                <c:pt idx="244">
                  <c:v>0.20725694444121068</c:v>
                </c:pt>
                <c:pt idx="245">
                  <c:v>0.20729166666343291</c:v>
                </c:pt>
                <c:pt idx="246">
                  <c:v>0.20732638888565513</c:v>
                </c:pt>
                <c:pt idx="247">
                  <c:v>0.20736111110787736</c:v>
                </c:pt>
                <c:pt idx="248">
                  <c:v>0.20739583333009959</c:v>
                </c:pt>
                <c:pt idx="249">
                  <c:v>0.20743055555232179</c:v>
                </c:pt>
                <c:pt idx="250">
                  <c:v>0.20746527777454402</c:v>
                </c:pt>
                <c:pt idx="251">
                  <c:v>0.20749999999676624</c:v>
                </c:pt>
                <c:pt idx="252">
                  <c:v>0.20753472221898847</c:v>
                </c:pt>
                <c:pt idx="253">
                  <c:v>0.2075694444412107</c:v>
                </c:pt>
                <c:pt idx="254">
                  <c:v>0.2076041666634329</c:v>
                </c:pt>
                <c:pt idx="255">
                  <c:v>0.20763888888565513</c:v>
                </c:pt>
                <c:pt idx="256">
                  <c:v>0.20767361110787735</c:v>
                </c:pt>
                <c:pt idx="257">
                  <c:v>0.20770833333009958</c:v>
                </c:pt>
                <c:pt idx="258">
                  <c:v>0.20774305555232181</c:v>
                </c:pt>
                <c:pt idx="259">
                  <c:v>0.20777777777454401</c:v>
                </c:pt>
                <c:pt idx="260">
                  <c:v>0.20781249999676624</c:v>
                </c:pt>
                <c:pt idx="261">
                  <c:v>0.20784722221898846</c:v>
                </c:pt>
                <c:pt idx="262">
                  <c:v>0.20788194444121069</c:v>
                </c:pt>
                <c:pt idx="263">
                  <c:v>0.20791666666343292</c:v>
                </c:pt>
                <c:pt idx="264">
                  <c:v>0.20795138888565512</c:v>
                </c:pt>
                <c:pt idx="265">
                  <c:v>0.20798611110787735</c:v>
                </c:pt>
                <c:pt idx="266">
                  <c:v>0.20802083333009957</c:v>
                </c:pt>
                <c:pt idx="267">
                  <c:v>0.2080555555523218</c:v>
                </c:pt>
                <c:pt idx="268">
                  <c:v>0.20809027777454403</c:v>
                </c:pt>
                <c:pt idx="269">
                  <c:v>0.20812499999676623</c:v>
                </c:pt>
                <c:pt idx="270">
                  <c:v>0.20815972221898846</c:v>
                </c:pt>
                <c:pt idx="271">
                  <c:v>0.20819444444121069</c:v>
                </c:pt>
                <c:pt idx="272">
                  <c:v>0.20822916666343291</c:v>
                </c:pt>
                <c:pt idx="273">
                  <c:v>0.20826388888565514</c:v>
                </c:pt>
                <c:pt idx="274">
                  <c:v>0.20829861110787734</c:v>
                </c:pt>
                <c:pt idx="275">
                  <c:v>0.20833333333009957</c:v>
                </c:pt>
                <c:pt idx="276">
                  <c:v>0.2083680555523218</c:v>
                </c:pt>
                <c:pt idx="277">
                  <c:v>0.20840277777454402</c:v>
                </c:pt>
                <c:pt idx="278">
                  <c:v>0.20843749999676625</c:v>
                </c:pt>
                <c:pt idx="279">
                  <c:v>0.20847222221898845</c:v>
                </c:pt>
                <c:pt idx="280">
                  <c:v>0.20850694444121068</c:v>
                </c:pt>
                <c:pt idx="281">
                  <c:v>0.20854166666343291</c:v>
                </c:pt>
                <c:pt idx="282">
                  <c:v>0.20857638888565513</c:v>
                </c:pt>
                <c:pt idx="283">
                  <c:v>0.20861111110787736</c:v>
                </c:pt>
                <c:pt idx="284">
                  <c:v>0.20864583333009956</c:v>
                </c:pt>
                <c:pt idx="285">
                  <c:v>0.20868055555232179</c:v>
                </c:pt>
                <c:pt idx="286">
                  <c:v>0.20871527777454402</c:v>
                </c:pt>
                <c:pt idx="287">
                  <c:v>0.20874999999676624</c:v>
                </c:pt>
                <c:pt idx="288">
                  <c:v>0.20878472221898847</c:v>
                </c:pt>
                <c:pt idx="289">
                  <c:v>0.20881944444121067</c:v>
                </c:pt>
                <c:pt idx="290">
                  <c:v>0.2088541666634329</c:v>
                </c:pt>
                <c:pt idx="291">
                  <c:v>0.20888888888565513</c:v>
                </c:pt>
                <c:pt idx="292">
                  <c:v>0.20892361110787736</c:v>
                </c:pt>
                <c:pt idx="293">
                  <c:v>0.20895833333009958</c:v>
                </c:pt>
                <c:pt idx="294">
                  <c:v>0.20899305555232181</c:v>
                </c:pt>
                <c:pt idx="295">
                  <c:v>0.20902777777454401</c:v>
                </c:pt>
                <c:pt idx="296">
                  <c:v>0.20906249999676624</c:v>
                </c:pt>
                <c:pt idx="297">
                  <c:v>0.20909722221898847</c:v>
                </c:pt>
                <c:pt idx="298">
                  <c:v>0.20913194444121069</c:v>
                </c:pt>
                <c:pt idx="299">
                  <c:v>0.20916666666343292</c:v>
                </c:pt>
                <c:pt idx="300">
                  <c:v>0.20920138888565512</c:v>
                </c:pt>
                <c:pt idx="301">
                  <c:v>0.20923611110787735</c:v>
                </c:pt>
                <c:pt idx="302">
                  <c:v>0.20927083333009958</c:v>
                </c:pt>
                <c:pt idx="303">
                  <c:v>0.2093055555523218</c:v>
                </c:pt>
                <c:pt idx="304">
                  <c:v>0.20934027777454403</c:v>
                </c:pt>
                <c:pt idx="305">
                  <c:v>0.20937499999676623</c:v>
                </c:pt>
                <c:pt idx="306">
                  <c:v>0.20940972221898846</c:v>
                </c:pt>
                <c:pt idx="307">
                  <c:v>0.20944444444121069</c:v>
                </c:pt>
                <c:pt idx="308">
                  <c:v>0.20947916666343291</c:v>
                </c:pt>
                <c:pt idx="309">
                  <c:v>0.20951388888565514</c:v>
                </c:pt>
                <c:pt idx="310">
                  <c:v>0.20954861110787734</c:v>
                </c:pt>
                <c:pt idx="311">
                  <c:v>0.20958333333009957</c:v>
                </c:pt>
                <c:pt idx="312">
                  <c:v>0.2096180555523218</c:v>
                </c:pt>
                <c:pt idx="313">
                  <c:v>0.20965277777454402</c:v>
                </c:pt>
                <c:pt idx="314">
                  <c:v>0.20968749999676625</c:v>
                </c:pt>
                <c:pt idx="315">
                  <c:v>0.20972222221898845</c:v>
                </c:pt>
                <c:pt idx="316">
                  <c:v>0.20975694444121068</c:v>
                </c:pt>
                <c:pt idx="317">
                  <c:v>0.20979166666343291</c:v>
                </c:pt>
                <c:pt idx="318">
                  <c:v>0.20982638888565514</c:v>
                </c:pt>
                <c:pt idx="319">
                  <c:v>0.20986111110787736</c:v>
                </c:pt>
                <c:pt idx="320">
                  <c:v>0.20989583333009956</c:v>
                </c:pt>
                <c:pt idx="321">
                  <c:v>0.20993055555232179</c:v>
                </c:pt>
                <c:pt idx="322">
                  <c:v>0.20996527777454402</c:v>
                </c:pt>
                <c:pt idx="323">
                  <c:v>0.20999999999676625</c:v>
                </c:pt>
                <c:pt idx="324">
                  <c:v>0.21003472221898847</c:v>
                </c:pt>
                <c:pt idx="325">
                  <c:v>0.21006944444121067</c:v>
                </c:pt>
                <c:pt idx="326">
                  <c:v>0.2101041666634329</c:v>
                </c:pt>
                <c:pt idx="327">
                  <c:v>0.21013888888565513</c:v>
                </c:pt>
                <c:pt idx="328">
                  <c:v>0.21017361110787736</c:v>
                </c:pt>
                <c:pt idx="329">
                  <c:v>0.21020833333009958</c:v>
                </c:pt>
                <c:pt idx="330">
                  <c:v>0.21024305555232178</c:v>
                </c:pt>
                <c:pt idx="331">
                  <c:v>0.21027777777454401</c:v>
                </c:pt>
                <c:pt idx="332">
                  <c:v>0.21031249999676624</c:v>
                </c:pt>
                <c:pt idx="333">
                  <c:v>0.21034722221898847</c:v>
                </c:pt>
                <c:pt idx="334">
                  <c:v>0.21038194444121069</c:v>
                </c:pt>
                <c:pt idx="335">
                  <c:v>0.21041666666343289</c:v>
                </c:pt>
                <c:pt idx="336">
                  <c:v>0.21045138888565512</c:v>
                </c:pt>
                <c:pt idx="337">
                  <c:v>0.21048611110787735</c:v>
                </c:pt>
                <c:pt idx="338">
                  <c:v>0.21052083333009958</c:v>
                </c:pt>
                <c:pt idx="339">
                  <c:v>0.2105555555523218</c:v>
                </c:pt>
                <c:pt idx="340">
                  <c:v>0.21059027777454403</c:v>
                </c:pt>
                <c:pt idx="341">
                  <c:v>0.21062499999676623</c:v>
                </c:pt>
                <c:pt idx="342">
                  <c:v>0.21065972221898846</c:v>
                </c:pt>
                <c:pt idx="343">
                  <c:v>0.21069444444121069</c:v>
                </c:pt>
                <c:pt idx="344">
                  <c:v>0.21072916666343292</c:v>
                </c:pt>
                <c:pt idx="345">
                  <c:v>0.21076388888565514</c:v>
                </c:pt>
                <c:pt idx="346">
                  <c:v>0.21079861110787734</c:v>
                </c:pt>
                <c:pt idx="347">
                  <c:v>0.21083333333009957</c:v>
                </c:pt>
                <c:pt idx="348">
                  <c:v>0.2108680555523218</c:v>
                </c:pt>
                <c:pt idx="349">
                  <c:v>0.21090277777454403</c:v>
                </c:pt>
                <c:pt idx="350">
                  <c:v>0.21093749999676625</c:v>
                </c:pt>
                <c:pt idx="351">
                  <c:v>0.21097222221898845</c:v>
                </c:pt>
                <c:pt idx="352">
                  <c:v>0.21100694444121068</c:v>
                </c:pt>
                <c:pt idx="353">
                  <c:v>0.21104166666343291</c:v>
                </c:pt>
                <c:pt idx="354">
                  <c:v>0.21107638888565514</c:v>
                </c:pt>
                <c:pt idx="355">
                  <c:v>0.21111111110787736</c:v>
                </c:pt>
                <c:pt idx="356">
                  <c:v>0.21114583333009956</c:v>
                </c:pt>
                <c:pt idx="357">
                  <c:v>0.21118055555232179</c:v>
                </c:pt>
                <c:pt idx="358">
                  <c:v>0.21121527777454402</c:v>
                </c:pt>
                <c:pt idx="359">
                  <c:v>0.21124999999676625</c:v>
                </c:pt>
                <c:pt idx="360">
                  <c:v>0.21128472221898847</c:v>
                </c:pt>
                <c:pt idx="361">
                  <c:v>0.21131944444121067</c:v>
                </c:pt>
                <c:pt idx="362">
                  <c:v>0.2113541666634329</c:v>
                </c:pt>
                <c:pt idx="363">
                  <c:v>0.21138888888565513</c:v>
                </c:pt>
                <c:pt idx="364">
                  <c:v>0.21142361110787736</c:v>
                </c:pt>
                <c:pt idx="365">
                  <c:v>0.21145833333009958</c:v>
                </c:pt>
                <c:pt idx="366">
                  <c:v>0.21149305555232178</c:v>
                </c:pt>
                <c:pt idx="367">
                  <c:v>0.21152777777454401</c:v>
                </c:pt>
                <c:pt idx="368">
                  <c:v>0.21156249999676624</c:v>
                </c:pt>
                <c:pt idx="369">
                  <c:v>0.21159722221898847</c:v>
                </c:pt>
                <c:pt idx="370">
                  <c:v>0.2116319444412107</c:v>
                </c:pt>
                <c:pt idx="371">
                  <c:v>0.2116666666634329</c:v>
                </c:pt>
                <c:pt idx="372">
                  <c:v>0.21170138888565512</c:v>
                </c:pt>
                <c:pt idx="373">
                  <c:v>0.21173611110787735</c:v>
                </c:pt>
                <c:pt idx="374">
                  <c:v>0.21177083333009958</c:v>
                </c:pt>
                <c:pt idx="375">
                  <c:v>0.21180555555232181</c:v>
                </c:pt>
                <c:pt idx="376">
                  <c:v>0.21184027777454401</c:v>
                </c:pt>
                <c:pt idx="377">
                  <c:v>0.21187499999676623</c:v>
                </c:pt>
                <c:pt idx="378">
                  <c:v>0.21190972221898846</c:v>
                </c:pt>
                <c:pt idx="379">
                  <c:v>0.21194444444121069</c:v>
                </c:pt>
                <c:pt idx="380">
                  <c:v>0.21197916666343292</c:v>
                </c:pt>
                <c:pt idx="381">
                  <c:v>0.21201388888565512</c:v>
                </c:pt>
                <c:pt idx="382">
                  <c:v>0.21204861110787734</c:v>
                </c:pt>
                <c:pt idx="383">
                  <c:v>0.21208333333009957</c:v>
                </c:pt>
                <c:pt idx="384">
                  <c:v>0.2121180555523218</c:v>
                </c:pt>
                <c:pt idx="385">
                  <c:v>0.21215277777454403</c:v>
                </c:pt>
                <c:pt idx="386">
                  <c:v>0.21218749999676625</c:v>
                </c:pt>
                <c:pt idx="387">
                  <c:v>0.21222222221898845</c:v>
                </c:pt>
                <c:pt idx="388">
                  <c:v>0.21225694444121068</c:v>
                </c:pt>
                <c:pt idx="389">
                  <c:v>0.21229166666343291</c:v>
                </c:pt>
                <c:pt idx="390">
                  <c:v>0.21232638888565514</c:v>
                </c:pt>
                <c:pt idx="391">
                  <c:v>0.21236111110787737</c:v>
                </c:pt>
                <c:pt idx="392">
                  <c:v>0.21239583333009956</c:v>
                </c:pt>
                <c:pt idx="393">
                  <c:v>0.21243055555232179</c:v>
                </c:pt>
                <c:pt idx="394">
                  <c:v>0.21246527777454402</c:v>
                </c:pt>
                <c:pt idx="395">
                  <c:v>0.21249999999676625</c:v>
                </c:pt>
                <c:pt idx="396">
                  <c:v>0.21253472221898848</c:v>
                </c:pt>
                <c:pt idx="397">
                  <c:v>0.21256944444121068</c:v>
                </c:pt>
                <c:pt idx="398">
                  <c:v>0.2126041666634329</c:v>
                </c:pt>
                <c:pt idx="399">
                  <c:v>0.21263888888565513</c:v>
                </c:pt>
                <c:pt idx="400">
                  <c:v>0.21267361110787736</c:v>
                </c:pt>
                <c:pt idx="401">
                  <c:v>0.21270833333009959</c:v>
                </c:pt>
                <c:pt idx="402">
                  <c:v>0.21274305555232179</c:v>
                </c:pt>
                <c:pt idx="403">
                  <c:v>0.21277777777454401</c:v>
                </c:pt>
                <c:pt idx="404">
                  <c:v>0.21281249999676624</c:v>
                </c:pt>
                <c:pt idx="405">
                  <c:v>0.21284722221898847</c:v>
                </c:pt>
                <c:pt idx="406">
                  <c:v>0.2128819444412107</c:v>
                </c:pt>
                <c:pt idx="407">
                  <c:v>0.2129166666634329</c:v>
                </c:pt>
                <c:pt idx="408">
                  <c:v>0.21295138888565512</c:v>
                </c:pt>
                <c:pt idx="409">
                  <c:v>0.21298611110787735</c:v>
                </c:pt>
                <c:pt idx="410">
                  <c:v>0.21302083333009958</c:v>
                </c:pt>
                <c:pt idx="411">
                  <c:v>0.21305555555232181</c:v>
                </c:pt>
                <c:pt idx="412">
                  <c:v>0.21309027777454401</c:v>
                </c:pt>
                <c:pt idx="413">
                  <c:v>0.21312499999676623</c:v>
                </c:pt>
                <c:pt idx="414">
                  <c:v>0.21315972221898846</c:v>
                </c:pt>
                <c:pt idx="415">
                  <c:v>0.21319444444121069</c:v>
                </c:pt>
                <c:pt idx="416">
                  <c:v>0.21322916666343292</c:v>
                </c:pt>
                <c:pt idx="417">
                  <c:v>0.21326388888565512</c:v>
                </c:pt>
                <c:pt idx="418">
                  <c:v>0.21329861110787735</c:v>
                </c:pt>
                <c:pt idx="419">
                  <c:v>0.21333333333009957</c:v>
                </c:pt>
                <c:pt idx="420">
                  <c:v>0.2133680555523218</c:v>
                </c:pt>
                <c:pt idx="421">
                  <c:v>0.21340277777454403</c:v>
                </c:pt>
                <c:pt idx="422">
                  <c:v>0.21343749999676623</c:v>
                </c:pt>
                <c:pt idx="423">
                  <c:v>0.21347222221898846</c:v>
                </c:pt>
                <c:pt idx="424">
                  <c:v>0.21350694444121068</c:v>
                </c:pt>
                <c:pt idx="425">
                  <c:v>0.21354166666343291</c:v>
                </c:pt>
                <c:pt idx="426">
                  <c:v>0.21357638888565514</c:v>
                </c:pt>
                <c:pt idx="427">
                  <c:v>0.21361111110787734</c:v>
                </c:pt>
                <c:pt idx="428">
                  <c:v>0.21364583333009957</c:v>
                </c:pt>
                <c:pt idx="429">
                  <c:v>0.21368055555232179</c:v>
                </c:pt>
                <c:pt idx="430">
                  <c:v>0.21371527777454402</c:v>
                </c:pt>
                <c:pt idx="431">
                  <c:v>0.21374999999676625</c:v>
                </c:pt>
                <c:pt idx="432">
                  <c:v>0.21378472221898848</c:v>
                </c:pt>
                <c:pt idx="433">
                  <c:v>0.21381944444121068</c:v>
                </c:pt>
                <c:pt idx="434">
                  <c:v>0.2138541666634329</c:v>
                </c:pt>
                <c:pt idx="435">
                  <c:v>0.21388888888565513</c:v>
                </c:pt>
                <c:pt idx="436">
                  <c:v>0.21392361110787736</c:v>
                </c:pt>
                <c:pt idx="437">
                  <c:v>0.21395833333009959</c:v>
                </c:pt>
                <c:pt idx="438">
                  <c:v>0.21399305555232179</c:v>
                </c:pt>
                <c:pt idx="439">
                  <c:v>0.21402777777454401</c:v>
                </c:pt>
                <c:pt idx="440">
                  <c:v>0.21406249999676624</c:v>
                </c:pt>
                <c:pt idx="441">
                  <c:v>0.21409722221898847</c:v>
                </c:pt>
                <c:pt idx="442">
                  <c:v>0.2141319444412107</c:v>
                </c:pt>
                <c:pt idx="443">
                  <c:v>0.2141666666634329</c:v>
                </c:pt>
                <c:pt idx="444">
                  <c:v>0.21420138888565513</c:v>
                </c:pt>
                <c:pt idx="445">
                  <c:v>0.21423611110787735</c:v>
                </c:pt>
                <c:pt idx="446">
                  <c:v>0.21427083333009958</c:v>
                </c:pt>
                <c:pt idx="447">
                  <c:v>0.21430555555232181</c:v>
                </c:pt>
                <c:pt idx="448">
                  <c:v>0.21434027777454401</c:v>
                </c:pt>
                <c:pt idx="449">
                  <c:v>0.21437499999676624</c:v>
                </c:pt>
                <c:pt idx="450">
                  <c:v>0.21440972221898846</c:v>
                </c:pt>
                <c:pt idx="451">
                  <c:v>0.21444444444121069</c:v>
                </c:pt>
                <c:pt idx="452">
                  <c:v>0.21447916666343292</c:v>
                </c:pt>
                <c:pt idx="453">
                  <c:v>0.21451388888565512</c:v>
                </c:pt>
                <c:pt idx="454">
                  <c:v>0.21454861110787735</c:v>
                </c:pt>
                <c:pt idx="455">
                  <c:v>0.21458333333009957</c:v>
                </c:pt>
                <c:pt idx="456">
                  <c:v>0.2146180555523218</c:v>
                </c:pt>
                <c:pt idx="457">
                  <c:v>0.21465277777454403</c:v>
                </c:pt>
                <c:pt idx="458">
                  <c:v>0.21468749999676623</c:v>
                </c:pt>
                <c:pt idx="459">
                  <c:v>0.21472222221898846</c:v>
                </c:pt>
                <c:pt idx="460">
                  <c:v>0.21475694444121068</c:v>
                </c:pt>
                <c:pt idx="461">
                  <c:v>0.21479166666343291</c:v>
                </c:pt>
                <c:pt idx="462">
                  <c:v>0.21482638888565514</c:v>
                </c:pt>
                <c:pt idx="463">
                  <c:v>0.21486111110787734</c:v>
                </c:pt>
                <c:pt idx="464">
                  <c:v>0.21489583333009957</c:v>
                </c:pt>
                <c:pt idx="465">
                  <c:v>0.21493055555232179</c:v>
                </c:pt>
                <c:pt idx="466">
                  <c:v>0.21496527777454402</c:v>
                </c:pt>
                <c:pt idx="467">
                  <c:v>0.21499999999676625</c:v>
                </c:pt>
                <c:pt idx="468">
                  <c:v>0.21503472221898845</c:v>
                </c:pt>
                <c:pt idx="469">
                  <c:v>0.21506944444121068</c:v>
                </c:pt>
                <c:pt idx="470">
                  <c:v>0.21510416666343291</c:v>
                </c:pt>
                <c:pt idx="471">
                  <c:v>0.21513888888565513</c:v>
                </c:pt>
                <c:pt idx="472">
                  <c:v>0.21517361110787736</c:v>
                </c:pt>
                <c:pt idx="473">
                  <c:v>0.21520833333009959</c:v>
                </c:pt>
                <c:pt idx="474">
                  <c:v>0.21524305555232179</c:v>
                </c:pt>
                <c:pt idx="475">
                  <c:v>0.21527777777454402</c:v>
                </c:pt>
                <c:pt idx="476">
                  <c:v>0.21531249999676624</c:v>
                </c:pt>
                <c:pt idx="477">
                  <c:v>0.21534722221898847</c:v>
                </c:pt>
                <c:pt idx="478">
                  <c:v>0.2153819444412107</c:v>
                </c:pt>
                <c:pt idx="479">
                  <c:v>0.2154166666634329</c:v>
                </c:pt>
                <c:pt idx="480">
                  <c:v>0.21545138888565513</c:v>
                </c:pt>
                <c:pt idx="481">
                  <c:v>0.21548611110787735</c:v>
                </c:pt>
                <c:pt idx="482">
                  <c:v>0.21552083333009958</c:v>
                </c:pt>
                <c:pt idx="483">
                  <c:v>0.21555555555232181</c:v>
                </c:pt>
                <c:pt idx="484">
                  <c:v>0.21559027777454401</c:v>
                </c:pt>
                <c:pt idx="485">
                  <c:v>0.21562499999676624</c:v>
                </c:pt>
                <c:pt idx="486">
                  <c:v>0.21565972221898846</c:v>
                </c:pt>
                <c:pt idx="487">
                  <c:v>0.21569444444121069</c:v>
                </c:pt>
                <c:pt idx="488">
                  <c:v>0.21572916666343292</c:v>
                </c:pt>
                <c:pt idx="489">
                  <c:v>0.21576388888565512</c:v>
                </c:pt>
                <c:pt idx="490">
                  <c:v>0.21579861110787735</c:v>
                </c:pt>
                <c:pt idx="491">
                  <c:v>0.21583333333009957</c:v>
                </c:pt>
                <c:pt idx="492">
                  <c:v>0.2158680555523218</c:v>
                </c:pt>
                <c:pt idx="493">
                  <c:v>0.21590277777454403</c:v>
                </c:pt>
                <c:pt idx="494">
                  <c:v>0.21593749999676623</c:v>
                </c:pt>
                <c:pt idx="495">
                  <c:v>0.21597222221898846</c:v>
                </c:pt>
                <c:pt idx="496">
                  <c:v>0.21600694444121069</c:v>
                </c:pt>
                <c:pt idx="497">
                  <c:v>0.21604166666343291</c:v>
                </c:pt>
                <c:pt idx="498">
                  <c:v>0.21607638888565514</c:v>
                </c:pt>
                <c:pt idx="499">
                  <c:v>0.21611111110787734</c:v>
                </c:pt>
                <c:pt idx="500">
                  <c:v>0.21614583333009957</c:v>
                </c:pt>
                <c:pt idx="501">
                  <c:v>0.2161805555523218</c:v>
                </c:pt>
                <c:pt idx="502">
                  <c:v>0.21621527777454402</c:v>
                </c:pt>
                <c:pt idx="503">
                  <c:v>0.21624999999676625</c:v>
                </c:pt>
                <c:pt idx="504">
                  <c:v>0.21628472221898845</c:v>
                </c:pt>
                <c:pt idx="505">
                  <c:v>0.21631944444121068</c:v>
                </c:pt>
                <c:pt idx="506">
                  <c:v>0.21635416666343291</c:v>
                </c:pt>
                <c:pt idx="507">
                  <c:v>0.21638888888565513</c:v>
                </c:pt>
                <c:pt idx="508">
                  <c:v>0.21642361110787736</c:v>
                </c:pt>
                <c:pt idx="509">
                  <c:v>0.21645833333009956</c:v>
                </c:pt>
                <c:pt idx="510">
                  <c:v>0.21649305555232179</c:v>
                </c:pt>
                <c:pt idx="511">
                  <c:v>0.21652777777454402</c:v>
                </c:pt>
                <c:pt idx="512">
                  <c:v>0.21656249999676624</c:v>
                </c:pt>
                <c:pt idx="513">
                  <c:v>0.21659722221898847</c:v>
                </c:pt>
                <c:pt idx="514">
                  <c:v>0.21663194444121067</c:v>
                </c:pt>
                <c:pt idx="515">
                  <c:v>0.2166666666634329</c:v>
                </c:pt>
                <c:pt idx="516">
                  <c:v>0.21670138888565513</c:v>
                </c:pt>
                <c:pt idx="517">
                  <c:v>0.21673611110787736</c:v>
                </c:pt>
                <c:pt idx="518">
                  <c:v>0.21677083333009958</c:v>
                </c:pt>
                <c:pt idx="519">
                  <c:v>0.21680555555232181</c:v>
                </c:pt>
                <c:pt idx="520">
                  <c:v>0.21684027777454401</c:v>
                </c:pt>
                <c:pt idx="521">
                  <c:v>0.21687499999676624</c:v>
                </c:pt>
                <c:pt idx="522">
                  <c:v>0.21690972221898847</c:v>
                </c:pt>
                <c:pt idx="523">
                  <c:v>0.21694444444121069</c:v>
                </c:pt>
                <c:pt idx="524">
                  <c:v>0.21697916666343292</c:v>
                </c:pt>
                <c:pt idx="525">
                  <c:v>0.21701388888565512</c:v>
                </c:pt>
                <c:pt idx="526">
                  <c:v>0.21704861110787735</c:v>
                </c:pt>
                <c:pt idx="527">
                  <c:v>0.21708333333009958</c:v>
                </c:pt>
                <c:pt idx="528">
                  <c:v>0.2171180555523218</c:v>
                </c:pt>
                <c:pt idx="529">
                  <c:v>0.21715277777454403</c:v>
                </c:pt>
                <c:pt idx="530">
                  <c:v>0.21718749999676623</c:v>
                </c:pt>
                <c:pt idx="531">
                  <c:v>0.21722222221898846</c:v>
                </c:pt>
                <c:pt idx="532">
                  <c:v>0.21725694444121069</c:v>
                </c:pt>
                <c:pt idx="533">
                  <c:v>0.21729166666343291</c:v>
                </c:pt>
                <c:pt idx="534">
                  <c:v>0.21732638888565514</c:v>
                </c:pt>
                <c:pt idx="535">
                  <c:v>0.21736111110787734</c:v>
                </c:pt>
                <c:pt idx="536">
                  <c:v>0.21739583333009957</c:v>
                </c:pt>
                <c:pt idx="537">
                  <c:v>0.2174305555523218</c:v>
                </c:pt>
                <c:pt idx="538">
                  <c:v>0.21746527777454402</c:v>
                </c:pt>
                <c:pt idx="539">
                  <c:v>0.21749999999676625</c:v>
                </c:pt>
                <c:pt idx="540">
                  <c:v>0.21753472221898845</c:v>
                </c:pt>
                <c:pt idx="541">
                  <c:v>0.21756944444121068</c:v>
                </c:pt>
                <c:pt idx="542">
                  <c:v>0.21760416666343291</c:v>
                </c:pt>
                <c:pt idx="543">
                  <c:v>0.21763888888565514</c:v>
                </c:pt>
                <c:pt idx="544">
                  <c:v>0.21767361110787736</c:v>
                </c:pt>
                <c:pt idx="545">
                  <c:v>0.21770833333009956</c:v>
                </c:pt>
                <c:pt idx="546">
                  <c:v>0.21774305555232179</c:v>
                </c:pt>
                <c:pt idx="547">
                  <c:v>0.21777777777454402</c:v>
                </c:pt>
                <c:pt idx="548">
                  <c:v>0.21781249999676625</c:v>
                </c:pt>
                <c:pt idx="549">
                  <c:v>0.21784722221898847</c:v>
                </c:pt>
                <c:pt idx="550">
                  <c:v>0.21788194444121067</c:v>
                </c:pt>
                <c:pt idx="551">
                  <c:v>0.2179166666634329</c:v>
                </c:pt>
                <c:pt idx="552">
                  <c:v>0.21795138888565513</c:v>
                </c:pt>
                <c:pt idx="553">
                  <c:v>0.21798611110787736</c:v>
                </c:pt>
                <c:pt idx="554">
                  <c:v>0.21802083333009958</c:v>
                </c:pt>
                <c:pt idx="555">
                  <c:v>0.21805555555232178</c:v>
                </c:pt>
                <c:pt idx="556">
                  <c:v>0.21809027777454401</c:v>
                </c:pt>
                <c:pt idx="557">
                  <c:v>0.21812499999676624</c:v>
                </c:pt>
                <c:pt idx="558">
                  <c:v>0.21815972221898847</c:v>
                </c:pt>
                <c:pt idx="559">
                  <c:v>0.21819444444121069</c:v>
                </c:pt>
                <c:pt idx="560">
                  <c:v>0.21822916666343289</c:v>
                </c:pt>
                <c:pt idx="561">
                  <c:v>0.21826388888565512</c:v>
                </c:pt>
                <c:pt idx="562">
                  <c:v>0.21829861110787735</c:v>
                </c:pt>
                <c:pt idx="563">
                  <c:v>0.21833333333009958</c:v>
                </c:pt>
                <c:pt idx="564">
                  <c:v>0.2183680555523218</c:v>
                </c:pt>
                <c:pt idx="565">
                  <c:v>0.21840277777454403</c:v>
                </c:pt>
                <c:pt idx="566">
                  <c:v>0.21843749999676623</c:v>
                </c:pt>
                <c:pt idx="567">
                  <c:v>0.21847222221898846</c:v>
                </c:pt>
                <c:pt idx="568">
                  <c:v>0.21850694444121069</c:v>
                </c:pt>
                <c:pt idx="569">
                  <c:v>0.21854166666343292</c:v>
                </c:pt>
                <c:pt idx="570">
                  <c:v>0.21857638888565514</c:v>
                </c:pt>
                <c:pt idx="571">
                  <c:v>0.21861111110787734</c:v>
                </c:pt>
                <c:pt idx="572">
                  <c:v>0.21864583333009957</c:v>
                </c:pt>
                <c:pt idx="573">
                  <c:v>0.2186805555523218</c:v>
                </c:pt>
                <c:pt idx="574">
                  <c:v>0.21871527777454403</c:v>
                </c:pt>
                <c:pt idx="575">
                  <c:v>0.21874999999676625</c:v>
                </c:pt>
                <c:pt idx="576">
                  <c:v>0.21878472221898845</c:v>
                </c:pt>
                <c:pt idx="577">
                  <c:v>0.21881944444121068</c:v>
                </c:pt>
                <c:pt idx="578">
                  <c:v>0.21885416666343291</c:v>
                </c:pt>
                <c:pt idx="579">
                  <c:v>0.21888888888565514</c:v>
                </c:pt>
                <c:pt idx="580">
                  <c:v>0.21892361110787736</c:v>
                </c:pt>
                <c:pt idx="581">
                  <c:v>0.21895833333009956</c:v>
                </c:pt>
                <c:pt idx="582">
                  <c:v>0.21899305555232179</c:v>
                </c:pt>
                <c:pt idx="583">
                  <c:v>0.21902777777454402</c:v>
                </c:pt>
                <c:pt idx="584">
                  <c:v>0.21906249999676625</c:v>
                </c:pt>
                <c:pt idx="585">
                  <c:v>0.21909722221898847</c:v>
                </c:pt>
                <c:pt idx="586">
                  <c:v>0.21913194444121067</c:v>
                </c:pt>
                <c:pt idx="587">
                  <c:v>0.2191666666634329</c:v>
                </c:pt>
                <c:pt idx="588">
                  <c:v>0.21920138888565513</c:v>
                </c:pt>
                <c:pt idx="589">
                  <c:v>0.21923611110787736</c:v>
                </c:pt>
                <c:pt idx="590">
                  <c:v>0.21927083333009958</c:v>
                </c:pt>
                <c:pt idx="591">
                  <c:v>0.21930555555232178</c:v>
                </c:pt>
                <c:pt idx="592">
                  <c:v>0.21934027777454401</c:v>
                </c:pt>
                <c:pt idx="593">
                  <c:v>0.21937499999676624</c:v>
                </c:pt>
                <c:pt idx="594">
                  <c:v>0.21940972221898847</c:v>
                </c:pt>
                <c:pt idx="595">
                  <c:v>0.2194444444412107</c:v>
                </c:pt>
                <c:pt idx="596">
                  <c:v>0.2194791666634329</c:v>
                </c:pt>
                <c:pt idx="597">
                  <c:v>0.21951388888565512</c:v>
                </c:pt>
                <c:pt idx="598">
                  <c:v>0.21954861110787735</c:v>
                </c:pt>
                <c:pt idx="599">
                  <c:v>0.21958333333009958</c:v>
                </c:pt>
                <c:pt idx="600">
                  <c:v>0.21961805555232181</c:v>
                </c:pt>
                <c:pt idx="601">
                  <c:v>0.21965277777454401</c:v>
                </c:pt>
                <c:pt idx="602">
                  <c:v>0.21968749999676623</c:v>
                </c:pt>
                <c:pt idx="603">
                  <c:v>0.21972222221898846</c:v>
                </c:pt>
                <c:pt idx="604">
                  <c:v>0.21975694444121069</c:v>
                </c:pt>
                <c:pt idx="605">
                  <c:v>0.21979166666343292</c:v>
                </c:pt>
                <c:pt idx="606">
                  <c:v>0.21982638888565512</c:v>
                </c:pt>
                <c:pt idx="607">
                  <c:v>0.21986111110787734</c:v>
                </c:pt>
                <c:pt idx="608">
                  <c:v>0.21989583333009957</c:v>
                </c:pt>
                <c:pt idx="609">
                  <c:v>0.2199305555523218</c:v>
                </c:pt>
                <c:pt idx="610">
                  <c:v>0.21996527777454403</c:v>
                </c:pt>
                <c:pt idx="611">
                  <c:v>0.21999999999676625</c:v>
                </c:pt>
                <c:pt idx="612">
                  <c:v>0.22003472221898845</c:v>
                </c:pt>
                <c:pt idx="613">
                  <c:v>0.22006944444121068</c:v>
                </c:pt>
                <c:pt idx="614">
                  <c:v>0.22010416666343291</c:v>
                </c:pt>
                <c:pt idx="615">
                  <c:v>0.22013888888565514</c:v>
                </c:pt>
                <c:pt idx="616">
                  <c:v>0.22017361110787737</c:v>
                </c:pt>
                <c:pt idx="617">
                  <c:v>0.22020833333009956</c:v>
                </c:pt>
                <c:pt idx="618">
                  <c:v>0.22024305555232179</c:v>
                </c:pt>
                <c:pt idx="619">
                  <c:v>0.22027777777454402</c:v>
                </c:pt>
                <c:pt idx="620">
                  <c:v>0.22031249999676625</c:v>
                </c:pt>
                <c:pt idx="621">
                  <c:v>0.22034722221898848</c:v>
                </c:pt>
                <c:pt idx="622">
                  <c:v>0.22038194444121068</c:v>
                </c:pt>
                <c:pt idx="623">
                  <c:v>0.2204166666634329</c:v>
                </c:pt>
                <c:pt idx="624">
                  <c:v>0.22045138888565513</c:v>
                </c:pt>
                <c:pt idx="625">
                  <c:v>0.22048611110787736</c:v>
                </c:pt>
                <c:pt idx="626">
                  <c:v>0.22052083333009959</c:v>
                </c:pt>
                <c:pt idx="627">
                  <c:v>0.22055555555232179</c:v>
                </c:pt>
                <c:pt idx="628">
                  <c:v>0.22059027777454401</c:v>
                </c:pt>
                <c:pt idx="629">
                  <c:v>0.22062499999676624</c:v>
                </c:pt>
                <c:pt idx="630">
                  <c:v>0.22065972221898847</c:v>
                </c:pt>
                <c:pt idx="631">
                  <c:v>0.2206944444412107</c:v>
                </c:pt>
                <c:pt idx="632">
                  <c:v>0.2207291666634329</c:v>
                </c:pt>
                <c:pt idx="633">
                  <c:v>0.22076388888565512</c:v>
                </c:pt>
                <c:pt idx="634">
                  <c:v>0.22079861110787735</c:v>
                </c:pt>
                <c:pt idx="635">
                  <c:v>0.22083333333009958</c:v>
                </c:pt>
                <c:pt idx="636">
                  <c:v>0.22086805555232181</c:v>
                </c:pt>
                <c:pt idx="637">
                  <c:v>0.22090277777454401</c:v>
                </c:pt>
                <c:pt idx="638">
                  <c:v>0.22093749999676623</c:v>
                </c:pt>
                <c:pt idx="639">
                  <c:v>0.22097222221898846</c:v>
                </c:pt>
                <c:pt idx="640">
                  <c:v>0.22100694444121069</c:v>
                </c:pt>
                <c:pt idx="641">
                  <c:v>0.22104166666343292</c:v>
                </c:pt>
                <c:pt idx="642">
                  <c:v>0.22107638888565512</c:v>
                </c:pt>
                <c:pt idx="643">
                  <c:v>0.22111111110787735</c:v>
                </c:pt>
                <c:pt idx="644">
                  <c:v>0.22114583333009957</c:v>
                </c:pt>
                <c:pt idx="645">
                  <c:v>0.2211805555523218</c:v>
                </c:pt>
                <c:pt idx="646">
                  <c:v>0.22121527777454403</c:v>
                </c:pt>
                <c:pt idx="647">
                  <c:v>0.22124999999676623</c:v>
                </c:pt>
                <c:pt idx="648">
                  <c:v>0.22128472221898846</c:v>
                </c:pt>
                <c:pt idx="649">
                  <c:v>0.22131944444121068</c:v>
                </c:pt>
                <c:pt idx="650">
                  <c:v>0.22135416666343291</c:v>
                </c:pt>
                <c:pt idx="651">
                  <c:v>0.22138888888565514</c:v>
                </c:pt>
                <c:pt idx="652">
                  <c:v>0.22142361110787734</c:v>
                </c:pt>
                <c:pt idx="653">
                  <c:v>0.22145833333009957</c:v>
                </c:pt>
                <c:pt idx="654">
                  <c:v>0.22149305555232179</c:v>
                </c:pt>
                <c:pt idx="655">
                  <c:v>0.22152777777454402</c:v>
                </c:pt>
                <c:pt idx="656">
                  <c:v>0.22156249999676625</c:v>
                </c:pt>
                <c:pt idx="657">
                  <c:v>0.22159722221898848</c:v>
                </c:pt>
                <c:pt idx="658">
                  <c:v>0.22163194444121068</c:v>
                </c:pt>
                <c:pt idx="659">
                  <c:v>0.2216666666634329</c:v>
                </c:pt>
                <c:pt idx="660">
                  <c:v>0.22170138888565513</c:v>
                </c:pt>
                <c:pt idx="661">
                  <c:v>0.22173611110787736</c:v>
                </c:pt>
                <c:pt idx="662">
                  <c:v>0.22177083333009959</c:v>
                </c:pt>
                <c:pt idx="663">
                  <c:v>0.22180555555232179</c:v>
                </c:pt>
                <c:pt idx="664">
                  <c:v>0.22184027777454401</c:v>
                </c:pt>
                <c:pt idx="665">
                  <c:v>0.22187499999676624</c:v>
                </c:pt>
                <c:pt idx="666">
                  <c:v>0.22190972221898847</c:v>
                </c:pt>
                <c:pt idx="667">
                  <c:v>0.2219444444412107</c:v>
                </c:pt>
                <c:pt idx="668">
                  <c:v>0.2219791666634329</c:v>
                </c:pt>
                <c:pt idx="669">
                  <c:v>0.22201388888565513</c:v>
                </c:pt>
                <c:pt idx="670">
                  <c:v>0.22204861110787735</c:v>
                </c:pt>
                <c:pt idx="671">
                  <c:v>0.22208333333009958</c:v>
                </c:pt>
                <c:pt idx="672">
                  <c:v>0.22211805555232181</c:v>
                </c:pt>
                <c:pt idx="673">
                  <c:v>0.22215277777454401</c:v>
                </c:pt>
                <c:pt idx="674">
                  <c:v>0.22218749999676624</c:v>
                </c:pt>
                <c:pt idx="675">
                  <c:v>0.22222222221898846</c:v>
                </c:pt>
                <c:pt idx="676">
                  <c:v>0.22225694444121069</c:v>
                </c:pt>
                <c:pt idx="677">
                  <c:v>0.22229166666343292</c:v>
                </c:pt>
                <c:pt idx="678">
                  <c:v>0.22232638888565512</c:v>
                </c:pt>
                <c:pt idx="679">
                  <c:v>0.22236111110787735</c:v>
                </c:pt>
                <c:pt idx="680">
                  <c:v>0.22239583333009957</c:v>
                </c:pt>
                <c:pt idx="681">
                  <c:v>0.2224305555523218</c:v>
                </c:pt>
                <c:pt idx="682">
                  <c:v>0.22246527777454403</c:v>
                </c:pt>
                <c:pt idx="683">
                  <c:v>0.22249999999676623</c:v>
                </c:pt>
                <c:pt idx="684">
                  <c:v>0.22253472221898846</c:v>
                </c:pt>
                <c:pt idx="685">
                  <c:v>0.22256944444121068</c:v>
                </c:pt>
                <c:pt idx="686">
                  <c:v>0.22260416666343291</c:v>
                </c:pt>
                <c:pt idx="687">
                  <c:v>0.22263888888565514</c:v>
                </c:pt>
                <c:pt idx="688">
                  <c:v>0.22267361110787734</c:v>
                </c:pt>
                <c:pt idx="689">
                  <c:v>0.22270833333009957</c:v>
                </c:pt>
                <c:pt idx="690">
                  <c:v>0.22274305555232179</c:v>
                </c:pt>
                <c:pt idx="691">
                  <c:v>0.22277777777454402</c:v>
                </c:pt>
                <c:pt idx="692">
                  <c:v>0.22281249999676625</c:v>
                </c:pt>
                <c:pt idx="693">
                  <c:v>0.22284722221898845</c:v>
                </c:pt>
                <c:pt idx="694">
                  <c:v>0.22288194444121068</c:v>
                </c:pt>
                <c:pt idx="695">
                  <c:v>0.22291666666343291</c:v>
                </c:pt>
                <c:pt idx="696">
                  <c:v>0.22295138888565513</c:v>
                </c:pt>
                <c:pt idx="697">
                  <c:v>0.22298611110787736</c:v>
                </c:pt>
                <c:pt idx="698">
                  <c:v>0.22302083333009959</c:v>
                </c:pt>
                <c:pt idx="699">
                  <c:v>0.22305555555232179</c:v>
                </c:pt>
                <c:pt idx="700">
                  <c:v>0.22309027777454402</c:v>
                </c:pt>
                <c:pt idx="701">
                  <c:v>0.22312499999676624</c:v>
                </c:pt>
                <c:pt idx="702">
                  <c:v>0.22315972221898847</c:v>
                </c:pt>
                <c:pt idx="703">
                  <c:v>0.2231944444412107</c:v>
                </c:pt>
                <c:pt idx="704">
                  <c:v>0.2232291666634329</c:v>
                </c:pt>
                <c:pt idx="705">
                  <c:v>0.22326388888565513</c:v>
                </c:pt>
                <c:pt idx="706">
                  <c:v>0.22329861110787735</c:v>
                </c:pt>
                <c:pt idx="707">
                  <c:v>0.22333333333009958</c:v>
                </c:pt>
                <c:pt idx="708">
                  <c:v>0.22336805555232181</c:v>
                </c:pt>
                <c:pt idx="709">
                  <c:v>0.22340277777454401</c:v>
                </c:pt>
                <c:pt idx="710">
                  <c:v>0.22343749999676624</c:v>
                </c:pt>
                <c:pt idx="711">
                  <c:v>0.22347222221898846</c:v>
                </c:pt>
                <c:pt idx="712">
                  <c:v>0.22350694444121069</c:v>
                </c:pt>
                <c:pt idx="713">
                  <c:v>0.22354166666343292</c:v>
                </c:pt>
                <c:pt idx="714">
                  <c:v>0.22357638888565512</c:v>
                </c:pt>
                <c:pt idx="715">
                  <c:v>0.22361111110787735</c:v>
                </c:pt>
                <c:pt idx="716">
                  <c:v>0.22364583333009957</c:v>
                </c:pt>
                <c:pt idx="717">
                  <c:v>0.2236805555523218</c:v>
                </c:pt>
                <c:pt idx="718">
                  <c:v>0.22371527777454403</c:v>
                </c:pt>
                <c:pt idx="719">
                  <c:v>0.22374999999676623</c:v>
                </c:pt>
                <c:pt idx="720">
                  <c:v>0.22378472221898846</c:v>
                </c:pt>
                <c:pt idx="721">
                  <c:v>0.22381944444121069</c:v>
                </c:pt>
                <c:pt idx="722">
                  <c:v>0.22385416666343291</c:v>
                </c:pt>
                <c:pt idx="723">
                  <c:v>0.22388888888565514</c:v>
                </c:pt>
                <c:pt idx="724">
                  <c:v>0.22392361110787734</c:v>
                </c:pt>
                <c:pt idx="725">
                  <c:v>0.22395833333009957</c:v>
                </c:pt>
                <c:pt idx="726">
                  <c:v>0.2239930555523218</c:v>
                </c:pt>
                <c:pt idx="727">
                  <c:v>0.22402777777454402</c:v>
                </c:pt>
                <c:pt idx="728">
                  <c:v>0.22406249999676625</c:v>
                </c:pt>
                <c:pt idx="729">
                  <c:v>0.22409722221898845</c:v>
                </c:pt>
                <c:pt idx="730">
                  <c:v>0.22413194444121068</c:v>
                </c:pt>
                <c:pt idx="731">
                  <c:v>0.22416666666343291</c:v>
                </c:pt>
                <c:pt idx="732">
                  <c:v>0.22420138888565513</c:v>
                </c:pt>
                <c:pt idx="733">
                  <c:v>0.22423611110787736</c:v>
                </c:pt>
                <c:pt idx="734">
                  <c:v>0.22427083333009956</c:v>
                </c:pt>
                <c:pt idx="735">
                  <c:v>0.22430555555232179</c:v>
                </c:pt>
                <c:pt idx="736">
                  <c:v>0.22434027777454402</c:v>
                </c:pt>
                <c:pt idx="737">
                  <c:v>0.22437499999676624</c:v>
                </c:pt>
                <c:pt idx="738">
                  <c:v>0.22440972221898847</c:v>
                </c:pt>
                <c:pt idx="739">
                  <c:v>0.22444444444121067</c:v>
                </c:pt>
                <c:pt idx="740">
                  <c:v>0.2244791666634329</c:v>
                </c:pt>
                <c:pt idx="741">
                  <c:v>0.22451388888565513</c:v>
                </c:pt>
                <c:pt idx="742">
                  <c:v>0.22454861110787736</c:v>
                </c:pt>
                <c:pt idx="743">
                  <c:v>0.22458333333009958</c:v>
                </c:pt>
                <c:pt idx="744">
                  <c:v>0.22461805555232181</c:v>
                </c:pt>
                <c:pt idx="745">
                  <c:v>0.22465277777454401</c:v>
                </c:pt>
                <c:pt idx="746">
                  <c:v>0.22468749999676624</c:v>
                </c:pt>
                <c:pt idx="747">
                  <c:v>0.22472222221898847</c:v>
                </c:pt>
                <c:pt idx="748">
                  <c:v>0.22475694444121069</c:v>
                </c:pt>
                <c:pt idx="749">
                  <c:v>0.22479166666343292</c:v>
                </c:pt>
                <c:pt idx="750">
                  <c:v>0.22482638888565512</c:v>
                </c:pt>
                <c:pt idx="751">
                  <c:v>0.22486111110787735</c:v>
                </c:pt>
                <c:pt idx="752">
                  <c:v>0.22489583333009958</c:v>
                </c:pt>
                <c:pt idx="753">
                  <c:v>0.2249305555523218</c:v>
                </c:pt>
                <c:pt idx="754">
                  <c:v>0.22496527777454403</c:v>
                </c:pt>
                <c:pt idx="755">
                  <c:v>0.22499999999676623</c:v>
                </c:pt>
                <c:pt idx="756">
                  <c:v>0.22503472221898846</c:v>
                </c:pt>
                <c:pt idx="757">
                  <c:v>0.22506944444121069</c:v>
                </c:pt>
                <c:pt idx="758">
                  <c:v>0.22510416666343291</c:v>
                </c:pt>
                <c:pt idx="759">
                  <c:v>0.22513888888565514</c:v>
                </c:pt>
                <c:pt idx="760">
                  <c:v>0.22517361110787734</c:v>
                </c:pt>
                <c:pt idx="761">
                  <c:v>0.22520833333009957</c:v>
                </c:pt>
                <c:pt idx="762">
                  <c:v>0.2252430555523218</c:v>
                </c:pt>
                <c:pt idx="763">
                  <c:v>0.22527777777454402</c:v>
                </c:pt>
                <c:pt idx="764">
                  <c:v>0.22531249999676625</c:v>
                </c:pt>
                <c:pt idx="765">
                  <c:v>0.22534722221898845</c:v>
                </c:pt>
                <c:pt idx="766">
                  <c:v>0.22538194444121068</c:v>
                </c:pt>
                <c:pt idx="767">
                  <c:v>0.22541666666343291</c:v>
                </c:pt>
                <c:pt idx="768">
                  <c:v>0.22545138888565514</c:v>
                </c:pt>
                <c:pt idx="769">
                  <c:v>0.22548611110787736</c:v>
                </c:pt>
                <c:pt idx="770">
                  <c:v>0.22552083333009956</c:v>
                </c:pt>
                <c:pt idx="771">
                  <c:v>0.22555555555232179</c:v>
                </c:pt>
                <c:pt idx="772">
                  <c:v>0.22559027777454402</c:v>
                </c:pt>
                <c:pt idx="773">
                  <c:v>0.22562499999676625</c:v>
                </c:pt>
                <c:pt idx="774">
                  <c:v>0.22565972221898847</c:v>
                </c:pt>
                <c:pt idx="775">
                  <c:v>0.22569444444121067</c:v>
                </c:pt>
                <c:pt idx="776">
                  <c:v>0.2257291666634329</c:v>
                </c:pt>
                <c:pt idx="777">
                  <c:v>0.22576388888565513</c:v>
                </c:pt>
                <c:pt idx="778">
                  <c:v>0.22579861110787736</c:v>
                </c:pt>
                <c:pt idx="779">
                  <c:v>0.22583333333009958</c:v>
                </c:pt>
                <c:pt idx="780">
                  <c:v>0.22586805555232178</c:v>
                </c:pt>
                <c:pt idx="781">
                  <c:v>0.22590277777454401</c:v>
                </c:pt>
                <c:pt idx="782">
                  <c:v>0.22593749999676624</c:v>
                </c:pt>
                <c:pt idx="783">
                  <c:v>0.22597222221898847</c:v>
                </c:pt>
                <c:pt idx="784">
                  <c:v>0.22600694444121069</c:v>
                </c:pt>
                <c:pt idx="785">
                  <c:v>0.22604166666343289</c:v>
                </c:pt>
                <c:pt idx="786">
                  <c:v>0.22607638888565512</c:v>
                </c:pt>
                <c:pt idx="787">
                  <c:v>0.22611111110787735</c:v>
                </c:pt>
                <c:pt idx="788">
                  <c:v>0.22614583333009958</c:v>
                </c:pt>
                <c:pt idx="789">
                  <c:v>0.2261805555523218</c:v>
                </c:pt>
                <c:pt idx="790">
                  <c:v>0.22621527777454403</c:v>
                </c:pt>
                <c:pt idx="791">
                  <c:v>0.22624999999676623</c:v>
                </c:pt>
                <c:pt idx="792">
                  <c:v>0.22628472221898846</c:v>
                </c:pt>
                <c:pt idx="793">
                  <c:v>0.22631944444121069</c:v>
                </c:pt>
                <c:pt idx="794">
                  <c:v>0.22635416666343292</c:v>
                </c:pt>
                <c:pt idx="795">
                  <c:v>0.22638888888565514</c:v>
                </c:pt>
                <c:pt idx="796">
                  <c:v>0.22642361110787734</c:v>
                </c:pt>
                <c:pt idx="797">
                  <c:v>0.22645833333009957</c:v>
                </c:pt>
                <c:pt idx="798">
                  <c:v>0.2264930555523218</c:v>
                </c:pt>
                <c:pt idx="799">
                  <c:v>0.22652777777454403</c:v>
                </c:pt>
                <c:pt idx="800">
                  <c:v>0.22656249999676625</c:v>
                </c:pt>
                <c:pt idx="801">
                  <c:v>0.22659722221898845</c:v>
                </c:pt>
                <c:pt idx="802">
                  <c:v>0.22663194444121068</c:v>
                </c:pt>
                <c:pt idx="803">
                  <c:v>0.22666666666343291</c:v>
                </c:pt>
                <c:pt idx="804">
                  <c:v>0.22670138888565514</c:v>
                </c:pt>
                <c:pt idx="805">
                  <c:v>0.22673611110787736</c:v>
                </c:pt>
                <c:pt idx="806">
                  <c:v>0.22677083333009956</c:v>
                </c:pt>
                <c:pt idx="807">
                  <c:v>0.22680555555232179</c:v>
                </c:pt>
                <c:pt idx="808">
                  <c:v>0.22684027777454402</c:v>
                </c:pt>
                <c:pt idx="809">
                  <c:v>0.22687499999676625</c:v>
                </c:pt>
                <c:pt idx="810">
                  <c:v>0.22690972221898847</c:v>
                </c:pt>
                <c:pt idx="811">
                  <c:v>0.22694444444121067</c:v>
                </c:pt>
                <c:pt idx="812">
                  <c:v>0.2269791666634329</c:v>
                </c:pt>
                <c:pt idx="813">
                  <c:v>0.22701388888565513</c:v>
                </c:pt>
                <c:pt idx="814">
                  <c:v>0.22704861110787736</c:v>
                </c:pt>
                <c:pt idx="815">
                  <c:v>0.22708333333009958</c:v>
                </c:pt>
                <c:pt idx="816">
                  <c:v>0.22711805555232178</c:v>
                </c:pt>
                <c:pt idx="817">
                  <c:v>0.22715277777454401</c:v>
                </c:pt>
                <c:pt idx="818">
                  <c:v>0.22718749999676624</c:v>
                </c:pt>
                <c:pt idx="819">
                  <c:v>0.22722222221898847</c:v>
                </c:pt>
                <c:pt idx="820">
                  <c:v>0.2272569444412107</c:v>
                </c:pt>
                <c:pt idx="821">
                  <c:v>0.2272916666634329</c:v>
                </c:pt>
                <c:pt idx="822">
                  <c:v>0.22732638888565512</c:v>
                </c:pt>
                <c:pt idx="823">
                  <c:v>0.22736111110787735</c:v>
                </c:pt>
                <c:pt idx="824">
                  <c:v>0.22739583333009958</c:v>
                </c:pt>
                <c:pt idx="825">
                  <c:v>0.22743055555232181</c:v>
                </c:pt>
                <c:pt idx="826">
                  <c:v>0.22746527777454401</c:v>
                </c:pt>
                <c:pt idx="827">
                  <c:v>0.22749999999676623</c:v>
                </c:pt>
                <c:pt idx="828">
                  <c:v>0.22753472221898846</c:v>
                </c:pt>
                <c:pt idx="829">
                  <c:v>0.22756944444121069</c:v>
                </c:pt>
                <c:pt idx="830">
                  <c:v>0.22760416666343292</c:v>
                </c:pt>
                <c:pt idx="831">
                  <c:v>0.22763888888565512</c:v>
                </c:pt>
                <c:pt idx="832">
                  <c:v>0.22767361110787734</c:v>
                </c:pt>
                <c:pt idx="833">
                  <c:v>0.22770833333009957</c:v>
                </c:pt>
                <c:pt idx="834">
                  <c:v>0.2277430555523218</c:v>
                </c:pt>
                <c:pt idx="835">
                  <c:v>0.22777777777454403</c:v>
                </c:pt>
                <c:pt idx="836">
                  <c:v>0.22781249999676625</c:v>
                </c:pt>
                <c:pt idx="837">
                  <c:v>0.22784722221898845</c:v>
                </c:pt>
                <c:pt idx="838">
                  <c:v>0.22788194444121068</c:v>
                </c:pt>
                <c:pt idx="839">
                  <c:v>0.22791666666343291</c:v>
                </c:pt>
                <c:pt idx="840">
                  <c:v>0.22795138888565514</c:v>
                </c:pt>
                <c:pt idx="841">
                  <c:v>0.22798611110787737</c:v>
                </c:pt>
                <c:pt idx="842">
                  <c:v>0.22802083333009956</c:v>
                </c:pt>
                <c:pt idx="843">
                  <c:v>0.22805555555232179</c:v>
                </c:pt>
                <c:pt idx="844">
                  <c:v>0.22809027777454402</c:v>
                </c:pt>
                <c:pt idx="845">
                  <c:v>0.22812499999676625</c:v>
                </c:pt>
                <c:pt idx="846">
                  <c:v>0.22815972221898848</c:v>
                </c:pt>
                <c:pt idx="847">
                  <c:v>0.22819444444121068</c:v>
                </c:pt>
                <c:pt idx="848">
                  <c:v>0.2282291666634329</c:v>
                </c:pt>
                <c:pt idx="849">
                  <c:v>0.22826388888565513</c:v>
                </c:pt>
                <c:pt idx="850">
                  <c:v>0.22829861110787736</c:v>
                </c:pt>
                <c:pt idx="851">
                  <c:v>0.22833333333009959</c:v>
                </c:pt>
                <c:pt idx="852">
                  <c:v>0.22836805555232179</c:v>
                </c:pt>
                <c:pt idx="853">
                  <c:v>0.22840277777454401</c:v>
                </c:pt>
                <c:pt idx="854">
                  <c:v>0.22843749999676624</c:v>
                </c:pt>
                <c:pt idx="855">
                  <c:v>0.22847222221898847</c:v>
                </c:pt>
                <c:pt idx="856">
                  <c:v>0.2285069444412107</c:v>
                </c:pt>
                <c:pt idx="857">
                  <c:v>0.2285416666634329</c:v>
                </c:pt>
                <c:pt idx="858">
                  <c:v>0.22857638888565512</c:v>
                </c:pt>
                <c:pt idx="859">
                  <c:v>0.22861111110787735</c:v>
                </c:pt>
                <c:pt idx="860">
                  <c:v>0.22864583333009958</c:v>
                </c:pt>
                <c:pt idx="861">
                  <c:v>0.22868055555232181</c:v>
                </c:pt>
                <c:pt idx="862">
                  <c:v>0.22871527777454401</c:v>
                </c:pt>
                <c:pt idx="863">
                  <c:v>0.22874999999676623</c:v>
                </c:pt>
                <c:pt idx="864">
                  <c:v>0.22878472221898846</c:v>
                </c:pt>
                <c:pt idx="865">
                  <c:v>0.22881944444121069</c:v>
                </c:pt>
                <c:pt idx="866">
                  <c:v>0.22885416666343292</c:v>
                </c:pt>
                <c:pt idx="867">
                  <c:v>0.22888888888565512</c:v>
                </c:pt>
                <c:pt idx="868">
                  <c:v>0.22892361110787735</c:v>
                </c:pt>
                <c:pt idx="869">
                  <c:v>0.22895833333009957</c:v>
                </c:pt>
                <c:pt idx="870">
                  <c:v>0.2289930555523218</c:v>
                </c:pt>
                <c:pt idx="871">
                  <c:v>0.22902777777454403</c:v>
                </c:pt>
                <c:pt idx="872">
                  <c:v>0.22906249999676623</c:v>
                </c:pt>
                <c:pt idx="873">
                  <c:v>0.22909722221898846</c:v>
                </c:pt>
                <c:pt idx="874">
                  <c:v>0.22913194444121068</c:v>
                </c:pt>
                <c:pt idx="875">
                  <c:v>0.22916666666343291</c:v>
                </c:pt>
                <c:pt idx="876">
                  <c:v>0.22920138888565514</c:v>
                </c:pt>
                <c:pt idx="877">
                  <c:v>0.22923611110787734</c:v>
                </c:pt>
                <c:pt idx="878">
                  <c:v>0.22927083333009957</c:v>
                </c:pt>
                <c:pt idx="879">
                  <c:v>0.22930555555232179</c:v>
                </c:pt>
                <c:pt idx="880">
                  <c:v>0.22934027777454402</c:v>
                </c:pt>
                <c:pt idx="881">
                  <c:v>0.22937499999676625</c:v>
                </c:pt>
                <c:pt idx="882">
                  <c:v>0.22940972221898848</c:v>
                </c:pt>
                <c:pt idx="883">
                  <c:v>0.22944444444121068</c:v>
                </c:pt>
                <c:pt idx="884">
                  <c:v>0.2294791666634329</c:v>
                </c:pt>
                <c:pt idx="885">
                  <c:v>0.22951388888565513</c:v>
                </c:pt>
                <c:pt idx="886">
                  <c:v>0.22954861110787736</c:v>
                </c:pt>
                <c:pt idx="887">
                  <c:v>0.22958333333009959</c:v>
                </c:pt>
                <c:pt idx="888">
                  <c:v>0.22961805555232179</c:v>
                </c:pt>
                <c:pt idx="889">
                  <c:v>0.22965277777454401</c:v>
                </c:pt>
                <c:pt idx="890">
                  <c:v>0.22968749999676624</c:v>
                </c:pt>
                <c:pt idx="891">
                  <c:v>0.22972222221898847</c:v>
                </c:pt>
                <c:pt idx="892">
                  <c:v>0.2297569444412107</c:v>
                </c:pt>
                <c:pt idx="893">
                  <c:v>0.2297916666634329</c:v>
                </c:pt>
                <c:pt idx="894">
                  <c:v>0.22982638888565513</c:v>
                </c:pt>
                <c:pt idx="895">
                  <c:v>0.22986111110787735</c:v>
                </c:pt>
                <c:pt idx="896">
                  <c:v>0.22989583333009958</c:v>
                </c:pt>
                <c:pt idx="897">
                  <c:v>0.22993055555232181</c:v>
                </c:pt>
                <c:pt idx="898">
                  <c:v>0.22996527777454401</c:v>
                </c:pt>
                <c:pt idx="899">
                  <c:v>0.22999999999676624</c:v>
                </c:pt>
                <c:pt idx="900">
                  <c:v>0.23003472221898846</c:v>
                </c:pt>
                <c:pt idx="901">
                  <c:v>0.23006944444121069</c:v>
                </c:pt>
                <c:pt idx="902">
                  <c:v>0.23010416666343292</c:v>
                </c:pt>
                <c:pt idx="903">
                  <c:v>0.23013888888565512</c:v>
                </c:pt>
                <c:pt idx="904">
                  <c:v>0.23017361110787735</c:v>
                </c:pt>
                <c:pt idx="905">
                  <c:v>0.23020833333009957</c:v>
                </c:pt>
                <c:pt idx="906">
                  <c:v>0.2302430555523218</c:v>
                </c:pt>
                <c:pt idx="907">
                  <c:v>0.23027777777454403</c:v>
                </c:pt>
                <c:pt idx="908">
                  <c:v>0.23031249999676623</c:v>
                </c:pt>
                <c:pt idx="909">
                  <c:v>0.23034722221898846</c:v>
                </c:pt>
                <c:pt idx="910">
                  <c:v>0.23038194444121068</c:v>
                </c:pt>
                <c:pt idx="911">
                  <c:v>0.23041666666343291</c:v>
                </c:pt>
                <c:pt idx="912">
                  <c:v>0.23045138888565514</c:v>
                </c:pt>
                <c:pt idx="913">
                  <c:v>0.23048611110787734</c:v>
                </c:pt>
                <c:pt idx="914">
                  <c:v>0.23052083333009957</c:v>
                </c:pt>
                <c:pt idx="915">
                  <c:v>0.23055555555232179</c:v>
                </c:pt>
                <c:pt idx="916">
                  <c:v>0.23059027777454402</c:v>
                </c:pt>
                <c:pt idx="917">
                  <c:v>0.23062499999676625</c:v>
                </c:pt>
                <c:pt idx="918">
                  <c:v>0.23065972221898845</c:v>
                </c:pt>
                <c:pt idx="919">
                  <c:v>0.23069444444121068</c:v>
                </c:pt>
                <c:pt idx="920">
                  <c:v>0.23072916666343291</c:v>
                </c:pt>
                <c:pt idx="921">
                  <c:v>0.23076388888565513</c:v>
                </c:pt>
                <c:pt idx="922">
                  <c:v>0.23079861110787736</c:v>
                </c:pt>
                <c:pt idx="923">
                  <c:v>0.23083333333009959</c:v>
                </c:pt>
                <c:pt idx="924">
                  <c:v>0.23086805555232179</c:v>
                </c:pt>
                <c:pt idx="925">
                  <c:v>0.23090277777454402</c:v>
                </c:pt>
                <c:pt idx="926">
                  <c:v>0.23093749999676624</c:v>
                </c:pt>
                <c:pt idx="927">
                  <c:v>0.23097222221898847</c:v>
                </c:pt>
                <c:pt idx="928">
                  <c:v>0.2310069444412107</c:v>
                </c:pt>
                <c:pt idx="929">
                  <c:v>0.2310416666634329</c:v>
                </c:pt>
                <c:pt idx="930">
                  <c:v>0.23107638888565513</c:v>
                </c:pt>
                <c:pt idx="931">
                  <c:v>0.23111111110787735</c:v>
                </c:pt>
                <c:pt idx="932">
                  <c:v>0.23114583333009958</c:v>
                </c:pt>
                <c:pt idx="933">
                  <c:v>0.23118055555232181</c:v>
                </c:pt>
                <c:pt idx="934">
                  <c:v>0.23121527777454401</c:v>
                </c:pt>
                <c:pt idx="935">
                  <c:v>0.23124999999676624</c:v>
                </c:pt>
                <c:pt idx="936">
                  <c:v>0.23128472221898846</c:v>
                </c:pt>
                <c:pt idx="937">
                  <c:v>0.23131944444121069</c:v>
                </c:pt>
                <c:pt idx="938">
                  <c:v>0.23135416666343292</c:v>
                </c:pt>
                <c:pt idx="939">
                  <c:v>0.23138888888565512</c:v>
                </c:pt>
                <c:pt idx="940">
                  <c:v>0.23142361110787735</c:v>
                </c:pt>
                <c:pt idx="941">
                  <c:v>0.23145833333009957</c:v>
                </c:pt>
                <c:pt idx="942">
                  <c:v>0.2314930555523218</c:v>
                </c:pt>
                <c:pt idx="943">
                  <c:v>0.23152777777454403</c:v>
                </c:pt>
                <c:pt idx="944">
                  <c:v>0.23156249999676623</c:v>
                </c:pt>
                <c:pt idx="945">
                  <c:v>0.23159722221898846</c:v>
                </c:pt>
                <c:pt idx="946">
                  <c:v>0.23163194444121069</c:v>
                </c:pt>
                <c:pt idx="947">
                  <c:v>0.23166666666343291</c:v>
                </c:pt>
                <c:pt idx="948">
                  <c:v>0.23170138888565514</c:v>
                </c:pt>
                <c:pt idx="949">
                  <c:v>0.23173611110787734</c:v>
                </c:pt>
                <c:pt idx="950">
                  <c:v>0.23177083333009957</c:v>
                </c:pt>
                <c:pt idx="951">
                  <c:v>0.2318055555523218</c:v>
                </c:pt>
                <c:pt idx="952">
                  <c:v>0.23184027777454402</c:v>
                </c:pt>
                <c:pt idx="953">
                  <c:v>0.23187499999676625</c:v>
                </c:pt>
                <c:pt idx="954">
                  <c:v>0.23190972221898845</c:v>
                </c:pt>
                <c:pt idx="955">
                  <c:v>0.23194444444121068</c:v>
                </c:pt>
                <c:pt idx="956">
                  <c:v>0.23197916666343291</c:v>
                </c:pt>
                <c:pt idx="957">
                  <c:v>0.23201388888565513</c:v>
                </c:pt>
                <c:pt idx="958">
                  <c:v>0.23204861110787736</c:v>
                </c:pt>
                <c:pt idx="959">
                  <c:v>0.23208333333009956</c:v>
                </c:pt>
                <c:pt idx="960">
                  <c:v>0.23211805555232179</c:v>
                </c:pt>
                <c:pt idx="961">
                  <c:v>0.23215277777454402</c:v>
                </c:pt>
                <c:pt idx="962">
                  <c:v>0.23218749999676624</c:v>
                </c:pt>
                <c:pt idx="963">
                  <c:v>0.23222222221898847</c:v>
                </c:pt>
                <c:pt idx="964">
                  <c:v>0.23225694444121067</c:v>
                </c:pt>
                <c:pt idx="965">
                  <c:v>0.2322916666634329</c:v>
                </c:pt>
                <c:pt idx="966">
                  <c:v>0.23232638888565513</c:v>
                </c:pt>
                <c:pt idx="967">
                  <c:v>0.23236111110787736</c:v>
                </c:pt>
                <c:pt idx="968">
                  <c:v>0.23239583333009958</c:v>
                </c:pt>
                <c:pt idx="969">
                  <c:v>0.23243055555232181</c:v>
                </c:pt>
                <c:pt idx="970">
                  <c:v>0.23246527777454401</c:v>
                </c:pt>
                <c:pt idx="971">
                  <c:v>0.23249999999676624</c:v>
                </c:pt>
                <c:pt idx="972">
                  <c:v>0.23253472221898847</c:v>
                </c:pt>
                <c:pt idx="973">
                  <c:v>0.23256944444121069</c:v>
                </c:pt>
                <c:pt idx="974">
                  <c:v>0.23260416666343292</c:v>
                </c:pt>
                <c:pt idx="975">
                  <c:v>0.23263888888565512</c:v>
                </c:pt>
                <c:pt idx="976">
                  <c:v>0.23267361110787735</c:v>
                </c:pt>
                <c:pt idx="977">
                  <c:v>0.23270833333009958</c:v>
                </c:pt>
                <c:pt idx="978">
                  <c:v>0.2327430555523218</c:v>
                </c:pt>
                <c:pt idx="979">
                  <c:v>0.23277777777454403</c:v>
                </c:pt>
                <c:pt idx="980">
                  <c:v>0.23281249999676623</c:v>
                </c:pt>
                <c:pt idx="981">
                  <c:v>0.23284722221898846</c:v>
                </c:pt>
                <c:pt idx="982">
                  <c:v>0.23288194444121069</c:v>
                </c:pt>
                <c:pt idx="983">
                  <c:v>0.23291666666343291</c:v>
                </c:pt>
                <c:pt idx="984">
                  <c:v>0.23295138888565514</c:v>
                </c:pt>
                <c:pt idx="985">
                  <c:v>0.23298611110787734</c:v>
                </c:pt>
                <c:pt idx="986">
                  <c:v>0.23302083333009957</c:v>
                </c:pt>
                <c:pt idx="987">
                  <c:v>0.2330555555523218</c:v>
                </c:pt>
                <c:pt idx="988">
                  <c:v>0.23309027777454402</c:v>
                </c:pt>
                <c:pt idx="989">
                  <c:v>0.23312499999676625</c:v>
                </c:pt>
                <c:pt idx="990">
                  <c:v>0.23315972221898845</c:v>
                </c:pt>
                <c:pt idx="991">
                  <c:v>0.23319444444121068</c:v>
                </c:pt>
                <c:pt idx="992">
                  <c:v>0.23322916666343291</c:v>
                </c:pt>
                <c:pt idx="993">
                  <c:v>0.23326388888565514</c:v>
                </c:pt>
                <c:pt idx="994">
                  <c:v>0.23329861110787736</c:v>
                </c:pt>
                <c:pt idx="995">
                  <c:v>0.23333333333009956</c:v>
                </c:pt>
                <c:pt idx="996">
                  <c:v>0.23336805555232179</c:v>
                </c:pt>
                <c:pt idx="997">
                  <c:v>0.23340277777454402</c:v>
                </c:pt>
                <c:pt idx="998">
                  <c:v>0.23343749999676625</c:v>
                </c:pt>
                <c:pt idx="999">
                  <c:v>0.23347222221898847</c:v>
                </c:pt>
                <c:pt idx="1000">
                  <c:v>0.23350694444121067</c:v>
                </c:pt>
                <c:pt idx="1001">
                  <c:v>0.2335416666634329</c:v>
                </c:pt>
                <c:pt idx="1002">
                  <c:v>0.23357638888565513</c:v>
                </c:pt>
                <c:pt idx="1003">
                  <c:v>0.23361111110787736</c:v>
                </c:pt>
                <c:pt idx="1004">
                  <c:v>0.23364583333009958</c:v>
                </c:pt>
                <c:pt idx="1005">
                  <c:v>0.23368055555232178</c:v>
                </c:pt>
                <c:pt idx="1006">
                  <c:v>0.23371527777454401</c:v>
                </c:pt>
                <c:pt idx="1007">
                  <c:v>0.23374999999676624</c:v>
                </c:pt>
                <c:pt idx="1008">
                  <c:v>0.23378472221898847</c:v>
                </c:pt>
                <c:pt idx="1009">
                  <c:v>0.23381944444121069</c:v>
                </c:pt>
                <c:pt idx="1010">
                  <c:v>0.23385416666343289</c:v>
                </c:pt>
                <c:pt idx="1011">
                  <c:v>0.23388888888565512</c:v>
                </c:pt>
                <c:pt idx="1012">
                  <c:v>0.23392361110787735</c:v>
                </c:pt>
                <c:pt idx="1013">
                  <c:v>0.23395833333009958</c:v>
                </c:pt>
                <c:pt idx="1014">
                  <c:v>0.2339930555523218</c:v>
                </c:pt>
                <c:pt idx="1015">
                  <c:v>0.23402777777454403</c:v>
                </c:pt>
                <c:pt idx="1016">
                  <c:v>0.23406249999676623</c:v>
                </c:pt>
                <c:pt idx="1017">
                  <c:v>0.23409722221898846</c:v>
                </c:pt>
                <c:pt idx="1018">
                  <c:v>0.23413194444121069</c:v>
                </c:pt>
                <c:pt idx="1019">
                  <c:v>0.23416666666343292</c:v>
                </c:pt>
                <c:pt idx="1020">
                  <c:v>0.23420138888565514</c:v>
                </c:pt>
                <c:pt idx="1021">
                  <c:v>0.23423611110787734</c:v>
                </c:pt>
                <c:pt idx="1022">
                  <c:v>0.23427083333009957</c:v>
                </c:pt>
                <c:pt idx="1023">
                  <c:v>0.2343055555523218</c:v>
                </c:pt>
                <c:pt idx="1024">
                  <c:v>0.23434027777454403</c:v>
                </c:pt>
                <c:pt idx="1025">
                  <c:v>0.23437499999676625</c:v>
                </c:pt>
                <c:pt idx="1026">
                  <c:v>0.23440972221898845</c:v>
                </c:pt>
                <c:pt idx="1027">
                  <c:v>0.23444444444121068</c:v>
                </c:pt>
                <c:pt idx="1028">
                  <c:v>0.23447916666343291</c:v>
                </c:pt>
                <c:pt idx="1029">
                  <c:v>0.23451388888565514</c:v>
                </c:pt>
                <c:pt idx="1030">
                  <c:v>0.23454861110787736</c:v>
                </c:pt>
                <c:pt idx="1031">
                  <c:v>0.23458333333009956</c:v>
                </c:pt>
                <c:pt idx="1032">
                  <c:v>0.23461805555232179</c:v>
                </c:pt>
                <c:pt idx="1033">
                  <c:v>0.23465277777454402</c:v>
                </c:pt>
                <c:pt idx="1034">
                  <c:v>0.23468749999676625</c:v>
                </c:pt>
                <c:pt idx="1035">
                  <c:v>0.23472222221898847</c:v>
                </c:pt>
                <c:pt idx="1036">
                  <c:v>0.23475694444121067</c:v>
                </c:pt>
                <c:pt idx="1037">
                  <c:v>0.2347916666634329</c:v>
                </c:pt>
                <c:pt idx="1038">
                  <c:v>0.23482638888565513</c:v>
                </c:pt>
                <c:pt idx="1039">
                  <c:v>0.23486111110787736</c:v>
                </c:pt>
                <c:pt idx="1040">
                  <c:v>0.23489583333009958</c:v>
                </c:pt>
                <c:pt idx="1041">
                  <c:v>0.23493055555232178</c:v>
                </c:pt>
                <c:pt idx="1042">
                  <c:v>0.23496527777454401</c:v>
                </c:pt>
                <c:pt idx="1043">
                  <c:v>0.23499999999676624</c:v>
                </c:pt>
                <c:pt idx="1044">
                  <c:v>0.23503472221898847</c:v>
                </c:pt>
                <c:pt idx="1045">
                  <c:v>0.2350694444412107</c:v>
                </c:pt>
                <c:pt idx="1046">
                  <c:v>0.2351041666634329</c:v>
                </c:pt>
                <c:pt idx="1047">
                  <c:v>0.23513888888565512</c:v>
                </c:pt>
                <c:pt idx="1048">
                  <c:v>0.23517361110787735</c:v>
                </c:pt>
                <c:pt idx="1049">
                  <c:v>0.23520833333009958</c:v>
                </c:pt>
                <c:pt idx="1050">
                  <c:v>0.23524305555232181</c:v>
                </c:pt>
                <c:pt idx="1051">
                  <c:v>0.23527777777454401</c:v>
                </c:pt>
                <c:pt idx="1052">
                  <c:v>0.23531249999676623</c:v>
                </c:pt>
                <c:pt idx="1053">
                  <c:v>0.23534722221898846</c:v>
                </c:pt>
                <c:pt idx="1054">
                  <c:v>0.23538194444121069</c:v>
                </c:pt>
                <c:pt idx="1055">
                  <c:v>0.23541666666343292</c:v>
                </c:pt>
                <c:pt idx="1056">
                  <c:v>0.23545138888565512</c:v>
                </c:pt>
                <c:pt idx="1057">
                  <c:v>0.23548611110787734</c:v>
                </c:pt>
                <c:pt idx="1058">
                  <c:v>0.23552083333009957</c:v>
                </c:pt>
                <c:pt idx="1059">
                  <c:v>0.2355555555523218</c:v>
                </c:pt>
                <c:pt idx="1060">
                  <c:v>0.23559027777454403</c:v>
                </c:pt>
                <c:pt idx="1061">
                  <c:v>0.23562499999676625</c:v>
                </c:pt>
                <c:pt idx="1062">
                  <c:v>0.23565972221898845</c:v>
                </c:pt>
                <c:pt idx="1063">
                  <c:v>0.23569444444121068</c:v>
                </c:pt>
                <c:pt idx="1064">
                  <c:v>0.23572916666343291</c:v>
                </c:pt>
                <c:pt idx="1065">
                  <c:v>0.23576388888565514</c:v>
                </c:pt>
                <c:pt idx="1066">
                  <c:v>0.23579861110787737</c:v>
                </c:pt>
                <c:pt idx="1067">
                  <c:v>0.23583333333009956</c:v>
                </c:pt>
                <c:pt idx="1068">
                  <c:v>0.23586805555232179</c:v>
                </c:pt>
                <c:pt idx="1069">
                  <c:v>0.23590277777454402</c:v>
                </c:pt>
                <c:pt idx="1070">
                  <c:v>0.23593749999676625</c:v>
                </c:pt>
                <c:pt idx="1071">
                  <c:v>0.23597222221898848</c:v>
                </c:pt>
                <c:pt idx="1072">
                  <c:v>0.23600694444121068</c:v>
                </c:pt>
                <c:pt idx="1073">
                  <c:v>0.2360416666634329</c:v>
                </c:pt>
                <c:pt idx="1074">
                  <c:v>0.23607638888565513</c:v>
                </c:pt>
                <c:pt idx="1075">
                  <c:v>0.23611111110787736</c:v>
                </c:pt>
                <c:pt idx="1076">
                  <c:v>0.23614583333009959</c:v>
                </c:pt>
                <c:pt idx="1077">
                  <c:v>0.23618055555232179</c:v>
                </c:pt>
                <c:pt idx="1078">
                  <c:v>0.23621527777454401</c:v>
                </c:pt>
                <c:pt idx="1079">
                  <c:v>0.23624999999676624</c:v>
                </c:pt>
                <c:pt idx="1080">
                  <c:v>0.23628472221898847</c:v>
                </c:pt>
                <c:pt idx="1081">
                  <c:v>0.2363194444412107</c:v>
                </c:pt>
                <c:pt idx="1082">
                  <c:v>0.2363541666634329</c:v>
                </c:pt>
                <c:pt idx="1083">
                  <c:v>0.23638888888565512</c:v>
                </c:pt>
                <c:pt idx="1084">
                  <c:v>0.23642361110787735</c:v>
                </c:pt>
                <c:pt idx="1085">
                  <c:v>0.23645833333009958</c:v>
                </c:pt>
                <c:pt idx="1086">
                  <c:v>0.23649305555232181</c:v>
                </c:pt>
                <c:pt idx="1087">
                  <c:v>0.23652777777454401</c:v>
                </c:pt>
                <c:pt idx="1088">
                  <c:v>0.23656249999676623</c:v>
                </c:pt>
                <c:pt idx="1089">
                  <c:v>0.23659722221898846</c:v>
                </c:pt>
                <c:pt idx="1090">
                  <c:v>0.23663194444121069</c:v>
                </c:pt>
                <c:pt idx="1091">
                  <c:v>0.23666666666343292</c:v>
                </c:pt>
                <c:pt idx="1092">
                  <c:v>0.23670138888565512</c:v>
                </c:pt>
                <c:pt idx="1093">
                  <c:v>0.23673611110787735</c:v>
                </c:pt>
                <c:pt idx="1094">
                  <c:v>0.23677083333009957</c:v>
                </c:pt>
                <c:pt idx="1095">
                  <c:v>0.2368055555523218</c:v>
                </c:pt>
                <c:pt idx="1096">
                  <c:v>0.23684027777454403</c:v>
                </c:pt>
                <c:pt idx="1097">
                  <c:v>0.23687499999676623</c:v>
                </c:pt>
                <c:pt idx="1098">
                  <c:v>0.23690972221898846</c:v>
                </c:pt>
                <c:pt idx="1099">
                  <c:v>0.23694444444121068</c:v>
                </c:pt>
                <c:pt idx="1100">
                  <c:v>0.23697916666343291</c:v>
                </c:pt>
                <c:pt idx="1101">
                  <c:v>0.23701388888565514</c:v>
                </c:pt>
                <c:pt idx="1102">
                  <c:v>0.23704861110787734</c:v>
                </c:pt>
                <c:pt idx="1103">
                  <c:v>0.23708333333009957</c:v>
                </c:pt>
                <c:pt idx="1104">
                  <c:v>0.23711805555232179</c:v>
                </c:pt>
                <c:pt idx="1105">
                  <c:v>0.23715277777454402</c:v>
                </c:pt>
                <c:pt idx="1106">
                  <c:v>0.23718749999676625</c:v>
                </c:pt>
                <c:pt idx="1107">
                  <c:v>0.23722222221898848</c:v>
                </c:pt>
                <c:pt idx="1108">
                  <c:v>0.23725694444121068</c:v>
                </c:pt>
                <c:pt idx="1109">
                  <c:v>0.2372916666634329</c:v>
                </c:pt>
                <c:pt idx="1110">
                  <c:v>0.23732638888565513</c:v>
                </c:pt>
                <c:pt idx="1111">
                  <c:v>0.23736111110787736</c:v>
                </c:pt>
                <c:pt idx="1112">
                  <c:v>0.23739583333009959</c:v>
                </c:pt>
                <c:pt idx="1113">
                  <c:v>0.23743055555232179</c:v>
                </c:pt>
                <c:pt idx="1114">
                  <c:v>0.23746527777454401</c:v>
                </c:pt>
                <c:pt idx="1115">
                  <c:v>0.23749999999676624</c:v>
                </c:pt>
                <c:pt idx="1116">
                  <c:v>0.23753472221898847</c:v>
                </c:pt>
                <c:pt idx="1117">
                  <c:v>0.2375694444412107</c:v>
                </c:pt>
                <c:pt idx="1118">
                  <c:v>0.2376041666634329</c:v>
                </c:pt>
                <c:pt idx="1119">
                  <c:v>0.23763888888565513</c:v>
                </c:pt>
                <c:pt idx="1120">
                  <c:v>0.23767361110787735</c:v>
                </c:pt>
                <c:pt idx="1121">
                  <c:v>0.23770833333009958</c:v>
                </c:pt>
                <c:pt idx="1122">
                  <c:v>0.23774305555232181</c:v>
                </c:pt>
                <c:pt idx="1123">
                  <c:v>0.23777777777454401</c:v>
                </c:pt>
                <c:pt idx="1124">
                  <c:v>0.23781249999676624</c:v>
                </c:pt>
                <c:pt idx="1125">
                  <c:v>0.23784722221898846</c:v>
                </c:pt>
                <c:pt idx="1126">
                  <c:v>0.23788194444121069</c:v>
                </c:pt>
                <c:pt idx="1127">
                  <c:v>0.23791666666343292</c:v>
                </c:pt>
                <c:pt idx="1128">
                  <c:v>0.23795138888565512</c:v>
                </c:pt>
                <c:pt idx="1129">
                  <c:v>0.23798611110787735</c:v>
                </c:pt>
                <c:pt idx="1130">
                  <c:v>0.23802083333009957</c:v>
                </c:pt>
                <c:pt idx="1131">
                  <c:v>0.2380555555523218</c:v>
                </c:pt>
                <c:pt idx="1132">
                  <c:v>0.23809027777454403</c:v>
                </c:pt>
                <c:pt idx="1133">
                  <c:v>0.23812499999676623</c:v>
                </c:pt>
                <c:pt idx="1134">
                  <c:v>0.23815972221898846</c:v>
                </c:pt>
                <c:pt idx="1135">
                  <c:v>0.23819444444121068</c:v>
                </c:pt>
                <c:pt idx="1136">
                  <c:v>0.23822916666343291</c:v>
                </c:pt>
                <c:pt idx="1137">
                  <c:v>0.23826388888565514</c:v>
                </c:pt>
                <c:pt idx="1138">
                  <c:v>0.23829861110787734</c:v>
                </c:pt>
                <c:pt idx="1139">
                  <c:v>0.23833333333009957</c:v>
                </c:pt>
                <c:pt idx="1140">
                  <c:v>0.23836805555232179</c:v>
                </c:pt>
                <c:pt idx="1141">
                  <c:v>0.23840277777454402</c:v>
                </c:pt>
                <c:pt idx="1142">
                  <c:v>0.23843749999676625</c:v>
                </c:pt>
                <c:pt idx="1143">
                  <c:v>0.23847222221898845</c:v>
                </c:pt>
                <c:pt idx="1144">
                  <c:v>0.23850694444121068</c:v>
                </c:pt>
                <c:pt idx="1145">
                  <c:v>0.23854166666343291</c:v>
                </c:pt>
                <c:pt idx="1146">
                  <c:v>0.23857638888565513</c:v>
                </c:pt>
                <c:pt idx="1147">
                  <c:v>0.23861111110787736</c:v>
                </c:pt>
                <c:pt idx="1148">
                  <c:v>0.23864583333009959</c:v>
                </c:pt>
                <c:pt idx="1149">
                  <c:v>0.23868055555232179</c:v>
                </c:pt>
                <c:pt idx="1150">
                  <c:v>0.23871527777454402</c:v>
                </c:pt>
                <c:pt idx="1151">
                  <c:v>0.23874999999676624</c:v>
                </c:pt>
                <c:pt idx="1152">
                  <c:v>0.23878472221898847</c:v>
                </c:pt>
                <c:pt idx="1153">
                  <c:v>0.2388194444412107</c:v>
                </c:pt>
                <c:pt idx="1154">
                  <c:v>0.2388541666634329</c:v>
                </c:pt>
                <c:pt idx="1155">
                  <c:v>0.23888888888565513</c:v>
                </c:pt>
                <c:pt idx="1156">
                  <c:v>0.23892361110787735</c:v>
                </c:pt>
                <c:pt idx="1157">
                  <c:v>0.23895833333009958</c:v>
                </c:pt>
                <c:pt idx="1158">
                  <c:v>0.23899305555232181</c:v>
                </c:pt>
                <c:pt idx="1159">
                  <c:v>0.23902777777454401</c:v>
                </c:pt>
                <c:pt idx="1160">
                  <c:v>0.23906249999676624</c:v>
                </c:pt>
                <c:pt idx="1161">
                  <c:v>0.23909722221898846</c:v>
                </c:pt>
                <c:pt idx="1162">
                  <c:v>0.23913194444121069</c:v>
                </c:pt>
                <c:pt idx="1163">
                  <c:v>0.23916666666343292</c:v>
                </c:pt>
                <c:pt idx="1164">
                  <c:v>0.23920138888565512</c:v>
                </c:pt>
                <c:pt idx="1165">
                  <c:v>0.23923611110787735</c:v>
                </c:pt>
                <c:pt idx="1166">
                  <c:v>0.23927083333009957</c:v>
                </c:pt>
                <c:pt idx="1167">
                  <c:v>0.2393055555523218</c:v>
                </c:pt>
                <c:pt idx="1168">
                  <c:v>0.23934027777454403</c:v>
                </c:pt>
                <c:pt idx="1169">
                  <c:v>0.23937499999676623</c:v>
                </c:pt>
                <c:pt idx="1170">
                  <c:v>0.23940972221898846</c:v>
                </c:pt>
                <c:pt idx="1171">
                  <c:v>0.23944444444121069</c:v>
                </c:pt>
                <c:pt idx="1172">
                  <c:v>0.23947916666343291</c:v>
                </c:pt>
                <c:pt idx="1173">
                  <c:v>0.23951388888565514</c:v>
                </c:pt>
                <c:pt idx="1174">
                  <c:v>0.23954861110787734</c:v>
                </c:pt>
                <c:pt idx="1175">
                  <c:v>0.23958333333009957</c:v>
                </c:pt>
                <c:pt idx="1176">
                  <c:v>0.2396180555523218</c:v>
                </c:pt>
                <c:pt idx="1177">
                  <c:v>0.23965277777454402</c:v>
                </c:pt>
                <c:pt idx="1178">
                  <c:v>0.23968749999676625</c:v>
                </c:pt>
                <c:pt idx="1179">
                  <c:v>0.23972222221898845</c:v>
                </c:pt>
                <c:pt idx="1180">
                  <c:v>0.23975694444121068</c:v>
                </c:pt>
                <c:pt idx="1181">
                  <c:v>0.23979166666343291</c:v>
                </c:pt>
                <c:pt idx="1182">
                  <c:v>0.23982638888565513</c:v>
                </c:pt>
                <c:pt idx="1183">
                  <c:v>0.23986111110787736</c:v>
                </c:pt>
                <c:pt idx="1184">
                  <c:v>0.23989583333009956</c:v>
                </c:pt>
                <c:pt idx="1185">
                  <c:v>0.23993055555232179</c:v>
                </c:pt>
                <c:pt idx="1186">
                  <c:v>0.23996527777454402</c:v>
                </c:pt>
                <c:pt idx="1187">
                  <c:v>0.23999999999676624</c:v>
                </c:pt>
                <c:pt idx="1188">
                  <c:v>0.24003472221898847</c:v>
                </c:pt>
                <c:pt idx="1189">
                  <c:v>0.24006944444121067</c:v>
                </c:pt>
                <c:pt idx="1190">
                  <c:v>0.2401041666634329</c:v>
                </c:pt>
                <c:pt idx="1191">
                  <c:v>0.24013888888565513</c:v>
                </c:pt>
                <c:pt idx="1192">
                  <c:v>0.24017361110787736</c:v>
                </c:pt>
                <c:pt idx="1193">
                  <c:v>0.24020833333009958</c:v>
                </c:pt>
                <c:pt idx="1194">
                  <c:v>0.24024305555232181</c:v>
                </c:pt>
                <c:pt idx="1195">
                  <c:v>0.24027777777454401</c:v>
                </c:pt>
                <c:pt idx="1196">
                  <c:v>0.24031249999676624</c:v>
                </c:pt>
                <c:pt idx="1197">
                  <c:v>0.24034722221898847</c:v>
                </c:pt>
                <c:pt idx="1198">
                  <c:v>0.24038194444121069</c:v>
                </c:pt>
                <c:pt idx="1199">
                  <c:v>0.24041666666343292</c:v>
                </c:pt>
                <c:pt idx="1200">
                  <c:v>0.24045138888565512</c:v>
                </c:pt>
                <c:pt idx="1201">
                  <c:v>0.24048611110787735</c:v>
                </c:pt>
                <c:pt idx="1202">
                  <c:v>0.24052083333009958</c:v>
                </c:pt>
                <c:pt idx="1203">
                  <c:v>0.2405555555523218</c:v>
                </c:pt>
                <c:pt idx="1204">
                  <c:v>0.24059027777454403</c:v>
                </c:pt>
                <c:pt idx="1205">
                  <c:v>0.24062499999676623</c:v>
                </c:pt>
                <c:pt idx="1206">
                  <c:v>0.24065972221898846</c:v>
                </c:pt>
                <c:pt idx="1207">
                  <c:v>0.24069444444121069</c:v>
                </c:pt>
                <c:pt idx="1208">
                  <c:v>0.24072916666343291</c:v>
                </c:pt>
                <c:pt idx="1209">
                  <c:v>0.24076388888565514</c:v>
                </c:pt>
                <c:pt idx="1210">
                  <c:v>0.24079861110787734</c:v>
                </c:pt>
                <c:pt idx="1211">
                  <c:v>0.24083333333009957</c:v>
                </c:pt>
                <c:pt idx="1212">
                  <c:v>0.2408680555523218</c:v>
                </c:pt>
                <c:pt idx="1213">
                  <c:v>0.24090277777454402</c:v>
                </c:pt>
                <c:pt idx="1214">
                  <c:v>0.24093749999676625</c:v>
                </c:pt>
                <c:pt idx="1215">
                  <c:v>0.24097222221898845</c:v>
                </c:pt>
                <c:pt idx="1216">
                  <c:v>0.24100694444121068</c:v>
                </c:pt>
                <c:pt idx="1217">
                  <c:v>0.24104166666343291</c:v>
                </c:pt>
                <c:pt idx="1218">
                  <c:v>0.24107638888565514</c:v>
                </c:pt>
                <c:pt idx="1219">
                  <c:v>0.24111111110787736</c:v>
                </c:pt>
                <c:pt idx="1220">
                  <c:v>0.24114583333009956</c:v>
                </c:pt>
                <c:pt idx="1221">
                  <c:v>0.24118055555232179</c:v>
                </c:pt>
                <c:pt idx="1222">
                  <c:v>0.24121527777454402</c:v>
                </c:pt>
                <c:pt idx="1223">
                  <c:v>0.24124999999676625</c:v>
                </c:pt>
                <c:pt idx="1224">
                  <c:v>0.24128472221898847</c:v>
                </c:pt>
                <c:pt idx="1225">
                  <c:v>0.24131944444121067</c:v>
                </c:pt>
                <c:pt idx="1226">
                  <c:v>0.2413541666634329</c:v>
                </c:pt>
                <c:pt idx="1227">
                  <c:v>0.24138888888565513</c:v>
                </c:pt>
                <c:pt idx="1228">
                  <c:v>0.24142361110787736</c:v>
                </c:pt>
                <c:pt idx="1229">
                  <c:v>0.24145833333009958</c:v>
                </c:pt>
                <c:pt idx="1230">
                  <c:v>0.24149305555232178</c:v>
                </c:pt>
                <c:pt idx="1231">
                  <c:v>0.24152777777454401</c:v>
                </c:pt>
                <c:pt idx="1232">
                  <c:v>0.24156249999676624</c:v>
                </c:pt>
                <c:pt idx="1233">
                  <c:v>0.24159722221898847</c:v>
                </c:pt>
                <c:pt idx="1234">
                  <c:v>0.24163194444121069</c:v>
                </c:pt>
                <c:pt idx="1235">
                  <c:v>0.24166666666343289</c:v>
                </c:pt>
                <c:pt idx="1236">
                  <c:v>0.24170138888565512</c:v>
                </c:pt>
                <c:pt idx="1237">
                  <c:v>0.24173611110787735</c:v>
                </c:pt>
                <c:pt idx="1238">
                  <c:v>0.24177083333009958</c:v>
                </c:pt>
                <c:pt idx="1239">
                  <c:v>0.2418055555523218</c:v>
                </c:pt>
                <c:pt idx="1240">
                  <c:v>0.24184027777454403</c:v>
                </c:pt>
                <c:pt idx="1241">
                  <c:v>0.24187499999676623</c:v>
                </c:pt>
                <c:pt idx="1242">
                  <c:v>0.24190972221898846</c:v>
                </c:pt>
                <c:pt idx="1243">
                  <c:v>0.24194444444121069</c:v>
                </c:pt>
                <c:pt idx="1244">
                  <c:v>0.24197916666343292</c:v>
                </c:pt>
                <c:pt idx="1245">
                  <c:v>0.24201388888565514</c:v>
                </c:pt>
                <c:pt idx="1246">
                  <c:v>0.24204861110787734</c:v>
                </c:pt>
                <c:pt idx="1247">
                  <c:v>0.24208333333009957</c:v>
                </c:pt>
                <c:pt idx="1248">
                  <c:v>0.2421180555523218</c:v>
                </c:pt>
                <c:pt idx="1249">
                  <c:v>0.24215277777454403</c:v>
                </c:pt>
                <c:pt idx="1250">
                  <c:v>0.24218749999676625</c:v>
                </c:pt>
                <c:pt idx="1251">
                  <c:v>0.24222222221898845</c:v>
                </c:pt>
                <c:pt idx="1252">
                  <c:v>0.24225694444121068</c:v>
                </c:pt>
                <c:pt idx="1253">
                  <c:v>0.24229166666343291</c:v>
                </c:pt>
                <c:pt idx="1254">
                  <c:v>0.24232638888565514</c:v>
                </c:pt>
                <c:pt idx="1255">
                  <c:v>0.24236111110787736</c:v>
                </c:pt>
                <c:pt idx="1256">
                  <c:v>0.24239583333009956</c:v>
                </c:pt>
                <c:pt idx="1257">
                  <c:v>0.24243055555232179</c:v>
                </c:pt>
                <c:pt idx="1258">
                  <c:v>0.24246527777454402</c:v>
                </c:pt>
                <c:pt idx="1259">
                  <c:v>0.24249999999676625</c:v>
                </c:pt>
                <c:pt idx="1260">
                  <c:v>0.24253472221898847</c:v>
                </c:pt>
                <c:pt idx="1261">
                  <c:v>0.24256944444121067</c:v>
                </c:pt>
                <c:pt idx="1262">
                  <c:v>0.2426041666634329</c:v>
                </c:pt>
                <c:pt idx="1263">
                  <c:v>0.24263888888565513</c:v>
                </c:pt>
                <c:pt idx="1264">
                  <c:v>0.24267361110787736</c:v>
                </c:pt>
                <c:pt idx="1265">
                  <c:v>0.24270833333009958</c:v>
                </c:pt>
                <c:pt idx="1266">
                  <c:v>0.24274305555232178</c:v>
                </c:pt>
                <c:pt idx="1267">
                  <c:v>0.24277777777454401</c:v>
                </c:pt>
                <c:pt idx="1268">
                  <c:v>0.24281249999676624</c:v>
                </c:pt>
                <c:pt idx="1269">
                  <c:v>0.24284722221898847</c:v>
                </c:pt>
                <c:pt idx="1270">
                  <c:v>0.2428819444412107</c:v>
                </c:pt>
                <c:pt idx="1271">
                  <c:v>0.2429166666634329</c:v>
                </c:pt>
                <c:pt idx="1272">
                  <c:v>0.24295138888565512</c:v>
                </c:pt>
                <c:pt idx="1273">
                  <c:v>0.24298611110787735</c:v>
                </c:pt>
                <c:pt idx="1274">
                  <c:v>0.24302083333009958</c:v>
                </c:pt>
                <c:pt idx="1275">
                  <c:v>0.24305555555232181</c:v>
                </c:pt>
                <c:pt idx="1276">
                  <c:v>0.24309027777454401</c:v>
                </c:pt>
                <c:pt idx="1277">
                  <c:v>0.24312499999676623</c:v>
                </c:pt>
                <c:pt idx="1278">
                  <c:v>0.24315972221898846</c:v>
                </c:pt>
                <c:pt idx="1279">
                  <c:v>0.24319444444121069</c:v>
                </c:pt>
                <c:pt idx="1280">
                  <c:v>0.24322916666343292</c:v>
                </c:pt>
                <c:pt idx="1281">
                  <c:v>0.24326388888565512</c:v>
                </c:pt>
                <c:pt idx="1282">
                  <c:v>0.24329861110787734</c:v>
                </c:pt>
                <c:pt idx="1283">
                  <c:v>0.24333333333009957</c:v>
                </c:pt>
                <c:pt idx="1284">
                  <c:v>0.2433680555523218</c:v>
                </c:pt>
                <c:pt idx="1285">
                  <c:v>0.24340277777454403</c:v>
                </c:pt>
                <c:pt idx="1286">
                  <c:v>0.24343749999676625</c:v>
                </c:pt>
                <c:pt idx="1287">
                  <c:v>0.24347222221898845</c:v>
                </c:pt>
                <c:pt idx="1288">
                  <c:v>0.24350694444121068</c:v>
                </c:pt>
                <c:pt idx="1289">
                  <c:v>0.24354166666343291</c:v>
                </c:pt>
                <c:pt idx="1290">
                  <c:v>0.24357638888565514</c:v>
                </c:pt>
                <c:pt idx="1291">
                  <c:v>0.24361111110787737</c:v>
                </c:pt>
                <c:pt idx="1292">
                  <c:v>0.24364583333009956</c:v>
                </c:pt>
                <c:pt idx="1293">
                  <c:v>0.24368055555232179</c:v>
                </c:pt>
                <c:pt idx="1294">
                  <c:v>0.24371527777454402</c:v>
                </c:pt>
                <c:pt idx="1295">
                  <c:v>0.24374999999676625</c:v>
                </c:pt>
                <c:pt idx="1296">
                  <c:v>0.24378472221898848</c:v>
                </c:pt>
                <c:pt idx="1297">
                  <c:v>0.24381944444121068</c:v>
                </c:pt>
                <c:pt idx="1298">
                  <c:v>0.2438541666634329</c:v>
                </c:pt>
                <c:pt idx="1299">
                  <c:v>0.24388888888565513</c:v>
                </c:pt>
                <c:pt idx="1300">
                  <c:v>0.24392361110787736</c:v>
                </c:pt>
                <c:pt idx="1301">
                  <c:v>0.24395833333009959</c:v>
                </c:pt>
                <c:pt idx="1302">
                  <c:v>0.24399305555232179</c:v>
                </c:pt>
                <c:pt idx="1303">
                  <c:v>0.24402777777454401</c:v>
                </c:pt>
                <c:pt idx="1304">
                  <c:v>0.24406249999676624</c:v>
                </c:pt>
                <c:pt idx="1305">
                  <c:v>0.24409722221898847</c:v>
                </c:pt>
                <c:pt idx="1306">
                  <c:v>0.2441319444412107</c:v>
                </c:pt>
                <c:pt idx="1307">
                  <c:v>0.2441666666634329</c:v>
                </c:pt>
                <c:pt idx="1308">
                  <c:v>0.24420138888565512</c:v>
                </c:pt>
                <c:pt idx="1309">
                  <c:v>0.24423611110787735</c:v>
                </c:pt>
                <c:pt idx="1310">
                  <c:v>0.24427083333009958</c:v>
                </c:pt>
                <c:pt idx="1311">
                  <c:v>0.24430555555232181</c:v>
                </c:pt>
                <c:pt idx="1312">
                  <c:v>0.24434027777454401</c:v>
                </c:pt>
                <c:pt idx="1313">
                  <c:v>0.24437499999676623</c:v>
                </c:pt>
                <c:pt idx="1314">
                  <c:v>0.24440972221898846</c:v>
                </c:pt>
                <c:pt idx="1315">
                  <c:v>0.24444444444121069</c:v>
                </c:pt>
                <c:pt idx="1316">
                  <c:v>0.24447916666343292</c:v>
                </c:pt>
                <c:pt idx="1317">
                  <c:v>0.24451388888565512</c:v>
                </c:pt>
                <c:pt idx="1318">
                  <c:v>0.24454861110787735</c:v>
                </c:pt>
                <c:pt idx="1319">
                  <c:v>0.24458333333009957</c:v>
                </c:pt>
                <c:pt idx="1320">
                  <c:v>0.2446180555523218</c:v>
                </c:pt>
                <c:pt idx="1321">
                  <c:v>0.24465277777454403</c:v>
                </c:pt>
                <c:pt idx="1322">
                  <c:v>0.24468749999676623</c:v>
                </c:pt>
                <c:pt idx="1323">
                  <c:v>0.24472222221898846</c:v>
                </c:pt>
                <c:pt idx="1324">
                  <c:v>0.24475694444121068</c:v>
                </c:pt>
                <c:pt idx="1325">
                  <c:v>0.24479166666343291</c:v>
                </c:pt>
                <c:pt idx="1326">
                  <c:v>0.24482638888565514</c:v>
                </c:pt>
                <c:pt idx="1327">
                  <c:v>0.24486111110787734</c:v>
                </c:pt>
                <c:pt idx="1328">
                  <c:v>0.24489583333009957</c:v>
                </c:pt>
                <c:pt idx="1329">
                  <c:v>0.24493055555232179</c:v>
                </c:pt>
                <c:pt idx="1330">
                  <c:v>0.24496527777454402</c:v>
                </c:pt>
                <c:pt idx="1331">
                  <c:v>0.24499999999676625</c:v>
                </c:pt>
                <c:pt idx="1332">
                  <c:v>0.24503472221898848</c:v>
                </c:pt>
                <c:pt idx="1333">
                  <c:v>0.24506944444121068</c:v>
                </c:pt>
                <c:pt idx="1334">
                  <c:v>0.2451041666634329</c:v>
                </c:pt>
                <c:pt idx="1335">
                  <c:v>0.24513888888565513</c:v>
                </c:pt>
                <c:pt idx="1336">
                  <c:v>0.24517361110787736</c:v>
                </c:pt>
                <c:pt idx="1337">
                  <c:v>0.24520833333009959</c:v>
                </c:pt>
                <c:pt idx="1338">
                  <c:v>0.24524305555232179</c:v>
                </c:pt>
                <c:pt idx="1339">
                  <c:v>0.24527777777454401</c:v>
                </c:pt>
                <c:pt idx="1340">
                  <c:v>0.24531249999676624</c:v>
                </c:pt>
                <c:pt idx="1341">
                  <c:v>0.24534722221898847</c:v>
                </c:pt>
                <c:pt idx="1342">
                  <c:v>0.2453819444412107</c:v>
                </c:pt>
                <c:pt idx="1343">
                  <c:v>0.2454166666634329</c:v>
                </c:pt>
                <c:pt idx="1344">
                  <c:v>0.24545138888565513</c:v>
                </c:pt>
                <c:pt idx="1345">
                  <c:v>0.24548611110787735</c:v>
                </c:pt>
                <c:pt idx="1346">
                  <c:v>0.24552083333009958</c:v>
                </c:pt>
                <c:pt idx="1347">
                  <c:v>0.24555555555232181</c:v>
                </c:pt>
                <c:pt idx="1348">
                  <c:v>0.24559027777454401</c:v>
                </c:pt>
                <c:pt idx="1349">
                  <c:v>0.24562499999676624</c:v>
                </c:pt>
                <c:pt idx="1350">
                  <c:v>0.24565972221898846</c:v>
                </c:pt>
                <c:pt idx="1351">
                  <c:v>0.24569444444121069</c:v>
                </c:pt>
                <c:pt idx="1352">
                  <c:v>0.24572916666343292</c:v>
                </c:pt>
                <c:pt idx="1353">
                  <c:v>0.24576388888565512</c:v>
                </c:pt>
                <c:pt idx="1354">
                  <c:v>0.24579861110787735</c:v>
                </c:pt>
                <c:pt idx="1355">
                  <c:v>0.24583333333009957</c:v>
                </c:pt>
                <c:pt idx="1356">
                  <c:v>0.2458680555523218</c:v>
                </c:pt>
                <c:pt idx="1357">
                  <c:v>0.24590277777454403</c:v>
                </c:pt>
                <c:pt idx="1358">
                  <c:v>0.24593749999676623</c:v>
                </c:pt>
                <c:pt idx="1359">
                  <c:v>0.24597222221898846</c:v>
                </c:pt>
                <c:pt idx="1360">
                  <c:v>0.24600694444121068</c:v>
                </c:pt>
                <c:pt idx="1361">
                  <c:v>0.24604166666343291</c:v>
                </c:pt>
                <c:pt idx="1362">
                  <c:v>0.24607638888565514</c:v>
                </c:pt>
                <c:pt idx="1363">
                  <c:v>0.24611111110787734</c:v>
                </c:pt>
                <c:pt idx="1364">
                  <c:v>0.24614583333009957</c:v>
                </c:pt>
                <c:pt idx="1365">
                  <c:v>0.24618055555232179</c:v>
                </c:pt>
                <c:pt idx="1366">
                  <c:v>0.24621527777454402</c:v>
                </c:pt>
                <c:pt idx="1367">
                  <c:v>0.24624999999676625</c:v>
                </c:pt>
                <c:pt idx="1368">
                  <c:v>0.24628472221898845</c:v>
                </c:pt>
                <c:pt idx="1369">
                  <c:v>0.24631944444121068</c:v>
                </c:pt>
                <c:pt idx="1370">
                  <c:v>0.24635416666343291</c:v>
                </c:pt>
                <c:pt idx="1371">
                  <c:v>0.24638888888565513</c:v>
                </c:pt>
                <c:pt idx="1372">
                  <c:v>0.24642361110787736</c:v>
                </c:pt>
                <c:pt idx="1373">
                  <c:v>0.24645833333009959</c:v>
                </c:pt>
                <c:pt idx="1374">
                  <c:v>0.24649305555232179</c:v>
                </c:pt>
                <c:pt idx="1375">
                  <c:v>0.24652777777454402</c:v>
                </c:pt>
                <c:pt idx="1376">
                  <c:v>0.24656249999676624</c:v>
                </c:pt>
                <c:pt idx="1377">
                  <c:v>0.24659722221898847</c:v>
                </c:pt>
                <c:pt idx="1378">
                  <c:v>0.2466319444412107</c:v>
                </c:pt>
                <c:pt idx="1379">
                  <c:v>0.2466666666634329</c:v>
                </c:pt>
                <c:pt idx="1380">
                  <c:v>0.24670138888565513</c:v>
                </c:pt>
                <c:pt idx="1381">
                  <c:v>0.24673611110787735</c:v>
                </c:pt>
                <c:pt idx="1382">
                  <c:v>0.24677083333009958</c:v>
                </c:pt>
                <c:pt idx="1383">
                  <c:v>0.24680555555232181</c:v>
                </c:pt>
                <c:pt idx="1384">
                  <c:v>0.24684027777454401</c:v>
                </c:pt>
                <c:pt idx="1385">
                  <c:v>0.24687499999676624</c:v>
                </c:pt>
                <c:pt idx="1386">
                  <c:v>0.24690972221898846</c:v>
                </c:pt>
                <c:pt idx="1387">
                  <c:v>0.24694444444121069</c:v>
                </c:pt>
                <c:pt idx="1388">
                  <c:v>0.24697916666343292</c:v>
                </c:pt>
                <c:pt idx="1389">
                  <c:v>0.24701388888565512</c:v>
                </c:pt>
                <c:pt idx="1390">
                  <c:v>0.24704861110787735</c:v>
                </c:pt>
                <c:pt idx="1391">
                  <c:v>0.24708333333009957</c:v>
                </c:pt>
                <c:pt idx="1392">
                  <c:v>0.2471180555523218</c:v>
                </c:pt>
                <c:pt idx="1393">
                  <c:v>0.24715277777454403</c:v>
                </c:pt>
                <c:pt idx="1394">
                  <c:v>0.24718749999676623</c:v>
                </c:pt>
                <c:pt idx="1395">
                  <c:v>0.24722222221898846</c:v>
                </c:pt>
                <c:pt idx="1396">
                  <c:v>0.24725694444121069</c:v>
                </c:pt>
                <c:pt idx="1397">
                  <c:v>0.24729166666343291</c:v>
                </c:pt>
                <c:pt idx="1398">
                  <c:v>0.24732638888565514</c:v>
                </c:pt>
                <c:pt idx="1399">
                  <c:v>0.24736111110787734</c:v>
                </c:pt>
                <c:pt idx="1400">
                  <c:v>0.24739583333009957</c:v>
                </c:pt>
                <c:pt idx="1401">
                  <c:v>0.2474305555523218</c:v>
                </c:pt>
                <c:pt idx="1402">
                  <c:v>0.24746527777454402</c:v>
                </c:pt>
                <c:pt idx="1403">
                  <c:v>0.24749999999676625</c:v>
                </c:pt>
                <c:pt idx="1404">
                  <c:v>0.24753472221898845</c:v>
                </c:pt>
                <c:pt idx="1405">
                  <c:v>0.24756944444121068</c:v>
                </c:pt>
                <c:pt idx="1406">
                  <c:v>0.24760416666343291</c:v>
                </c:pt>
                <c:pt idx="1407">
                  <c:v>0.24763888888565513</c:v>
                </c:pt>
                <c:pt idx="1408">
                  <c:v>0.24767361110787736</c:v>
                </c:pt>
                <c:pt idx="1409">
                  <c:v>0.24770833333009956</c:v>
                </c:pt>
                <c:pt idx="1410">
                  <c:v>0.24774305555232179</c:v>
                </c:pt>
                <c:pt idx="1411">
                  <c:v>0.24777777777454402</c:v>
                </c:pt>
                <c:pt idx="1412">
                  <c:v>0.24781249999676624</c:v>
                </c:pt>
                <c:pt idx="1413">
                  <c:v>0.24784722221898847</c:v>
                </c:pt>
                <c:pt idx="1414">
                  <c:v>0.24788194444121067</c:v>
                </c:pt>
                <c:pt idx="1415">
                  <c:v>0.2479166666634329</c:v>
                </c:pt>
                <c:pt idx="1416">
                  <c:v>0.24795138888565513</c:v>
                </c:pt>
                <c:pt idx="1417">
                  <c:v>0.24798611110787736</c:v>
                </c:pt>
                <c:pt idx="1418">
                  <c:v>0.24802083333009958</c:v>
                </c:pt>
                <c:pt idx="1419">
                  <c:v>0.24805555555232181</c:v>
                </c:pt>
                <c:pt idx="1420">
                  <c:v>0.24809027777454401</c:v>
                </c:pt>
                <c:pt idx="1421">
                  <c:v>0.24812499999676624</c:v>
                </c:pt>
                <c:pt idx="1422">
                  <c:v>0.24815972221898847</c:v>
                </c:pt>
                <c:pt idx="1423">
                  <c:v>0.24819444444121069</c:v>
                </c:pt>
                <c:pt idx="1424">
                  <c:v>0.24822916666343292</c:v>
                </c:pt>
                <c:pt idx="1425">
                  <c:v>0.24826388888565512</c:v>
                </c:pt>
                <c:pt idx="1426">
                  <c:v>0.24829861110787735</c:v>
                </c:pt>
                <c:pt idx="1427">
                  <c:v>0.24833333333009958</c:v>
                </c:pt>
                <c:pt idx="1428">
                  <c:v>0.2483680555523218</c:v>
                </c:pt>
                <c:pt idx="1429">
                  <c:v>0.24840277777454403</c:v>
                </c:pt>
                <c:pt idx="1430">
                  <c:v>0.24843749999676623</c:v>
                </c:pt>
                <c:pt idx="1431">
                  <c:v>0.24847222221898846</c:v>
                </c:pt>
                <c:pt idx="1432">
                  <c:v>0.24850694444121069</c:v>
                </c:pt>
                <c:pt idx="1433">
                  <c:v>0.24854166666343291</c:v>
                </c:pt>
                <c:pt idx="1434">
                  <c:v>0.24857638888565514</c:v>
                </c:pt>
                <c:pt idx="1435">
                  <c:v>0.24861111110787734</c:v>
                </c:pt>
                <c:pt idx="1436">
                  <c:v>0.24864583333009957</c:v>
                </c:pt>
                <c:pt idx="1437">
                  <c:v>0.2486805555523218</c:v>
                </c:pt>
                <c:pt idx="1438">
                  <c:v>0.24871527777454402</c:v>
                </c:pt>
                <c:pt idx="1439">
                  <c:v>0.24874999999676625</c:v>
                </c:pt>
                <c:pt idx="1440">
                  <c:v>0.24878472221898845</c:v>
                </c:pt>
                <c:pt idx="1441">
                  <c:v>0.24881944444121068</c:v>
                </c:pt>
                <c:pt idx="1442">
                  <c:v>0.24885416666343291</c:v>
                </c:pt>
                <c:pt idx="1443">
                  <c:v>0.24888888888565514</c:v>
                </c:pt>
                <c:pt idx="1444">
                  <c:v>0.24892361110787736</c:v>
                </c:pt>
                <c:pt idx="1445">
                  <c:v>0.24895833333009956</c:v>
                </c:pt>
                <c:pt idx="1446">
                  <c:v>0.24899305555232179</c:v>
                </c:pt>
                <c:pt idx="1447">
                  <c:v>0.24902777777454402</c:v>
                </c:pt>
                <c:pt idx="1448">
                  <c:v>0.24906249999676625</c:v>
                </c:pt>
                <c:pt idx="1449">
                  <c:v>0.24909722221898847</c:v>
                </c:pt>
                <c:pt idx="1450">
                  <c:v>0.24913194444121067</c:v>
                </c:pt>
                <c:pt idx="1451">
                  <c:v>0.2491666666634329</c:v>
                </c:pt>
                <c:pt idx="1452">
                  <c:v>0.24920138888565513</c:v>
                </c:pt>
                <c:pt idx="1453">
                  <c:v>0.24923611110787736</c:v>
                </c:pt>
                <c:pt idx="1454">
                  <c:v>0.24927083333009958</c:v>
                </c:pt>
                <c:pt idx="1455">
                  <c:v>0.24930555555232178</c:v>
                </c:pt>
                <c:pt idx="1456">
                  <c:v>0.24934027777454401</c:v>
                </c:pt>
                <c:pt idx="1457">
                  <c:v>0.24937499999676624</c:v>
                </c:pt>
                <c:pt idx="1458">
                  <c:v>0.24940972221898847</c:v>
                </c:pt>
                <c:pt idx="1459">
                  <c:v>0.24944444444121069</c:v>
                </c:pt>
                <c:pt idx="1460">
                  <c:v>0.24947916666343289</c:v>
                </c:pt>
                <c:pt idx="1461">
                  <c:v>0.24951388888565512</c:v>
                </c:pt>
                <c:pt idx="1462">
                  <c:v>0.24954861110787735</c:v>
                </c:pt>
                <c:pt idx="1463">
                  <c:v>0.24958333333009958</c:v>
                </c:pt>
                <c:pt idx="1464">
                  <c:v>0.2496180555523218</c:v>
                </c:pt>
                <c:pt idx="1465">
                  <c:v>0.24965277777454403</c:v>
                </c:pt>
                <c:pt idx="1466">
                  <c:v>0.24968749999676623</c:v>
                </c:pt>
                <c:pt idx="1467">
                  <c:v>0.24972222221898846</c:v>
                </c:pt>
                <c:pt idx="1468">
                  <c:v>0.24975694444121069</c:v>
                </c:pt>
                <c:pt idx="1469">
                  <c:v>0.24979166666343292</c:v>
                </c:pt>
                <c:pt idx="1470">
                  <c:v>0.24982638888565514</c:v>
                </c:pt>
                <c:pt idx="1471">
                  <c:v>0.24986111110787734</c:v>
                </c:pt>
                <c:pt idx="1472">
                  <c:v>0.24989583333009957</c:v>
                </c:pt>
                <c:pt idx="1473">
                  <c:v>0.2499305555523218</c:v>
                </c:pt>
                <c:pt idx="1474">
                  <c:v>0.24996527777454403</c:v>
                </c:pt>
                <c:pt idx="1475">
                  <c:v>0.24999999999676625</c:v>
                </c:pt>
                <c:pt idx="1476">
                  <c:v>0.25003472221898848</c:v>
                </c:pt>
                <c:pt idx="1477">
                  <c:v>0.25006944444121071</c:v>
                </c:pt>
                <c:pt idx="1478">
                  <c:v>0.25010416666343288</c:v>
                </c:pt>
                <c:pt idx="1479">
                  <c:v>0.25013888888565511</c:v>
                </c:pt>
                <c:pt idx="1480">
                  <c:v>0.25017361110787734</c:v>
                </c:pt>
                <c:pt idx="1481">
                  <c:v>0.25020833333009956</c:v>
                </c:pt>
                <c:pt idx="1482">
                  <c:v>0.25024305555232179</c:v>
                </c:pt>
                <c:pt idx="1483">
                  <c:v>0.25027777777454402</c:v>
                </c:pt>
                <c:pt idx="1484">
                  <c:v>0.25031249999676625</c:v>
                </c:pt>
                <c:pt idx="1485">
                  <c:v>0.25034722221898847</c:v>
                </c:pt>
                <c:pt idx="1486">
                  <c:v>0.2503819444412107</c:v>
                </c:pt>
                <c:pt idx="1487">
                  <c:v>0.25041666666343293</c:v>
                </c:pt>
                <c:pt idx="1488">
                  <c:v>0.25045138888565516</c:v>
                </c:pt>
                <c:pt idx="1489">
                  <c:v>0.25048611110787733</c:v>
                </c:pt>
                <c:pt idx="1490">
                  <c:v>0.25052083333009956</c:v>
                </c:pt>
                <c:pt idx="1491">
                  <c:v>0.25055555555232178</c:v>
                </c:pt>
                <c:pt idx="1492">
                  <c:v>0.25059027777454401</c:v>
                </c:pt>
                <c:pt idx="1493">
                  <c:v>0.25062499999676624</c:v>
                </c:pt>
                <c:pt idx="1494">
                  <c:v>0.25065972221898847</c:v>
                </c:pt>
                <c:pt idx="1495">
                  <c:v>0.2506944444412107</c:v>
                </c:pt>
                <c:pt idx="1496">
                  <c:v>0.25072916666343292</c:v>
                </c:pt>
                <c:pt idx="1497">
                  <c:v>0.25076388888565515</c:v>
                </c:pt>
                <c:pt idx="1498">
                  <c:v>0.25079861110787738</c:v>
                </c:pt>
                <c:pt idx="1499">
                  <c:v>0.25083333333009955</c:v>
                </c:pt>
                <c:pt idx="1500">
                  <c:v>0.25086805555232178</c:v>
                </c:pt>
                <c:pt idx="1501">
                  <c:v>0.25090277777454401</c:v>
                </c:pt>
                <c:pt idx="1502">
                  <c:v>0.25093749999676623</c:v>
                </c:pt>
                <c:pt idx="1503">
                  <c:v>0.25097222221898846</c:v>
                </c:pt>
                <c:pt idx="1504">
                  <c:v>0.25100694444121069</c:v>
                </c:pt>
                <c:pt idx="1505">
                  <c:v>0.25104166666343292</c:v>
                </c:pt>
                <c:pt idx="1506">
                  <c:v>0.25107638888565514</c:v>
                </c:pt>
                <c:pt idx="1507">
                  <c:v>0.25111111110787737</c:v>
                </c:pt>
                <c:pt idx="1508">
                  <c:v>0.2511458333300996</c:v>
                </c:pt>
                <c:pt idx="1509">
                  <c:v>0.25118055555232177</c:v>
                </c:pt>
                <c:pt idx="1510">
                  <c:v>0.251215277774544</c:v>
                </c:pt>
                <c:pt idx="1511">
                  <c:v>0.25124999999676623</c:v>
                </c:pt>
                <c:pt idx="1512">
                  <c:v>0.25128472221898845</c:v>
                </c:pt>
                <c:pt idx="1513">
                  <c:v>0.25131944444121068</c:v>
                </c:pt>
                <c:pt idx="1514">
                  <c:v>0.25135416666343291</c:v>
                </c:pt>
                <c:pt idx="1515">
                  <c:v>0.25138888888565514</c:v>
                </c:pt>
                <c:pt idx="1516">
                  <c:v>0.25142361110787737</c:v>
                </c:pt>
                <c:pt idx="1517">
                  <c:v>0.25145833333009959</c:v>
                </c:pt>
                <c:pt idx="1518">
                  <c:v>0.25149305555232182</c:v>
                </c:pt>
                <c:pt idx="1519">
                  <c:v>0.25152777777454399</c:v>
                </c:pt>
                <c:pt idx="1520">
                  <c:v>0.25156249999676622</c:v>
                </c:pt>
                <c:pt idx="1521">
                  <c:v>0.25159722221898845</c:v>
                </c:pt>
                <c:pt idx="1522">
                  <c:v>0.25163194444121068</c:v>
                </c:pt>
                <c:pt idx="1523">
                  <c:v>0.2516666666634329</c:v>
                </c:pt>
                <c:pt idx="1524">
                  <c:v>0.25170138888565513</c:v>
                </c:pt>
                <c:pt idx="1525">
                  <c:v>0.25173611110787736</c:v>
                </c:pt>
                <c:pt idx="1526">
                  <c:v>0.25177083333009959</c:v>
                </c:pt>
                <c:pt idx="1527">
                  <c:v>0.25180555555232181</c:v>
                </c:pt>
                <c:pt idx="1528">
                  <c:v>0.25184027777454404</c:v>
                </c:pt>
                <c:pt idx="1529">
                  <c:v>0.25187499999676621</c:v>
                </c:pt>
                <c:pt idx="1530">
                  <c:v>0.25190972221898844</c:v>
                </c:pt>
                <c:pt idx="1531">
                  <c:v>0.25194444444121067</c:v>
                </c:pt>
                <c:pt idx="1532">
                  <c:v>0.2519791666634329</c:v>
                </c:pt>
                <c:pt idx="1533">
                  <c:v>0.25201388888565512</c:v>
                </c:pt>
                <c:pt idx="1534">
                  <c:v>0.25204861110787735</c:v>
                </c:pt>
                <c:pt idx="1535">
                  <c:v>0.25208333333009958</c:v>
                </c:pt>
                <c:pt idx="1536">
                  <c:v>0.25211805555232181</c:v>
                </c:pt>
                <c:pt idx="1537">
                  <c:v>0.25215277777454403</c:v>
                </c:pt>
                <c:pt idx="1538">
                  <c:v>0.25218749999676626</c:v>
                </c:pt>
                <c:pt idx="1539">
                  <c:v>0.25222222221898849</c:v>
                </c:pt>
                <c:pt idx="1540">
                  <c:v>0.25225694444121066</c:v>
                </c:pt>
                <c:pt idx="1541">
                  <c:v>0.25229166666343289</c:v>
                </c:pt>
                <c:pt idx="1542">
                  <c:v>0.25232638888565512</c:v>
                </c:pt>
                <c:pt idx="1543">
                  <c:v>0.25236111110787735</c:v>
                </c:pt>
                <c:pt idx="1544">
                  <c:v>0.25239583333009957</c:v>
                </c:pt>
                <c:pt idx="1545">
                  <c:v>0.2524305555523218</c:v>
                </c:pt>
                <c:pt idx="1546">
                  <c:v>0.25246527777454403</c:v>
                </c:pt>
                <c:pt idx="1547">
                  <c:v>0.25249999999676626</c:v>
                </c:pt>
                <c:pt idx="1548">
                  <c:v>0.25253472221898848</c:v>
                </c:pt>
                <c:pt idx="1549">
                  <c:v>0.25256944444121071</c:v>
                </c:pt>
                <c:pt idx="1550">
                  <c:v>0.25260416666343288</c:v>
                </c:pt>
                <c:pt idx="1551">
                  <c:v>0.25263888888565511</c:v>
                </c:pt>
                <c:pt idx="1552">
                  <c:v>0.25267361110787734</c:v>
                </c:pt>
                <c:pt idx="1553">
                  <c:v>0.25270833333009957</c:v>
                </c:pt>
                <c:pt idx="1554">
                  <c:v>0.25274305555232179</c:v>
                </c:pt>
                <c:pt idx="1555">
                  <c:v>0.25277777777454402</c:v>
                </c:pt>
                <c:pt idx="1556">
                  <c:v>0.25281249999676625</c:v>
                </c:pt>
                <c:pt idx="1557">
                  <c:v>0.25284722221898848</c:v>
                </c:pt>
                <c:pt idx="1558">
                  <c:v>0.2528819444412107</c:v>
                </c:pt>
                <c:pt idx="1559">
                  <c:v>0.25291666666343293</c:v>
                </c:pt>
                <c:pt idx="1560">
                  <c:v>0.2529513888856551</c:v>
                </c:pt>
                <c:pt idx="1561">
                  <c:v>0.25298611110787733</c:v>
                </c:pt>
                <c:pt idx="1562">
                  <c:v>0.25302083333009956</c:v>
                </c:pt>
                <c:pt idx="1563">
                  <c:v>0.25305555555232179</c:v>
                </c:pt>
                <c:pt idx="1564">
                  <c:v>0.25309027777454401</c:v>
                </c:pt>
                <c:pt idx="1565">
                  <c:v>0.25312499999676624</c:v>
                </c:pt>
                <c:pt idx="1566">
                  <c:v>0.25315972221898847</c:v>
                </c:pt>
                <c:pt idx="1567">
                  <c:v>0.2531944444412107</c:v>
                </c:pt>
                <c:pt idx="1568">
                  <c:v>0.25322916666343293</c:v>
                </c:pt>
                <c:pt idx="1569">
                  <c:v>0.25326388888565515</c:v>
                </c:pt>
                <c:pt idx="1570">
                  <c:v>0.25329861110787733</c:v>
                </c:pt>
                <c:pt idx="1571">
                  <c:v>0.25333333333009955</c:v>
                </c:pt>
                <c:pt idx="1572">
                  <c:v>0.25336805555232178</c:v>
                </c:pt>
                <c:pt idx="1573">
                  <c:v>0.25340277777454401</c:v>
                </c:pt>
                <c:pt idx="1574">
                  <c:v>0.25343749999676624</c:v>
                </c:pt>
                <c:pt idx="1575">
                  <c:v>0.25347222221898846</c:v>
                </c:pt>
                <c:pt idx="1576">
                  <c:v>0.25350694444121069</c:v>
                </c:pt>
                <c:pt idx="1577">
                  <c:v>0.25354166666343292</c:v>
                </c:pt>
                <c:pt idx="1578">
                  <c:v>0.25357638888565515</c:v>
                </c:pt>
                <c:pt idx="1579">
                  <c:v>0.25361111110787737</c:v>
                </c:pt>
                <c:pt idx="1580">
                  <c:v>0.2536458333300996</c:v>
                </c:pt>
                <c:pt idx="1581">
                  <c:v>0.25368055555232177</c:v>
                </c:pt>
                <c:pt idx="1582">
                  <c:v>0.253715277774544</c:v>
                </c:pt>
                <c:pt idx="1583">
                  <c:v>0.25374999999676623</c:v>
                </c:pt>
                <c:pt idx="1584">
                  <c:v>0.25378472221898846</c:v>
                </c:pt>
                <c:pt idx="1585">
                  <c:v>0.25381944444121068</c:v>
                </c:pt>
                <c:pt idx="1586">
                  <c:v>0.25385416666343291</c:v>
                </c:pt>
                <c:pt idx="1587">
                  <c:v>0.25388888888565514</c:v>
                </c:pt>
                <c:pt idx="1588">
                  <c:v>0.25392361110787737</c:v>
                </c:pt>
                <c:pt idx="1589">
                  <c:v>0.25395833333009959</c:v>
                </c:pt>
                <c:pt idx="1590">
                  <c:v>0.25399305555232182</c:v>
                </c:pt>
                <c:pt idx="1591">
                  <c:v>0.25402777777454399</c:v>
                </c:pt>
                <c:pt idx="1592">
                  <c:v>0.25406249999676622</c:v>
                </c:pt>
                <c:pt idx="1593">
                  <c:v>0.25409722221898845</c:v>
                </c:pt>
                <c:pt idx="1594">
                  <c:v>0.25413194444121068</c:v>
                </c:pt>
                <c:pt idx="1595">
                  <c:v>0.25416666666343291</c:v>
                </c:pt>
                <c:pt idx="1596">
                  <c:v>0.25420138888565513</c:v>
                </c:pt>
                <c:pt idx="1597">
                  <c:v>0.25423611110787736</c:v>
                </c:pt>
                <c:pt idx="1598">
                  <c:v>0.25427083333009959</c:v>
                </c:pt>
                <c:pt idx="1599">
                  <c:v>0.25430555555232182</c:v>
                </c:pt>
                <c:pt idx="1600">
                  <c:v>0.25434027777454404</c:v>
                </c:pt>
                <c:pt idx="1601">
                  <c:v>0.25437499999676622</c:v>
                </c:pt>
                <c:pt idx="1602">
                  <c:v>0.25440972221898844</c:v>
                </c:pt>
                <c:pt idx="1603">
                  <c:v>0.25444444444121067</c:v>
                </c:pt>
                <c:pt idx="1604">
                  <c:v>0.2544791666634329</c:v>
                </c:pt>
                <c:pt idx="1605">
                  <c:v>0.25451388888565513</c:v>
                </c:pt>
                <c:pt idx="1606">
                  <c:v>0.25454861110787735</c:v>
                </c:pt>
                <c:pt idx="1607">
                  <c:v>0.25458333333009958</c:v>
                </c:pt>
                <c:pt idx="1608">
                  <c:v>0.25461805555232181</c:v>
                </c:pt>
                <c:pt idx="1609">
                  <c:v>0.25465277777454404</c:v>
                </c:pt>
                <c:pt idx="1610">
                  <c:v>0.25468749999676626</c:v>
                </c:pt>
                <c:pt idx="1611">
                  <c:v>0.25472222221898844</c:v>
                </c:pt>
                <c:pt idx="1612">
                  <c:v>0.25475694444121066</c:v>
                </c:pt>
                <c:pt idx="1613">
                  <c:v>0.25479166666343289</c:v>
                </c:pt>
                <c:pt idx="1614">
                  <c:v>0.25482638888565512</c:v>
                </c:pt>
                <c:pt idx="1615">
                  <c:v>0.25486111110787735</c:v>
                </c:pt>
                <c:pt idx="1616">
                  <c:v>0.25489583333009957</c:v>
                </c:pt>
                <c:pt idx="1617">
                  <c:v>0.2549305555523218</c:v>
                </c:pt>
                <c:pt idx="1618">
                  <c:v>0.25496527777454403</c:v>
                </c:pt>
                <c:pt idx="1619">
                  <c:v>0.25499999999676626</c:v>
                </c:pt>
                <c:pt idx="1620">
                  <c:v>0.25503472221898849</c:v>
                </c:pt>
                <c:pt idx="1621">
                  <c:v>0.25506944444121071</c:v>
                </c:pt>
                <c:pt idx="1622">
                  <c:v>0.25510416666343289</c:v>
                </c:pt>
                <c:pt idx="1623">
                  <c:v>0.25513888888565511</c:v>
                </c:pt>
                <c:pt idx="1624">
                  <c:v>0.25517361110787734</c:v>
                </c:pt>
                <c:pt idx="1625">
                  <c:v>0.25520833333009957</c:v>
                </c:pt>
                <c:pt idx="1626">
                  <c:v>0.2552430555523218</c:v>
                </c:pt>
                <c:pt idx="1627">
                  <c:v>0.25527777777454402</c:v>
                </c:pt>
                <c:pt idx="1628">
                  <c:v>0.25531249999676625</c:v>
                </c:pt>
                <c:pt idx="1629">
                  <c:v>0.25534722221898848</c:v>
                </c:pt>
                <c:pt idx="1630">
                  <c:v>0.25538194444121071</c:v>
                </c:pt>
                <c:pt idx="1631">
                  <c:v>0.25541666666343293</c:v>
                </c:pt>
                <c:pt idx="1632">
                  <c:v>0.25545138888565511</c:v>
                </c:pt>
                <c:pt idx="1633">
                  <c:v>0.25548611110787733</c:v>
                </c:pt>
                <c:pt idx="1634">
                  <c:v>0.25552083333009956</c:v>
                </c:pt>
                <c:pt idx="1635">
                  <c:v>0.25555555555232179</c:v>
                </c:pt>
                <c:pt idx="1636">
                  <c:v>0.25559027777454402</c:v>
                </c:pt>
                <c:pt idx="1637">
                  <c:v>0.25562499999676624</c:v>
                </c:pt>
                <c:pt idx="1638">
                  <c:v>0.25565972221898847</c:v>
                </c:pt>
                <c:pt idx="1639">
                  <c:v>0.2556944444412107</c:v>
                </c:pt>
                <c:pt idx="1640">
                  <c:v>0.25572916666343293</c:v>
                </c:pt>
                <c:pt idx="1641">
                  <c:v>0.25576388888565516</c:v>
                </c:pt>
                <c:pt idx="1642">
                  <c:v>0.25579861110787733</c:v>
                </c:pt>
                <c:pt idx="1643">
                  <c:v>0.25583333333009955</c:v>
                </c:pt>
                <c:pt idx="1644">
                  <c:v>0.25586805555232178</c:v>
                </c:pt>
                <c:pt idx="1645">
                  <c:v>0.25590277777454401</c:v>
                </c:pt>
                <c:pt idx="1646">
                  <c:v>0.25593749999676624</c:v>
                </c:pt>
                <c:pt idx="1647">
                  <c:v>0.25597222221898847</c:v>
                </c:pt>
                <c:pt idx="1648">
                  <c:v>0.25600694444121069</c:v>
                </c:pt>
                <c:pt idx="1649">
                  <c:v>0.25604166666343292</c:v>
                </c:pt>
                <c:pt idx="1650">
                  <c:v>0.25607638888565515</c:v>
                </c:pt>
                <c:pt idx="1651">
                  <c:v>0.25611111110787738</c:v>
                </c:pt>
                <c:pt idx="1652">
                  <c:v>0.25614583333009955</c:v>
                </c:pt>
                <c:pt idx="1653">
                  <c:v>0.25618055555232178</c:v>
                </c:pt>
                <c:pt idx="1654">
                  <c:v>0.256215277774544</c:v>
                </c:pt>
                <c:pt idx="1655">
                  <c:v>0.25624999999676623</c:v>
                </c:pt>
                <c:pt idx="1656">
                  <c:v>0.25628472221898846</c:v>
                </c:pt>
                <c:pt idx="1657">
                  <c:v>0.25631944444121069</c:v>
                </c:pt>
                <c:pt idx="1658">
                  <c:v>0.25635416666343291</c:v>
                </c:pt>
                <c:pt idx="1659">
                  <c:v>0.25638888888565514</c:v>
                </c:pt>
                <c:pt idx="1660">
                  <c:v>0.25642361110787737</c:v>
                </c:pt>
                <c:pt idx="1661">
                  <c:v>0.2564583333300996</c:v>
                </c:pt>
                <c:pt idx="1662">
                  <c:v>0.25649305555232177</c:v>
                </c:pt>
                <c:pt idx="1663">
                  <c:v>0.256527777774544</c:v>
                </c:pt>
                <c:pt idx="1664">
                  <c:v>0.25656249999676622</c:v>
                </c:pt>
                <c:pt idx="1665">
                  <c:v>0.25659722221898845</c:v>
                </c:pt>
                <c:pt idx="1666">
                  <c:v>0.25663194444121068</c:v>
                </c:pt>
                <c:pt idx="1667">
                  <c:v>0.25666666666343291</c:v>
                </c:pt>
                <c:pt idx="1668">
                  <c:v>0.25670138888565514</c:v>
                </c:pt>
                <c:pt idx="1669">
                  <c:v>0.25673611110787736</c:v>
                </c:pt>
                <c:pt idx="1670">
                  <c:v>0.25677083333009959</c:v>
                </c:pt>
                <c:pt idx="1671">
                  <c:v>0.25680555555232182</c:v>
                </c:pt>
                <c:pt idx="1672">
                  <c:v>0.25684027777454405</c:v>
                </c:pt>
                <c:pt idx="1673">
                  <c:v>0.25687499999676622</c:v>
                </c:pt>
                <c:pt idx="1674">
                  <c:v>0.25690972221898845</c:v>
                </c:pt>
                <c:pt idx="1675">
                  <c:v>0.25694444444121067</c:v>
                </c:pt>
                <c:pt idx="1676">
                  <c:v>0.2569791666634329</c:v>
                </c:pt>
                <c:pt idx="1677">
                  <c:v>0.25701388888565513</c:v>
                </c:pt>
                <c:pt idx="1678">
                  <c:v>0.25704861110787736</c:v>
                </c:pt>
                <c:pt idx="1679">
                  <c:v>0.25708333333009958</c:v>
                </c:pt>
                <c:pt idx="1680">
                  <c:v>0.25711805555232181</c:v>
                </c:pt>
                <c:pt idx="1681">
                  <c:v>0.25715277777454404</c:v>
                </c:pt>
                <c:pt idx="1682">
                  <c:v>0.25718749999676627</c:v>
                </c:pt>
                <c:pt idx="1683">
                  <c:v>0.25722222221898844</c:v>
                </c:pt>
                <c:pt idx="1684">
                  <c:v>0.25725694444121067</c:v>
                </c:pt>
                <c:pt idx="1685">
                  <c:v>0.25729166666343289</c:v>
                </c:pt>
                <c:pt idx="1686">
                  <c:v>0.25732638888565512</c:v>
                </c:pt>
                <c:pt idx="1687">
                  <c:v>0.25736111110787735</c:v>
                </c:pt>
                <c:pt idx="1688">
                  <c:v>0.25739583333009958</c:v>
                </c:pt>
                <c:pt idx="1689">
                  <c:v>0.2574305555523218</c:v>
                </c:pt>
                <c:pt idx="1690">
                  <c:v>0.25746527777454403</c:v>
                </c:pt>
                <c:pt idx="1691">
                  <c:v>0.25749999999676626</c:v>
                </c:pt>
                <c:pt idx="1692">
                  <c:v>0.25753472221898849</c:v>
                </c:pt>
                <c:pt idx="1693">
                  <c:v>0.25756944444121066</c:v>
                </c:pt>
                <c:pt idx="1694">
                  <c:v>0.25760416666343289</c:v>
                </c:pt>
                <c:pt idx="1695">
                  <c:v>0.25763888888565512</c:v>
                </c:pt>
                <c:pt idx="1696">
                  <c:v>0.25767361110787734</c:v>
                </c:pt>
                <c:pt idx="1697">
                  <c:v>0.25770833333009957</c:v>
                </c:pt>
                <c:pt idx="1698">
                  <c:v>0.2577430555523218</c:v>
                </c:pt>
                <c:pt idx="1699">
                  <c:v>0.25777777777454403</c:v>
                </c:pt>
                <c:pt idx="1700">
                  <c:v>0.25781249999676625</c:v>
                </c:pt>
                <c:pt idx="1701">
                  <c:v>0.25784722221898848</c:v>
                </c:pt>
                <c:pt idx="1702">
                  <c:v>0.25788194444121071</c:v>
                </c:pt>
                <c:pt idx="1703">
                  <c:v>0.25791666666343288</c:v>
                </c:pt>
                <c:pt idx="1704">
                  <c:v>0.25795138888565511</c:v>
                </c:pt>
                <c:pt idx="1705">
                  <c:v>0.25798611110787734</c:v>
                </c:pt>
                <c:pt idx="1706">
                  <c:v>0.25802083333009956</c:v>
                </c:pt>
                <c:pt idx="1707">
                  <c:v>0.25805555555232179</c:v>
                </c:pt>
                <c:pt idx="1708">
                  <c:v>0.25809027777454402</c:v>
                </c:pt>
                <c:pt idx="1709">
                  <c:v>0.25812499999676625</c:v>
                </c:pt>
                <c:pt idx="1710">
                  <c:v>0.25815972221898847</c:v>
                </c:pt>
                <c:pt idx="1711">
                  <c:v>0.2581944444412107</c:v>
                </c:pt>
                <c:pt idx="1712">
                  <c:v>0.25822916666343293</c:v>
                </c:pt>
                <c:pt idx="1713">
                  <c:v>0.25826388888565516</c:v>
                </c:pt>
                <c:pt idx="1714">
                  <c:v>0.25829861110787733</c:v>
                </c:pt>
                <c:pt idx="1715">
                  <c:v>0.25833333333009956</c:v>
                </c:pt>
                <c:pt idx="1716">
                  <c:v>0.25836805555232178</c:v>
                </c:pt>
                <c:pt idx="1717">
                  <c:v>0.25840277777454401</c:v>
                </c:pt>
                <c:pt idx="1718">
                  <c:v>0.25843749999676624</c:v>
                </c:pt>
                <c:pt idx="1719">
                  <c:v>0.25847222221898847</c:v>
                </c:pt>
                <c:pt idx="1720">
                  <c:v>0.2585069444412107</c:v>
                </c:pt>
                <c:pt idx="1721">
                  <c:v>0.25854166666343292</c:v>
                </c:pt>
                <c:pt idx="1722">
                  <c:v>0.25857638888565515</c:v>
                </c:pt>
                <c:pt idx="1723">
                  <c:v>0.25861111110787738</c:v>
                </c:pt>
                <c:pt idx="1724">
                  <c:v>0.25864583333009955</c:v>
                </c:pt>
                <c:pt idx="1725">
                  <c:v>0.25868055555232178</c:v>
                </c:pt>
                <c:pt idx="1726">
                  <c:v>0.25871527777454401</c:v>
                </c:pt>
                <c:pt idx="1727">
                  <c:v>0.25874999999676623</c:v>
                </c:pt>
                <c:pt idx="1728">
                  <c:v>0.25878472221898846</c:v>
                </c:pt>
                <c:pt idx="1729">
                  <c:v>0.25881944444121069</c:v>
                </c:pt>
                <c:pt idx="1730">
                  <c:v>0.25885416666343292</c:v>
                </c:pt>
                <c:pt idx="1731">
                  <c:v>0.25888888888565514</c:v>
                </c:pt>
                <c:pt idx="1732">
                  <c:v>0.25892361110787737</c:v>
                </c:pt>
                <c:pt idx="1733">
                  <c:v>0.2589583333300996</c:v>
                </c:pt>
                <c:pt idx="1734">
                  <c:v>0.25899305555232177</c:v>
                </c:pt>
                <c:pt idx="1735">
                  <c:v>0.259027777774544</c:v>
                </c:pt>
                <c:pt idx="1736">
                  <c:v>0.25906249999676623</c:v>
                </c:pt>
                <c:pt idx="1737">
                  <c:v>0.25909722221898845</c:v>
                </c:pt>
                <c:pt idx="1738">
                  <c:v>0.25913194444121068</c:v>
                </c:pt>
                <c:pt idx="1739">
                  <c:v>0.25916666666343291</c:v>
                </c:pt>
                <c:pt idx="1740">
                  <c:v>0.25920138888565514</c:v>
                </c:pt>
                <c:pt idx="1741">
                  <c:v>0.25923611110787737</c:v>
                </c:pt>
                <c:pt idx="1742">
                  <c:v>0.25927083333009959</c:v>
                </c:pt>
                <c:pt idx="1743">
                  <c:v>0.25930555555232182</c:v>
                </c:pt>
                <c:pt idx="1744">
                  <c:v>0.25934027777454399</c:v>
                </c:pt>
                <c:pt idx="1745">
                  <c:v>0.25937499999676622</c:v>
                </c:pt>
                <c:pt idx="1746">
                  <c:v>0.25940972221898845</c:v>
                </c:pt>
                <c:pt idx="1747">
                  <c:v>0.25944444444121068</c:v>
                </c:pt>
                <c:pt idx="1748">
                  <c:v>0.2594791666634329</c:v>
                </c:pt>
                <c:pt idx="1749">
                  <c:v>0.25951388888565513</c:v>
                </c:pt>
                <c:pt idx="1750">
                  <c:v>0.25954861110787736</c:v>
                </c:pt>
                <c:pt idx="1751">
                  <c:v>0.25958333333009959</c:v>
                </c:pt>
                <c:pt idx="1752">
                  <c:v>0.25961805555232181</c:v>
                </c:pt>
                <c:pt idx="1753">
                  <c:v>0.25965277777454404</c:v>
                </c:pt>
                <c:pt idx="1754">
                  <c:v>0.25968749999676621</c:v>
                </c:pt>
                <c:pt idx="1755">
                  <c:v>0.25972222221898844</c:v>
                </c:pt>
                <c:pt idx="1756">
                  <c:v>0.25975694444121067</c:v>
                </c:pt>
                <c:pt idx="1757">
                  <c:v>0.2597916666634329</c:v>
                </c:pt>
                <c:pt idx="1758">
                  <c:v>0.25982638888565512</c:v>
                </c:pt>
                <c:pt idx="1759">
                  <c:v>0.25986111110787735</c:v>
                </c:pt>
                <c:pt idx="1760">
                  <c:v>0.25989583333009958</c:v>
                </c:pt>
                <c:pt idx="1761">
                  <c:v>0.25993055555232181</c:v>
                </c:pt>
                <c:pt idx="1762">
                  <c:v>0.25996527777454403</c:v>
                </c:pt>
                <c:pt idx="1763">
                  <c:v>0.25999999999676626</c:v>
                </c:pt>
                <c:pt idx="1764">
                  <c:v>0.26003472221898849</c:v>
                </c:pt>
                <c:pt idx="1765">
                  <c:v>0.26006944444121066</c:v>
                </c:pt>
                <c:pt idx="1766">
                  <c:v>0.26010416666343289</c:v>
                </c:pt>
                <c:pt idx="1767">
                  <c:v>0.26013888888565512</c:v>
                </c:pt>
                <c:pt idx="1768">
                  <c:v>0.26017361110787735</c:v>
                </c:pt>
                <c:pt idx="1769">
                  <c:v>0.26020833333009957</c:v>
                </c:pt>
                <c:pt idx="1770">
                  <c:v>0.2602430555523218</c:v>
                </c:pt>
                <c:pt idx="1771">
                  <c:v>0.26027777777454403</c:v>
                </c:pt>
                <c:pt idx="1772">
                  <c:v>0.26031249999676626</c:v>
                </c:pt>
                <c:pt idx="1773">
                  <c:v>0.26034722221898848</c:v>
                </c:pt>
                <c:pt idx="1774">
                  <c:v>0.26038194444121071</c:v>
                </c:pt>
                <c:pt idx="1775">
                  <c:v>0.26041666666343288</c:v>
                </c:pt>
                <c:pt idx="1776">
                  <c:v>0.26045138888565511</c:v>
                </c:pt>
                <c:pt idx="1777">
                  <c:v>0.26048611110787734</c:v>
                </c:pt>
                <c:pt idx="1778">
                  <c:v>0.26052083333009957</c:v>
                </c:pt>
                <c:pt idx="1779">
                  <c:v>0.26055555555232179</c:v>
                </c:pt>
                <c:pt idx="1780">
                  <c:v>0.26059027777454402</c:v>
                </c:pt>
                <c:pt idx="1781">
                  <c:v>0.26062499999676625</c:v>
                </c:pt>
                <c:pt idx="1782">
                  <c:v>0.26065972221898848</c:v>
                </c:pt>
                <c:pt idx="1783">
                  <c:v>0.2606944444412107</c:v>
                </c:pt>
                <c:pt idx="1784">
                  <c:v>0.26072916666343293</c:v>
                </c:pt>
                <c:pt idx="1785">
                  <c:v>0.2607638888856551</c:v>
                </c:pt>
                <c:pt idx="1786">
                  <c:v>0.26079861110787733</c:v>
                </c:pt>
                <c:pt idx="1787">
                  <c:v>0.26083333333009956</c:v>
                </c:pt>
                <c:pt idx="1788">
                  <c:v>0.26086805555232179</c:v>
                </c:pt>
                <c:pt idx="1789">
                  <c:v>0.26090277777454401</c:v>
                </c:pt>
                <c:pt idx="1790">
                  <c:v>0.26093749999676624</c:v>
                </c:pt>
                <c:pt idx="1791">
                  <c:v>0.26097222221898847</c:v>
                </c:pt>
                <c:pt idx="1792">
                  <c:v>0.2610069444412107</c:v>
                </c:pt>
                <c:pt idx="1793">
                  <c:v>0.26104166666343293</c:v>
                </c:pt>
                <c:pt idx="1794">
                  <c:v>0.26107638888565515</c:v>
                </c:pt>
                <c:pt idx="1795">
                  <c:v>0.26111111110787733</c:v>
                </c:pt>
                <c:pt idx="1796">
                  <c:v>0.26114583333009955</c:v>
                </c:pt>
                <c:pt idx="1797">
                  <c:v>0.26118055555232178</c:v>
                </c:pt>
                <c:pt idx="1798">
                  <c:v>0.26121527777454401</c:v>
                </c:pt>
                <c:pt idx="1799">
                  <c:v>0.26124999999676624</c:v>
                </c:pt>
                <c:pt idx="1800">
                  <c:v>0.26128472221898846</c:v>
                </c:pt>
                <c:pt idx="1801">
                  <c:v>0.26131944444121069</c:v>
                </c:pt>
                <c:pt idx="1802">
                  <c:v>0.26135416666343292</c:v>
                </c:pt>
                <c:pt idx="1803">
                  <c:v>0.26138888888565515</c:v>
                </c:pt>
                <c:pt idx="1804">
                  <c:v>0.26142361110787737</c:v>
                </c:pt>
                <c:pt idx="1805">
                  <c:v>0.2614583333300996</c:v>
                </c:pt>
                <c:pt idx="1806">
                  <c:v>0.26149305555232177</c:v>
                </c:pt>
                <c:pt idx="1807">
                  <c:v>0.261527777774544</c:v>
                </c:pt>
                <c:pt idx="1808">
                  <c:v>0.26156249999676623</c:v>
                </c:pt>
                <c:pt idx="1809">
                  <c:v>0.26159722221898846</c:v>
                </c:pt>
                <c:pt idx="1810">
                  <c:v>0.26163194444121068</c:v>
                </c:pt>
                <c:pt idx="1811">
                  <c:v>0.26166666666343291</c:v>
                </c:pt>
                <c:pt idx="1812">
                  <c:v>0.26170138888565514</c:v>
                </c:pt>
                <c:pt idx="1813">
                  <c:v>0.26173611110787737</c:v>
                </c:pt>
                <c:pt idx="1814">
                  <c:v>0.26177083333009959</c:v>
                </c:pt>
                <c:pt idx="1815">
                  <c:v>0.26180555555232182</c:v>
                </c:pt>
                <c:pt idx="1816">
                  <c:v>0.26184027777454399</c:v>
                </c:pt>
                <c:pt idx="1817">
                  <c:v>0.26187499999676622</c:v>
                </c:pt>
                <c:pt idx="1818">
                  <c:v>0.26190972221898845</c:v>
                </c:pt>
                <c:pt idx="1819">
                  <c:v>0.26194444444121068</c:v>
                </c:pt>
                <c:pt idx="1820">
                  <c:v>0.26197916666343291</c:v>
                </c:pt>
                <c:pt idx="1821">
                  <c:v>0.26201388888565513</c:v>
                </c:pt>
                <c:pt idx="1822">
                  <c:v>0.26204861110787736</c:v>
                </c:pt>
                <c:pt idx="1823">
                  <c:v>0.26208333333009959</c:v>
                </c:pt>
                <c:pt idx="1824">
                  <c:v>0.26211805555232182</c:v>
                </c:pt>
                <c:pt idx="1825">
                  <c:v>0.26215277777454404</c:v>
                </c:pt>
                <c:pt idx="1826">
                  <c:v>0.26218749999676622</c:v>
                </c:pt>
                <c:pt idx="1827">
                  <c:v>0.26222222221898844</c:v>
                </c:pt>
                <c:pt idx="1828">
                  <c:v>0.26225694444121067</c:v>
                </c:pt>
                <c:pt idx="1829">
                  <c:v>0.2622916666634329</c:v>
                </c:pt>
                <c:pt idx="1830">
                  <c:v>0.26232638888565513</c:v>
                </c:pt>
                <c:pt idx="1831">
                  <c:v>0.26236111110787735</c:v>
                </c:pt>
                <c:pt idx="1832">
                  <c:v>0.26239583333009958</c:v>
                </c:pt>
                <c:pt idx="1833">
                  <c:v>0.26243055555232181</c:v>
                </c:pt>
                <c:pt idx="1834">
                  <c:v>0.26246527777454404</c:v>
                </c:pt>
                <c:pt idx="1835">
                  <c:v>0.26249999999676626</c:v>
                </c:pt>
                <c:pt idx="1836">
                  <c:v>0.26253472221898844</c:v>
                </c:pt>
                <c:pt idx="1837">
                  <c:v>0.26256944444121066</c:v>
                </c:pt>
                <c:pt idx="1838">
                  <c:v>0.26260416666343289</c:v>
                </c:pt>
                <c:pt idx="1839">
                  <c:v>0.26263888888565512</c:v>
                </c:pt>
                <c:pt idx="1840">
                  <c:v>0.26267361110787735</c:v>
                </c:pt>
                <c:pt idx="1841">
                  <c:v>0.26270833333009957</c:v>
                </c:pt>
                <c:pt idx="1842">
                  <c:v>0.2627430555523218</c:v>
                </c:pt>
                <c:pt idx="1843">
                  <c:v>0.26277777777454403</c:v>
                </c:pt>
                <c:pt idx="1844">
                  <c:v>0.26281249999676626</c:v>
                </c:pt>
                <c:pt idx="1845">
                  <c:v>0.26284722221898849</c:v>
                </c:pt>
                <c:pt idx="1846">
                  <c:v>0.26288194444121071</c:v>
                </c:pt>
                <c:pt idx="1847">
                  <c:v>0.26291666666343289</c:v>
                </c:pt>
                <c:pt idx="1848">
                  <c:v>0.26295138888565511</c:v>
                </c:pt>
                <c:pt idx="1849">
                  <c:v>0.26298611110787734</c:v>
                </c:pt>
                <c:pt idx="1850">
                  <c:v>0.26302083333009957</c:v>
                </c:pt>
                <c:pt idx="1851">
                  <c:v>0.2630555555523218</c:v>
                </c:pt>
                <c:pt idx="1852">
                  <c:v>0.26309027777454402</c:v>
                </c:pt>
                <c:pt idx="1853">
                  <c:v>0.26312499999676625</c:v>
                </c:pt>
                <c:pt idx="1854">
                  <c:v>0.26315972221898848</c:v>
                </c:pt>
                <c:pt idx="1855">
                  <c:v>0.26319444444121071</c:v>
                </c:pt>
                <c:pt idx="1856">
                  <c:v>0.26322916666343293</c:v>
                </c:pt>
                <c:pt idx="1857">
                  <c:v>0.26326388888565511</c:v>
                </c:pt>
                <c:pt idx="1858">
                  <c:v>0.26329861110787733</c:v>
                </c:pt>
                <c:pt idx="1859">
                  <c:v>0.26333333333009956</c:v>
                </c:pt>
                <c:pt idx="1860">
                  <c:v>0.26336805555232179</c:v>
                </c:pt>
                <c:pt idx="1861">
                  <c:v>0.26340277777454402</c:v>
                </c:pt>
                <c:pt idx="1862">
                  <c:v>0.26343749999676624</c:v>
                </c:pt>
                <c:pt idx="1863">
                  <c:v>0.26347222221898847</c:v>
                </c:pt>
                <c:pt idx="1864">
                  <c:v>0.2635069444412107</c:v>
                </c:pt>
                <c:pt idx="1865">
                  <c:v>0.26354166666343293</c:v>
                </c:pt>
                <c:pt idx="1866">
                  <c:v>0.26357638888565516</c:v>
                </c:pt>
                <c:pt idx="1867">
                  <c:v>0.26361111110787733</c:v>
                </c:pt>
                <c:pt idx="1868">
                  <c:v>0.26364583333009955</c:v>
                </c:pt>
                <c:pt idx="1869">
                  <c:v>0.26368055555232178</c:v>
                </c:pt>
                <c:pt idx="1870">
                  <c:v>0.26371527777454401</c:v>
                </c:pt>
                <c:pt idx="1871">
                  <c:v>0.26374999999676624</c:v>
                </c:pt>
                <c:pt idx="1872">
                  <c:v>0.26378472221898847</c:v>
                </c:pt>
                <c:pt idx="1873">
                  <c:v>0.26381944444121069</c:v>
                </c:pt>
                <c:pt idx="1874">
                  <c:v>0.26385416666343292</c:v>
                </c:pt>
                <c:pt idx="1875">
                  <c:v>0.26388888888565515</c:v>
                </c:pt>
                <c:pt idx="1876">
                  <c:v>0.26392361110787738</c:v>
                </c:pt>
                <c:pt idx="1877">
                  <c:v>0.26395833333009955</c:v>
                </c:pt>
                <c:pt idx="1878">
                  <c:v>0.26399305555232178</c:v>
                </c:pt>
                <c:pt idx="1879">
                  <c:v>0.264027777774544</c:v>
                </c:pt>
                <c:pt idx="1880">
                  <c:v>0.26406249999676623</c:v>
                </c:pt>
                <c:pt idx="1881">
                  <c:v>0.26409722221898846</c:v>
                </c:pt>
                <c:pt idx="1882">
                  <c:v>0.26413194444121069</c:v>
                </c:pt>
                <c:pt idx="1883">
                  <c:v>0.26416666666343291</c:v>
                </c:pt>
                <c:pt idx="1884">
                  <c:v>0.26420138888565514</c:v>
                </c:pt>
                <c:pt idx="1885">
                  <c:v>0.26423611110787737</c:v>
                </c:pt>
                <c:pt idx="1886">
                  <c:v>0.2642708333300996</c:v>
                </c:pt>
                <c:pt idx="1887">
                  <c:v>0.26430555555232177</c:v>
                </c:pt>
                <c:pt idx="1888">
                  <c:v>0.264340277774544</c:v>
                </c:pt>
                <c:pt idx="1889">
                  <c:v>0.26437499999676622</c:v>
                </c:pt>
                <c:pt idx="1890">
                  <c:v>0.26440972221898845</c:v>
                </c:pt>
                <c:pt idx="1891">
                  <c:v>0.26444444444121068</c:v>
                </c:pt>
                <c:pt idx="1892">
                  <c:v>0.26447916666343291</c:v>
                </c:pt>
                <c:pt idx="1893">
                  <c:v>0.26451388888565514</c:v>
                </c:pt>
                <c:pt idx="1894">
                  <c:v>0.26454861110787736</c:v>
                </c:pt>
                <c:pt idx="1895">
                  <c:v>0.26458333333009959</c:v>
                </c:pt>
                <c:pt idx="1896">
                  <c:v>0.26461805555232182</c:v>
                </c:pt>
                <c:pt idx="1897">
                  <c:v>0.26465277777454405</c:v>
                </c:pt>
                <c:pt idx="1898">
                  <c:v>0.26468749999676622</c:v>
                </c:pt>
                <c:pt idx="1899">
                  <c:v>0.26472222221898845</c:v>
                </c:pt>
                <c:pt idx="1900">
                  <c:v>0.26475694444121067</c:v>
                </c:pt>
                <c:pt idx="1901">
                  <c:v>0.2647916666634329</c:v>
                </c:pt>
                <c:pt idx="1902">
                  <c:v>0.26482638888565513</c:v>
                </c:pt>
                <c:pt idx="1903">
                  <c:v>0.26486111110787736</c:v>
                </c:pt>
                <c:pt idx="1904">
                  <c:v>0.26489583333009958</c:v>
                </c:pt>
                <c:pt idx="1905">
                  <c:v>0.26493055555232181</c:v>
                </c:pt>
                <c:pt idx="1906">
                  <c:v>0.26496527777454404</c:v>
                </c:pt>
                <c:pt idx="1907">
                  <c:v>0.26499999999676627</c:v>
                </c:pt>
                <c:pt idx="1908">
                  <c:v>0.26503472221898844</c:v>
                </c:pt>
                <c:pt idx="1909">
                  <c:v>0.26506944444121067</c:v>
                </c:pt>
                <c:pt idx="1910">
                  <c:v>0.26510416666343289</c:v>
                </c:pt>
                <c:pt idx="1911">
                  <c:v>0.26513888888565512</c:v>
                </c:pt>
                <c:pt idx="1912">
                  <c:v>0.26517361110787735</c:v>
                </c:pt>
                <c:pt idx="1913">
                  <c:v>0.26520833333009958</c:v>
                </c:pt>
                <c:pt idx="1914">
                  <c:v>0.2652430555523218</c:v>
                </c:pt>
                <c:pt idx="1915">
                  <c:v>0.26527777777454403</c:v>
                </c:pt>
                <c:pt idx="1916">
                  <c:v>0.26531249999676626</c:v>
                </c:pt>
                <c:pt idx="1917">
                  <c:v>0.26534722221898849</c:v>
                </c:pt>
                <c:pt idx="1918">
                  <c:v>0.26538194444121066</c:v>
                </c:pt>
                <c:pt idx="1919">
                  <c:v>0.26541666666343289</c:v>
                </c:pt>
                <c:pt idx="1920">
                  <c:v>0.26545138888565512</c:v>
                </c:pt>
                <c:pt idx="1921">
                  <c:v>0.26548611110787734</c:v>
                </c:pt>
                <c:pt idx="1922">
                  <c:v>0.26552083333009957</c:v>
                </c:pt>
                <c:pt idx="1923">
                  <c:v>0.2655555555523218</c:v>
                </c:pt>
                <c:pt idx="1924">
                  <c:v>0.26559027777454403</c:v>
                </c:pt>
                <c:pt idx="1925">
                  <c:v>0.26562499999676625</c:v>
                </c:pt>
                <c:pt idx="1926">
                  <c:v>0.26565972221898848</c:v>
                </c:pt>
                <c:pt idx="1927">
                  <c:v>0.26569444444121071</c:v>
                </c:pt>
                <c:pt idx="1928">
                  <c:v>0.26572916666343288</c:v>
                </c:pt>
                <c:pt idx="1929">
                  <c:v>0.26576388888565511</c:v>
                </c:pt>
                <c:pt idx="1930">
                  <c:v>0.26579861110787734</c:v>
                </c:pt>
                <c:pt idx="1931">
                  <c:v>0.26583333333009956</c:v>
                </c:pt>
                <c:pt idx="1932">
                  <c:v>0.26586805555232179</c:v>
                </c:pt>
                <c:pt idx="1933">
                  <c:v>0.26590277777454402</c:v>
                </c:pt>
                <c:pt idx="1934">
                  <c:v>0.26593749999676625</c:v>
                </c:pt>
                <c:pt idx="1935">
                  <c:v>0.26597222221898847</c:v>
                </c:pt>
                <c:pt idx="1936">
                  <c:v>0.2660069444412107</c:v>
                </c:pt>
                <c:pt idx="1937">
                  <c:v>0.26604166666343293</c:v>
                </c:pt>
                <c:pt idx="1938">
                  <c:v>0.26607638888565516</c:v>
                </c:pt>
                <c:pt idx="1939">
                  <c:v>0.26611111110787733</c:v>
                </c:pt>
                <c:pt idx="1940">
                  <c:v>0.26614583333009956</c:v>
                </c:pt>
                <c:pt idx="1941">
                  <c:v>0.26618055555232178</c:v>
                </c:pt>
                <c:pt idx="1942">
                  <c:v>0.26621527777454401</c:v>
                </c:pt>
                <c:pt idx="1943">
                  <c:v>0.26624999999676624</c:v>
                </c:pt>
                <c:pt idx="1944">
                  <c:v>0.26628472221898847</c:v>
                </c:pt>
                <c:pt idx="1945">
                  <c:v>0.2663194444412107</c:v>
                </c:pt>
                <c:pt idx="1946">
                  <c:v>0.26635416666343292</c:v>
                </c:pt>
                <c:pt idx="1947">
                  <c:v>0.26638888888565515</c:v>
                </c:pt>
                <c:pt idx="1948">
                  <c:v>0.26642361110787738</c:v>
                </c:pt>
                <c:pt idx="1949">
                  <c:v>0.26645833333009955</c:v>
                </c:pt>
                <c:pt idx="1950">
                  <c:v>0.26649305555232178</c:v>
                </c:pt>
                <c:pt idx="1951">
                  <c:v>0.26652777777454401</c:v>
                </c:pt>
                <c:pt idx="1952">
                  <c:v>0.26656249999676623</c:v>
                </c:pt>
                <c:pt idx="1953">
                  <c:v>0.26659722221898846</c:v>
                </c:pt>
                <c:pt idx="1954">
                  <c:v>0.26663194444121069</c:v>
                </c:pt>
                <c:pt idx="1955">
                  <c:v>0.26666666666343292</c:v>
                </c:pt>
                <c:pt idx="1956">
                  <c:v>0.26670138888565514</c:v>
                </c:pt>
                <c:pt idx="1957">
                  <c:v>0.26673611110787737</c:v>
                </c:pt>
                <c:pt idx="1958">
                  <c:v>0.2667708333300996</c:v>
                </c:pt>
                <c:pt idx="1959">
                  <c:v>0.26680555555232177</c:v>
                </c:pt>
                <c:pt idx="1960">
                  <c:v>0.266840277774544</c:v>
                </c:pt>
                <c:pt idx="1961">
                  <c:v>0.26687499999676623</c:v>
                </c:pt>
                <c:pt idx="1962">
                  <c:v>0.26690972221898845</c:v>
                </c:pt>
                <c:pt idx="1963">
                  <c:v>0.26694444444121068</c:v>
                </c:pt>
                <c:pt idx="1964">
                  <c:v>0.26697916666343291</c:v>
                </c:pt>
                <c:pt idx="1965">
                  <c:v>0.26701388888565514</c:v>
                </c:pt>
                <c:pt idx="1966">
                  <c:v>0.26704861110787737</c:v>
                </c:pt>
                <c:pt idx="1967">
                  <c:v>0.26708333333009959</c:v>
                </c:pt>
                <c:pt idx="1968">
                  <c:v>0.26711805555232182</c:v>
                </c:pt>
                <c:pt idx="1969">
                  <c:v>0.26715277777454399</c:v>
                </c:pt>
                <c:pt idx="1970">
                  <c:v>0.26718749999676622</c:v>
                </c:pt>
                <c:pt idx="1971">
                  <c:v>0.26722222221898845</c:v>
                </c:pt>
                <c:pt idx="1972">
                  <c:v>0.26725694444121068</c:v>
                </c:pt>
                <c:pt idx="1973">
                  <c:v>0.2672916666634329</c:v>
                </c:pt>
                <c:pt idx="1974">
                  <c:v>0.26732638888565513</c:v>
                </c:pt>
                <c:pt idx="1975">
                  <c:v>0.26736111110787736</c:v>
                </c:pt>
                <c:pt idx="1976">
                  <c:v>0.26739583333009959</c:v>
                </c:pt>
                <c:pt idx="1977">
                  <c:v>0.26743055555232181</c:v>
                </c:pt>
                <c:pt idx="1978">
                  <c:v>0.26746527777454404</c:v>
                </c:pt>
                <c:pt idx="1979">
                  <c:v>0.26749999999676621</c:v>
                </c:pt>
                <c:pt idx="1980">
                  <c:v>0.26753472221898844</c:v>
                </c:pt>
                <c:pt idx="1981">
                  <c:v>0.26756944444121067</c:v>
                </c:pt>
                <c:pt idx="1982">
                  <c:v>0.2676041666634329</c:v>
                </c:pt>
                <c:pt idx="1983">
                  <c:v>0.26763888888565512</c:v>
                </c:pt>
                <c:pt idx="1984">
                  <c:v>0.26767361110787735</c:v>
                </c:pt>
                <c:pt idx="1985">
                  <c:v>0.26770833333009958</c:v>
                </c:pt>
                <c:pt idx="1986">
                  <c:v>0.26774305555232181</c:v>
                </c:pt>
                <c:pt idx="1987">
                  <c:v>0.26777777777454403</c:v>
                </c:pt>
                <c:pt idx="1988">
                  <c:v>0.26781249999676626</c:v>
                </c:pt>
                <c:pt idx="1989">
                  <c:v>0.26784722221898849</c:v>
                </c:pt>
                <c:pt idx="1990">
                  <c:v>0.26788194444121066</c:v>
                </c:pt>
                <c:pt idx="1991">
                  <c:v>0.26791666666343289</c:v>
                </c:pt>
                <c:pt idx="1992">
                  <c:v>0.26795138888565512</c:v>
                </c:pt>
                <c:pt idx="1993">
                  <c:v>0.26798611110787735</c:v>
                </c:pt>
                <c:pt idx="1994">
                  <c:v>0.26802083333009957</c:v>
                </c:pt>
                <c:pt idx="1995">
                  <c:v>0.2680555555523218</c:v>
                </c:pt>
                <c:pt idx="1996">
                  <c:v>0.26809027777454403</c:v>
                </c:pt>
                <c:pt idx="1997">
                  <c:v>0.26812499999676626</c:v>
                </c:pt>
                <c:pt idx="1998">
                  <c:v>0.26815972221898848</c:v>
                </c:pt>
                <c:pt idx="1999">
                  <c:v>0.26819444444121071</c:v>
                </c:pt>
                <c:pt idx="2000">
                  <c:v>0.26822916666343288</c:v>
                </c:pt>
                <c:pt idx="2001">
                  <c:v>0.26826388888565511</c:v>
                </c:pt>
                <c:pt idx="2002">
                  <c:v>0.26829861110787734</c:v>
                </c:pt>
                <c:pt idx="2003">
                  <c:v>0.26833333333009957</c:v>
                </c:pt>
                <c:pt idx="2004">
                  <c:v>0.26836805555232179</c:v>
                </c:pt>
                <c:pt idx="2005">
                  <c:v>0.26840277777454402</c:v>
                </c:pt>
                <c:pt idx="2006">
                  <c:v>0.26843749999676625</c:v>
                </c:pt>
                <c:pt idx="2007">
                  <c:v>0.26847222221898848</c:v>
                </c:pt>
                <c:pt idx="2008">
                  <c:v>0.2685069444412107</c:v>
                </c:pt>
                <c:pt idx="2009">
                  <c:v>0.26854166666343293</c:v>
                </c:pt>
                <c:pt idx="2010">
                  <c:v>0.2685763888856551</c:v>
                </c:pt>
                <c:pt idx="2011">
                  <c:v>0.26861111110787733</c:v>
                </c:pt>
                <c:pt idx="2012">
                  <c:v>0.26864583333009956</c:v>
                </c:pt>
                <c:pt idx="2013">
                  <c:v>0.26868055555232179</c:v>
                </c:pt>
                <c:pt idx="2014">
                  <c:v>0.26871527777454401</c:v>
                </c:pt>
                <c:pt idx="2015">
                  <c:v>0.26874999999676624</c:v>
                </c:pt>
                <c:pt idx="2016">
                  <c:v>0.26878472221898847</c:v>
                </c:pt>
                <c:pt idx="2017">
                  <c:v>0.2688194444412107</c:v>
                </c:pt>
                <c:pt idx="2018">
                  <c:v>0.26885416666343293</c:v>
                </c:pt>
                <c:pt idx="2019">
                  <c:v>0.26888888888565515</c:v>
                </c:pt>
                <c:pt idx="2020">
                  <c:v>0.26892361110787733</c:v>
                </c:pt>
                <c:pt idx="2021">
                  <c:v>0.26895833333009955</c:v>
                </c:pt>
                <c:pt idx="2022">
                  <c:v>0.26899305555232178</c:v>
                </c:pt>
                <c:pt idx="2023">
                  <c:v>0.26902777777454401</c:v>
                </c:pt>
                <c:pt idx="2024">
                  <c:v>0.26906249999676624</c:v>
                </c:pt>
                <c:pt idx="2025">
                  <c:v>0.26909722221898846</c:v>
                </c:pt>
                <c:pt idx="2026">
                  <c:v>0.26913194444121069</c:v>
                </c:pt>
                <c:pt idx="2027">
                  <c:v>0.26916666666343292</c:v>
                </c:pt>
                <c:pt idx="2028">
                  <c:v>0.26920138888565515</c:v>
                </c:pt>
                <c:pt idx="2029">
                  <c:v>0.26923611110787737</c:v>
                </c:pt>
                <c:pt idx="2030">
                  <c:v>0.2692708333300996</c:v>
                </c:pt>
                <c:pt idx="2031">
                  <c:v>0.26930555555232177</c:v>
                </c:pt>
                <c:pt idx="2032">
                  <c:v>0.269340277774544</c:v>
                </c:pt>
                <c:pt idx="2033">
                  <c:v>0.26937499999676623</c:v>
                </c:pt>
                <c:pt idx="2034">
                  <c:v>0.26940972221898846</c:v>
                </c:pt>
                <c:pt idx="2035">
                  <c:v>0.26944444444121068</c:v>
                </c:pt>
                <c:pt idx="2036">
                  <c:v>0.26947916666343291</c:v>
                </c:pt>
                <c:pt idx="2037">
                  <c:v>0.26951388888565514</c:v>
                </c:pt>
                <c:pt idx="2038">
                  <c:v>0.26954861110787737</c:v>
                </c:pt>
                <c:pt idx="2039">
                  <c:v>0.26958333333009959</c:v>
                </c:pt>
                <c:pt idx="2040">
                  <c:v>0.26961805555232182</c:v>
                </c:pt>
                <c:pt idx="2041">
                  <c:v>0.26965277777454399</c:v>
                </c:pt>
                <c:pt idx="2042">
                  <c:v>0.26968749999676622</c:v>
                </c:pt>
                <c:pt idx="2043">
                  <c:v>0.26972222221898845</c:v>
                </c:pt>
                <c:pt idx="2044">
                  <c:v>0.26975694444121068</c:v>
                </c:pt>
                <c:pt idx="2045">
                  <c:v>0.26979166666343291</c:v>
                </c:pt>
                <c:pt idx="2046">
                  <c:v>0.26982638888565513</c:v>
                </c:pt>
                <c:pt idx="2047">
                  <c:v>0.26986111110787736</c:v>
                </c:pt>
                <c:pt idx="2048">
                  <c:v>0.26989583333009959</c:v>
                </c:pt>
                <c:pt idx="2049">
                  <c:v>0.26993055555232182</c:v>
                </c:pt>
                <c:pt idx="2050">
                  <c:v>0.26996527777454404</c:v>
                </c:pt>
                <c:pt idx="2051">
                  <c:v>0.26999999999676622</c:v>
                </c:pt>
                <c:pt idx="2052">
                  <c:v>0.27003472221898844</c:v>
                </c:pt>
                <c:pt idx="2053">
                  <c:v>0.27006944444121067</c:v>
                </c:pt>
                <c:pt idx="2054">
                  <c:v>0.2701041666634329</c:v>
                </c:pt>
                <c:pt idx="2055">
                  <c:v>0.27013888888565513</c:v>
                </c:pt>
                <c:pt idx="2056">
                  <c:v>0.27017361110787735</c:v>
                </c:pt>
                <c:pt idx="2057">
                  <c:v>0.27020833333009958</c:v>
                </c:pt>
                <c:pt idx="2058">
                  <c:v>0.27024305555232181</c:v>
                </c:pt>
                <c:pt idx="2059">
                  <c:v>0.27027777777454404</c:v>
                </c:pt>
                <c:pt idx="2060">
                  <c:v>0.27031249999676626</c:v>
                </c:pt>
                <c:pt idx="2061">
                  <c:v>0.27034722221898844</c:v>
                </c:pt>
                <c:pt idx="2062">
                  <c:v>0.27038194444121066</c:v>
                </c:pt>
                <c:pt idx="2063">
                  <c:v>0.27041666666343289</c:v>
                </c:pt>
                <c:pt idx="2064">
                  <c:v>0.27045138888565512</c:v>
                </c:pt>
                <c:pt idx="2065">
                  <c:v>0.27048611110787735</c:v>
                </c:pt>
                <c:pt idx="2066">
                  <c:v>0.27052083333009957</c:v>
                </c:pt>
                <c:pt idx="2067">
                  <c:v>0.2705555555523218</c:v>
                </c:pt>
                <c:pt idx="2068">
                  <c:v>0.27059027777454403</c:v>
                </c:pt>
                <c:pt idx="2069">
                  <c:v>0.27062499999676626</c:v>
                </c:pt>
                <c:pt idx="2070">
                  <c:v>0.27065972221898849</c:v>
                </c:pt>
                <c:pt idx="2071">
                  <c:v>0.27069444444121071</c:v>
                </c:pt>
                <c:pt idx="2072">
                  <c:v>0.27072916666343289</c:v>
                </c:pt>
                <c:pt idx="2073">
                  <c:v>0.27076388888565511</c:v>
                </c:pt>
                <c:pt idx="2074">
                  <c:v>0.27079861110787734</c:v>
                </c:pt>
                <c:pt idx="2075">
                  <c:v>0.27083333333009957</c:v>
                </c:pt>
                <c:pt idx="2076">
                  <c:v>0.2708680555523218</c:v>
                </c:pt>
                <c:pt idx="2077">
                  <c:v>0.27090277777454402</c:v>
                </c:pt>
                <c:pt idx="2078">
                  <c:v>0.27093749999676625</c:v>
                </c:pt>
                <c:pt idx="2079">
                  <c:v>0.27097222221898848</c:v>
                </c:pt>
                <c:pt idx="2080">
                  <c:v>0.27100694444121071</c:v>
                </c:pt>
                <c:pt idx="2081">
                  <c:v>0.27104166666343293</c:v>
                </c:pt>
                <c:pt idx="2082">
                  <c:v>0.27107638888565511</c:v>
                </c:pt>
                <c:pt idx="2083">
                  <c:v>0.27111111110787733</c:v>
                </c:pt>
                <c:pt idx="2084">
                  <c:v>0.27114583333009956</c:v>
                </c:pt>
                <c:pt idx="2085">
                  <c:v>0.27118055555232179</c:v>
                </c:pt>
                <c:pt idx="2086">
                  <c:v>0.27121527777454402</c:v>
                </c:pt>
                <c:pt idx="2087">
                  <c:v>0.27124999999676624</c:v>
                </c:pt>
                <c:pt idx="2088">
                  <c:v>0.27128472221898847</c:v>
                </c:pt>
                <c:pt idx="2089">
                  <c:v>0.2713194444412107</c:v>
                </c:pt>
                <c:pt idx="2090">
                  <c:v>0.27135416666343293</c:v>
                </c:pt>
                <c:pt idx="2091">
                  <c:v>0.27138888888565516</c:v>
                </c:pt>
                <c:pt idx="2092">
                  <c:v>0.27142361110787733</c:v>
                </c:pt>
                <c:pt idx="2093">
                  <c:v>0.27145833333009955</c:v>
                </c:pt>
                <c:pt idx="2094">
                  <c:v>0.27149305555232178</c:v>
                </c:pt>
                <c:pt idx="2095">
                  <c:v>0.27152777777454401</c:v>
                </c:pt>
                <c:pt idx="2096">
                  <c:v>0.27156249999676624</c:v>
                </c:pt>
                <c:pt idx="2097">
                  <c:v>0.27159722221898847</c:v>
                </c:pt>
                <c:pt idx="2098">
                  <c:v>0.27163194444121069</c:v>
                </c:pt>
                <c:pt idx="2099">
                  <c:v>0.27166666666343292</c:v>
                </c:pt>
                <c:pt idx="2100">
                  <c:v>0.27170138888565515</c:v>
                </c:pt>
                <c:pt idx="2101">
                  <c:v>0.27173611110787738</c:v>
                </c:pt>
                <c:pt idx="2102">
                  <c:v>0.27177083333009955</c:v>
                </c:pt>
                <c:pt idx="2103">
                  <c:v>0.27180555555232178</c:v>
                </c:pt>
                <c:pt idx="2104">
                  <c:v>0.271840277774544</c:v>
                </c:pt>
                <c:pt idx="2105">
                  <c:v>0.27187499999676623</c:v>
                </c:pt>
                <c:pt idx="2106">
                  <c:v>0.27190972221898846</c:v>
                </c:pt>
                <c:pt idx="2107">
                  <c:v>0.27194444444121069</c:v>
                </c:pt>
                <c:pt idx="2108">
                  <c:v>0.27197916666343291</c:v>
                </c:pt>
                <c:pt idx="2109">
                  <c:v>0.27201388888565514</c:v>
                </c:pt>
                <c:pt idx="2110">
                  <c:v>0.27204861110787737</c:v>
                </c:pt>
                <c:pt idx="2111">
                  <c:v>0.2720833333300996</c:v>
                </c:pt>
                <c:pt idx="2112">
                  <c:v>0.27211805555232177</c:v>
                </c:pt>
                <c:pt idx="2113">
                  <c:v>0.272152777774544</c:v>
                </c:pt>
                <c:pt idx="2114">
                  <c:v>0.27218749999676622</c:v>
                </c:pt>
                <c:pt idx="2115">
                  <c:v>0.27222222221898845</c:v>
                </c:pt>
                <c:pt idx="2116">
                  <c:v>0.27225694444121068</c:v>
                </c:pt>
                <c:pt idx="2117">
                  <c:v>0.27229166666343291</c:v>
                </c:pt>
                <c:pt idx="2118">
                  <c:v>0.27232638888565514</c:v>
                </c:pt>
                <c:pt idx="2119">
                  <c:v>0.27236111110787736</c:v>
                </c:pt>
                <c:pt idx="2120">
                  <c:v>0.27239583333009959</c:v>
                </c:pt>
                <c:pt idx="2121">
                  <c:v>0.27243055555232182</c:v>
                </c:pt>
                <c:pt idx="2122">
                  <c:v>0.27246527777454405</c:v>
                </c:pt>
                <c:pt idx="2123">
                  <c:v>0.27249999999676622</c:v>
                </c:pt>
                <c:pt idx="2124">
                  <c:v>0.27253472221898845</c:v>
                </c:pt>
                <c:pt idx="2125">
                  <c:v>0.27256944444121067</c:v>
                </c:pt>
                <c:pt idx="2126">
                  <c:v>0.2726041666634329</c:v>
                </c:pt>
                <c:pt idx="2127">
                  <c:v>0.27263888888565513</c:v>
                </c:pt>
                <c:pt idx="2128">
                  <c:v>0.27267361110787736</c:v>
                </c:pt>
                <c:pt idx="2129">
                  <c:v>0.27270833333009958</c:v>
                </c:pt>
                <c:pt idx="2130">
                  <c:v>0.27274305555232181</c:v>
                </c:pt>
                <c:pt idx="2131">
                  <c:v>0.27277777777454404</c:v>
                </c:pt>
                <c:pt idx="2132">
                  <c:v>0.27281249999676627</c:v>
                </c:pt>
                <c:pt idx="2133">
                  <c:v>0.27284722221898844</c:v>
                </c:pt>
                <c:pt idx="2134">
                  <c:v>0.27288194444121067</c:v>
                </c:pt>
                <c:pt idx="2135">
                  <c:v>0.27291666666343289</c:v>
                </c:pt>
                <c:pt idx="2136">
                  <c:v>0.27295138888565512</c:v>
                </c:pt>
                <c:pt idx="2137">
                  <c:v>0.27298611110787735</c:v>
                </c:pt>
                <c:pt idx="2138">
                  <c:v>0.27302083333009958</c:v>
                </c:pt>
                <c:pt idx="2139">
                  <c:v>0.2730555555523218</c:v>
                </c:pt>
                <c:pt idx="2140">
                  <c:v>0.27309027777454403</c:v>
                </c:pt>
                <c:pt idx="2141">
                  <c:v>0.27312499999676626</c:v>
                </c:pt>
                <c:pt idx="2142">
                  <c:v>0.27315972221898849</c:v>
                </c:pt>
                <c:pt idx="2143">
                  <c:v>0.27319444444121066</c:v>
                </c:pt>
                <c:pt idx="2144">
                  <c:v>0.27322916666343289</c:v>
                </c:pt>
                <c:pt idx="2145">
                  <c:v>0.27326388888565512</c:v>
                </c:pt>
                <c:pt idx="2146">
                  <c:v>0.27329861110787734</c:v>
                </c:pt>
                <c:pt idx="2147">
                  <c:v>0.27333333333009957</c:v>
                </c:pt>
                <c:pt idx="2148">
                  <c:v>0.2733680555523218</c:v>
                </c:pt>
                <c:pt idx="2149">
                  <c:v>0.27340277777454403</c:v>
                </c:pt>
                <c:pt idx="2150">
                  <c:v>0.27343749999676625</c:v>
                </c:pt>
                <c:pt idx="2151">
                  <c:v>0.27347222221898848</c:v>
                </c:pt>
                <c:pt idx="2152">
                  <c:v>0.27350694444121071</c:v>
                </c:pt>
                <c:pt idx="2153">
                  <c:v>0.27354166666343288</c:v>
                </c:pt>
                <c:pt idx="2154">
                  <c:v>0.27357638888565511</c:v>
                </c:pt>
                <c:pt idx="2155">
                  <c:v>0.27361111110787734</c:v>
                </c:pt>
                <c:pt idx="2156">
                  <c:v>0.27364583333009956</c:v>
                </c:pt>
                <c:pt idx="2157">
                  <c:v>0.27368055555232179</c:v>
                </c:pt>
                <c:pt idx="2158">
                  <c:v>0.27371527777454402</c:v>
                </c:pt>
                <c:pt idx="2159">
                  <c:v>0.27374999999676625</c:v>
                </c:pt>
                <c:pt idx="2160">
                  <c:v>0.27378472221898847</c:v>
                </c:pt>
                <c:pt idx="2161">
                  <c:v>0.2738194444412107</c:v>
                </c:pt>
                <c:pt idx="2162">
                  <c:v>0.27385416666343293</c:v>
                </c:pt>
                <c:pt idx="2163">
                  <c:v>0.27388888888565516</c:v>
                </c:pt>
                <c:pt idx="2164">
                  <c:v>0.27392361110787733</c:v>
                </c:pt>
                <c:pt idx="2165">
                  <c:v>0.27395833333009956</c:v>
                </c:pt>
                <c:pt idx="2166">
                  <c:v>0.27399305555232178</c:v>
                </c:pt>
                <c:pt idx="2167">
                  <c:v>0.27402777777454401</c:v>
                </c:pt>
                <c:pt idx="2168">
                  <c:v>0.27406249999676624</c:v>
                </c:pt>
                <c:pt idx="2169">
                  <c:v>0.27409722221898847</c:v>
                </c:pt>
                <c:pt idx="2170">
                  <c:v>0.2741319444412107</c:v>
                </c:pt>
                <c:pt idx="2171">
                  <c:v>0.27416666666343292</c:v>
                </c:pt>
                <c:pt idx="2172">
                  <c:v>0.27420138888565515</c:v>
                </c:pt>
                <c:pt idx="2173">
                  <c:v>0.27423611110787738</c:v>
                </c:pt>
                <c:pt idx="2174">
                  <c:v>0.27427083333009955</c:v>
                </c:pt>
                <c:pt idx="2175">
                  <c:v>0.27430555555232178</c:v>
                </c:pt>
                <c:pt idx="2176">
                  <c:v>0.27434027777454401</c:v>
                </c:pt>
                <c:pt idx="2177">
                  <c:v>0.27437499999676623</c:v>
                </c:pt>
                <c:pt idx="2178">
                  <c:v>0.27440972221898846</c:v>
                </c:pt>
                <c:pt idx="2179">
                  <c:v>0.27444444444121069</c:v>
                </c:pt>
                <c:pt idx="2180">
                  <c:v>0.27447916666343292</c:v>
                </c:pt>
                <c:pt idx="2181">
                  <c:v>0.27451388888565514</c:v>
                </c:pt>
                <c:pt idx="2182">
                  <c:v>0.27454861110787737</c:v>
                </c:pt>
                <c:pt idx="2183">
                  <c:v>0.2745833333300996</c:v>
                </c:pt>
                <c:pt idx="2184">
                  <c:v>0.27461805555232177</c:v>
                </c:pt>
                <c:pt idx="2185">
                  <c:v>0.274652777774544</c:v>
                </c:pt>
                <c:pt idx="2186">
                  <c:v>0.27468749999676623</c:v>
                </c:pt>
                <c:pt idx="2187">
                  <c:v>0.27472222221898845</c:v>
                </c:pt>
                <c:pt idx="2188">
                  <c:v>0.27475694444121068</c:v>
                </c:pt>
                <c:pt idx="2189">
                  <c:v>0.27479166666343291</c:v>
                </c:pt>
                <c:pt idx="2190">
                  <c:v>0.27482638888565514</c:v>
                </c:pt>
                <c:pt idx="2191">
                  <c:v>0.27486111110787737</c:v>
                </c:pt>
                <c:pt idx="2192">
                  <c:v>0.27489583333009959</c:v>
                </c:pt>
                <c:pt idx="2193">
                  <c:v>0.27493055555232182</c:v>
                </c:pt>
                <c:pt idx="2194">
                  <c:v>0.27496527777454399</c:v>
                </c:pt>
                <c:pt idx="2195">
                  <c:v>0.27499999999676622</c:v>
                </c:pt>
                <c:pt idx="2196">
                  <c:v>0.27503472221898845</c:v>
                </c:pt>
                <c:pt idx="2197">
                  <c:v>0.27506944444121068</c:v>
                </c:pt>
                <c:pt idx="2198">
                  <c:v>0.2751041666634329</c:v>
                </c:pt>
                <c:pt idx="2199">
                  <c:v>0.27513888888565513</c:v>
                </c:pt>
                <c:pt idx="2200">
                  <c:v>0.27517361110787736</c:v>
                </c:pt>
                <c:pt idx="2201">
                  <c:v>0.27520833333009959</c:v>
                </c:pt>
                <c:pt idx="2202">
                  <c:v>0.27524305555232181</c:v>
                </c:pt>
                <c:pt idx="2203">
                  <c:v>0.27527777777454404</c:v>
                </c:pt>
                <c:pt idx="2204">
                  <c:v>0.27531249999676621</c:v>
                </c:pt>
                <c:pt idx="2205">
                  <c:v>0.27534722221898844</c:v>
                </c:pt>
                <c:pt idx="2206">
                  <c:v>0.27538194444121067</c:v>
                </c:pt>
                <c:pt idx="2207">
                  <c:v>0.2754166666634329</c:v>
                </c:pt>
                <c:pt idx="2208">
                  <c:v>0.27545138888565512</c:v>
                </c:pt>
                <c:pt idx="2209">
                  <c:v>0.27548611110787735</c:v>
                </c:pt>
                <c:pt idx="2210">
                  <c:v>0.27552083333009958</c:v>
                </c:pt>
                <c:pt idx="2211">
                  <c:v>0.27555555555232181</c:v>
                </c:pt>
                <c:pt idx="2212">
                  <c:v>0.27559027777454403</c:v>
                </c:pt>
                <c:pt idx="2213">
                  <c:v>0.27562499999676626</c:v>
                </c:pt>
                <c:pt idx="2214">
                  <c:v>0.27565972221898849</c:v>
                </c:pt>
                <c:pt idx="2215">
                  <c:v>0.27569444444121066</c:v>
                </c:pt>
                <c:pt idx="2216">
                  <c:v>0.27572916666343289</c:v>
                </c:pt>
                <c:pt idx="2217">
                  <c:v>0.27576388888565512</c:v>
                </c:pt>
                <c:pt idx="2218">
                  <c:v>0.27579861110787735</c:v>
                </c:pt>
                <c:pt idx="2219">
                  <c:v>0.27583333333009957</c:v>
                </c:pt>
                <c:pt idx="2220">
                  <c:v>0.2758680555523218</c:v>
                </c:pt>
                <c:pt idx="2221">
                  <c:v>0.27590277777454403</c:v>
                </c:pt>
                <c:pt idx="2222">
                  <c:v>0.27593749999676626</c:v>
                </c:pt>
                <c:pt idx="2223">
                  <c:v>0.27597222221898848</c:v>
                </c:pt>
                <c:pt idx="2224">
                  <c:v>0.27600694444121071</c:v>
                </c:pt>
                <c:pt idx="2225">
                  <c:v>0.27604166666343288</c:v>
                </c:pt>
                <c:pt idx="2226">
                  <c:v>0.27607638888565511</c:v>
                </c:pt>
                <c:pt idx="2227">
                  <c:v>0.27611111110787734</c:v>
                </c:pt>
                <c:pt idx="2228">
                  <c:v>0.27614583333009957</c:v>
                </c:pt>
                <c:pt idx="2229">
                  <c:v>0.27618055555232179</c:v>
                </c:pt>
                <c:pt idx="2230">
                  <c:v>0.27621527777454402</c:v>
                </c:pt>
                <c:pt idx="2231">
                  <c:v>0.27624999999676625</c:v>
                </c:pt>
                <c:pt idx="2232">
                  <c:v>0.27628472221898848</c:v>
                </c:pt>
                <c:pt idx="2233">
                  <c:v>0.2763194444412107</c:v>
                </c:pt>
                <c:pt idx="2234">
                  <c:v>0.27635416666343293</c:v>
                </c:pt>
                <c:pt idx="2235">
                  <c:v>0.2763888888856551</c:v>
                </c:pt>
                <c:pt idx="2236">
                  <c:v>0.27642361110787733</c:v>
                </c:pt>
                <c:pt idx="2237">
                  <c:v>0.27645833333009956</c:v>
                </c:pt>
                <c:pt idx="2238">
                  <c:v>0.27649305555232179</c:v>
                </c:pt>
                <c:pt idx="2239">
                  <c:v>0.27652777777454401</c:v>
                </c:pt>
                <c:pt idx="2240">
                  <c:v>0.27656249999676624</c:v>
                </c:pt>
                <c:pt idx="2241">
                  <c:v>0.27659722221898847</c:v>
                </c:pt>
                <c:pt idx="2242">
                  <c:v>0.2766319444412107</c:v>
                </c:pt>
                <c:pt idx="2243">
                  <c:v>0.27666666666343293</c:v>
                </c:pt>
                <c:pt idx="2244">
                  <c:v>0.27670138888565515</c:v>
                </c:pt>
                <c:pt idx="2245">
                  <c:v>0.27673611110787733</c:v>
                </c:pt>
                <c:pt idx="2246">
                  <c:v>0.27677083333009955</c:v>
                </c:pt>
                <c:pt idx="2247">
                  <c:v>0.27680555555232178</c:v>
                </c:pt>
                <c:pt idx="2248">
                  <c:v>0.27684027777454401</c:v>
                </c:pt>
                <c:pt idx="2249">
                  <c:v>0.27687499999676624</c:v>
                </c:pt>
                <c:pt idx="2250">
                  <c:v>0.27690972221898846</c:v>
                </c:pt>
                <c:pt idx="2251">
                  <c:v>0.27694444444121069</c:v>
                </c:pt>
                <c:pt idx="2252">
                  <c:v>0.27697916666343292</c:v>
                </c:pt>
                <c:pt idx="2253">
                  <c:v>0.27701388888565515</c:v>
                </c:pt>
                <c:pt idx="2254">
                  <c:v>0.27704861110787737</c:v>
                </c:pt>
                <c:pt idx="2255">
                  <c:v>0.2770833333300996</c:v>
                </c:pt>
                <c:pt idx="2256">
                  <c:v>0.27711805555232177</c:v>
                </c:pt>
                <c:pt idx="2257">
                  <c:v>0.277152777774544</c:v>
                </c:pt>
                <c:pt idx="2258">
                  <c:v>0.27718749999676623</c:v>
                </c:pt>
                <c:pt idx="2259">
                  <c:v>0.27722222221898846</c:v>
                </c:pt>
                <c:pt idx="2260">
                  <c:v>0.27725694444121068</c:v>
                </c:pt>
                <c:pt idx="2261">
                  <c:v>0.27729166666343291</c:v>
                </c:pt>
                <c:pt idx="2262">
                  <c:v>0.27732638888565514</c:v>
                </c:pt>
                <c:pt idx="2263">
                  <c:v>0.27736111110787737</c:v>
                </c:pt>
                <c:pt idx="2264">
                  <c:v>0.27739583333009959</c:v>
                </c:pt>
                <c:pt idx="2265">
                  <c:v>0.27743055555232182</c:v>
                </c:pt>
                <c:pt idx="2266">
                  <c:v>0.27746527777454399</c:v>
                </c:pt>
                <c:pt idx="2267">
                  <c:v>0.27749999999676622</c:v>
                </c:pt>
                <c:pt idx="2268">
                  <c:v>0.27753472221898845</c:v>
                </c:pt>
                <c:pt idx="2269">
                  <c:v>0.27756944444121068</c:v>
                </c:pt>
                <c:pt idx="2270">
                  <c:v>0.27760416666343291</c:v>
                </c:pt>
                <c:pt idx="2271">
                  <c:v>0.27763888888565513</c:v>
                </c:pt>
                <c:pt idx="2272">
                  <c:v>0.27767361110787736</c:v>
                </c:pt>
                <c:pt idx="2273">
                  <c:v>0.27770833333009959</c:v>
                </c:pt>
                <c:pt idx="2274">
                  <c:v>0.27774305555232182</c:v>
                </c:pt>
                <c:pt idx="2275">
                  <c:v>0.27777777777454404</c:v>
                </c:pt>
                <c:pt idx="2276">
                  <c:v>0.27781249999676622</c:v>
                </c:pt>
                <c:pt idx="2277">
                  <c:v>0.27784722221898844</c:v>
                </c:pt>
                <c:pt idx="2278">
                  <c:v>0.27788194444121067</c:v>
                </c:pt>
                <c:pt idx="2279">
                  <c:v>0.2779166666634329</c:v>
                </c:pt>
                <c:pt idx="2280">
                  <c:v>0.27795138888565513</c:v>
                </c:pt>
                <c:pt idx="2281">
                  <c:v>0.27798611110787735</c:v>
                </c:pt>
                <c:pt idx="2282">
                  <c:v>0.27802083333009958</c:v>
                </c:pt>
                <c:pt idx="2283">
                  <c:v>0.27805555555232181</c:v>
                </c:pt>
                <c:pt idx="2284">
                  <c:v>0.27809027777454404</c:v>
                </c:pt>
                <c:pt idx="2285">
                  <c:v>0.27812499999676626</c:v>
                </c:pt>
                <c:pt idx="2286">
                  <c:v>0.27815972221898844</c:v>
                </c:pt>
                <c:pt idx="2287">
                  <c:v>0.27819444444121066</c:v>
                </c:pt>
                <c:pt idx="2288">
                  <c:v>0.27822916666343289</c:v>
                </c:pt>
                <c:pt idx="2289">
                  <c:v>0.27826388888565512</c:v>
                </c:pt>
                <c:pt idx="2290">
                  <c:v>0.27829861110787735</c:v>
                </c:pt>
                <c:pt idx="2291">
                  <c:v>0.27833333333009957</c:v>
                </c:pt>
                <c:pt idx="2292">
                  <c:v>0.2783680555523218</c:v>
                </c:pt>
                <c:pt idx="2293">
                  <c:v>0.27840277777454403</c:v>
                </c:pt>
                <c:pt idx="2294">
                  <c:v>0.27843749999676626</c:v>
                </c:pt>
                <c:pt idx="2295">
                  <c:v>0.27847222221898849</c:v>
                </c:pt>
                <c:pt idx="2296">
                  <c:v>0.27850694444121071</c:v>
                </c:pt>
                <c:pt idx="2297">
                  <c:v>0.27854166666343289</c:v>
                </c:pt>
                <c:pt idx="2298">
                  <c:v>0.27857638888565511</c:v>
                </c:pt>
                <c:pt idx="2299">
                  <c:v>0.27861111110787734</c:v>
                </c:pt>
                <c:pt idx="2300">
                  <c:v>0.27864583333009957</c:v>
                </c:pt>
                <c:pt idx="2301">
                  <c:v>0.2786805555523218</c:v>
                </c:pt>
                <c:pt idx="2302">
                  <c:v>0.27871527777454402</c:v>
                </c:pt>
                <c:pt idx="2303">
                  <c:v>0.27874999999676625</c:v>
                </c:pt>
                <c:pt idx="2304">
                  <c:v>0.27878472221898848</c:v>
                </c:pt>
                <c:pt idx="2305">
                  <c:v>0.27881944444121071</c:v>
                </c:pt>
                <c:pt idx="2306">
                  <c:v>0.27885416666343293</c:v>
                </c:pt>
                <c:pt idx="2307">
                  <c:v>0.27888888888565511</c:v>
                </c:pt>
                <c:pt idx="2308">
                  <c:v>0.27892361110787733</c:v>
                </c:pt>
                <c:pt idx="2309">
                  <c:v>0.27895833333009956</c:v>
                </c:pt>
                <c:pt idx="2310">
                  <c:v>0.27899305555232179</c:v>
                </c:pt>
                <c:pt idx="2311">
                  <c:v>0.27902777777454402</c:v>
                </c:pt>
                <c:pt idx="2312">
                  <c:v>0.27906249999676624</c:v>
                </c:pt>
                <c:pt idx="2313">
                  <c:v>0.27909722221898847</c:v>
                </c:pt>
                <c:pt idx="2314">
                  <c:v>0.2791319444412107</c:v>
                </c:pt>
                <c:pt idx="2315">
                  <c:v>0.27916666666343293</c:v>
                </c:pt>
                <c:pt idx="2316">
                  <c:v>0.27920138888565516</c:v>
                </c:pt>
                <c:pt idx="2317">
                  <c:v>0.27923611110787733</c:v>
                </c:pt>
                <c:pt idx="2318">
                  <c:v>0.27927083333009955</c:v>
                </c:pt>
                <c:pt idx="2319">
                  <c:v>0.27930555555232178</c:v>
                </c:pt>
                <c:pt idx="2320">
                  <c:v>0.27934027777454401</c:v>
                </c:pt>
                <c:pt idx="2321">
                  <c:v>0.27937499999676624</c:v>
                </c:pt>
                <c:pt idx="2322">
                  <c:v>0.27940972221898847</c:v>
                </c:pt>
                <c:pt idx="2323">
                  <c:v>0.27944444444121069</c:v>
                </c:pt>
                <c:pt idx="2324">
                  <c:v>0.27947916666343292</c:v>
                </c:pt>
                <c:pt idx="2325">
                  <c:v>0.27951388888565515</c:v>
                </c:pt>
                <c:pt idx="2326">
                  <c:v>0.27954861110787738</c:v>
                </c:pt>
                <c:pt idx="2327">
                  <c:v>0.27958333333009955</c:v>
                </c:pt>
                <c:pt idx="2328">
                  <c:v>0.27961805555232178</c:v>
                </c:pt>
                <c:pt idx="2329">
                  <c:v>0.279652777774544</c:v>
                </c:pt>
                <c:pt idx="2330">
                  <c:v>0.27968749999676623</c:v>
                </c:pt>
                <c:pt idx="2331">
                  <c:v>0.27972222221898846</c:v>
                </c:pt>
                <c:pt idx="2332">
                  <c:v>0.27975694444121069</c:v>
                </c:pt>
                <c:pt idx="2333">
                  <c:v>0.27979166666343291</c:v>
                </c:pt>
                <c:pt idx="2334">
                  <c:v>0.27982638888565514</c:v>
                </c:pt>
                <c:pt idx="2335">
                  <c:v>0.27986111110787737</c:v>
                </c:pt>
                <c:pt idx="2336">
                  <c:v>0.2798958333300996</c:v>
                </c:pt>
                <c:pt idx="2337">
                  <c:v>0.27993055555232177</c:v>
                </c:pt>
                <c:pt idx="2338">
                  <c:v>0.279965277774544</c:v>
                </c:pt>
                <c:pt idx="2339">
                  <c:v>0.27999999999676622</c:v>
                </c:pt>
                <c:pt idx="2340">
                  <c:v>0.28003472221898845</c:v>
                </c:pt>
                <c:pt idx="2341">
                  <c:v>0.28006944444121068</c:v>
                </c:pt>
                <c:pt idx="2342">
                  <c:v>0.28010416666343291</c:v>
                </c:pt>
                <c:pt idx="2343">
                  <c:v>0.28013888888565514</c:v>
                </c:pt>
                <c:pt idx="2344">
                  <c:v>0.28017361110787736</c:v>
                </c:pt>
                <c:pt idx="2345">
                  <c:v>0.28020833333009959</c:v>
                </c:pt>
                <c:pt idx="2346">
                  <c:v>0.28024305555232182</c:v>
                </c:pt>
                <c:pt idx="2347">
                  <c:v>0.28027777777454405</c:v>
                </c:pt>
                <c:pt idx="2348">
                  <c:v>0.28031249999676622</c:v>
                </c:pt>
                <c:pt idx="2349">
                  <c:v>0.28034722221898845</c:v>
                </c:pt>
                <c:pt idx="2350">
                  <c:v>0.28038194444121067</c:v>
                </c:pt>
                <c:pt idx="2351">
                  <c:v>0.2804166666634329</c:v>
                </c:pt>
                <c:pt idx="2352">
                  <c:v>0.28045138888565513</c:v>
                </c:pt>
                <c:pt idx="2353">
                  <c:v>0.28048611110787736</c:v>
                </c:pt>
                <c:pt idx="2354">
                  <c:v>0.28052083333009958</c:v>
                </c:pt>
                <c:pt idx="2355">
                  <c:v>0.28055555555232181</c:v>
                </c:pt>
                <c:pt idx="2356">
                  <c:v>0.28059027777454404</c:v>
                </c:pt>
                <c:pt idx="2357">
                  <c:v>0.28062499999676627</c:v>
                </c:pt>
                <c:pt idx="2358">
                  <c:v>0.28065972221898844</c:v>
                </c:pt>
                <c:pt idx="2359">
                  <c:v>0.28069444444121067</c:v>
                </c:pt>
                <c:pt idx="2360">
                  <c:v>0.28072916666343289</c:v>
                </c:pt>
                <c:pt idx="2361">
                  <c:v>0.28076388888565512</c:v>
                </c:pt>
                <c:pt idx="2362">
                  <c:v>0.28079861110787735</c:v>
                </c:pt>
                <c:pt idx="2363">
                  <c:v>0.28083333333009958</c:v>
                </c:pt>
                <c:pt idx="2364">
                  <c:v>0.2808680555523218</c:v>
                </c:pt>
                <c:pt idx="2365">
                  <c:v>0.28090277777454403</c:v>
                </c:pt>
                <c:pt idx="2366">
                  <c:v>0.28093749999676626</c:v>
                </c:pt>
                <c:pt idx="2367">
                  <c:v>0.28097222221898849</c:v>
                </c:pt>
                <c:pt idx="2368">
                  <c:v>0.28100694444121066</c:v>
                </c:pt>
                <c:pt idx="2369">
                  <c:v>0.28104166666343289</c:v>
                </c:pt>
                <c:pt idx="2370">
                  <c:v>0.28107638888565512</c:v>
                </c:pt>
                <c:pt idx="2371">
                  <c:v>0.28111111110787734</c:v>
                </c:pt>
                <c:pt idx="2372">
                  <c:v>0.28114583333009957</c:v>
                </c:pt>
                <c:pt idx="2373">
                  <c:v>0.2811805555523218</c:v>
                </c:pt>
                <c:pt idx="2374">
                  <c:v>0.28121527777454403</c:v>
                </c:pt>
                <c:pt idx="2375">
                  <c:v>0.28124999999676625</c:v>
                </c:pt>
                <c:pt idx="2376">
                  <c:v>0.28128472221898848</c:v>
                </c:pt>
                <c:pt idx="2377">
                  <c:v>0.28131944444121071</c:v>
                </c:pt>
                <c:pt idx="2378">
                  <c:v>0.28135416666343288</c:v>
                </c:pt>
                <c:pt idx="2379">
                  <c:v>0.28138888888565511</c:v>
                </c:pt>
                <c:pt idx="2380">
                  <c:v>0.28142361110787734</c:v>
                </c:pt>
                <c:pt idx="2381">
                  <c:v>0.28145833333009956</c:v>
                </c:pt>
                <c:pt idx="2382">
                  <c:v>0.28149305555232179</c:v>
                </c:pt>
                <c:pt idx="2383">
                  <c:v>0.28152777777454402</c:v>
                </c:pt>
                <c:pt idx="2384">
                  <c:v>0.28156249999676625</c:v>
                </c:pt>
                <c:pt idx="2385">
                  <c:v>0.28159722221898847</c:v>
                </c:pt>
                <c:pt idx="2386">
                  <c:v>0.2816319444412107</c:v>
                </c:pt>
                <c:pt idx="2387">
                  <c:v>0.28166666666343293</c:v>
                </c:pt>
                <c:pt idx="2388">
                  <c:v>0.28170138888565516</c:v>
                </c:pt>
                <c:pt idx="2389">
                  <c:v>0.28173611110787733</c:v>
                </c:pt>
                <c:pt idx="2390">
                  <c:v>0.28177083333009956</c:v>
                </c:pt>
                <c:pt idx="2391">
                  <c:v>0.28180555555232178</c:v>
                </c:pt>
                <c:pt idx="2392">
                  <c:v>0.28184027777454401</c:v>
                </c:pt>
                <c:pt idx="2393">
                  <c:v>0.28187499999676624</c:v>
                </c:pt>
                <c:pt idx="2394">
                  <c:v>0.28190972221898847</c:v>
                </c:pt>
                <c:pt idx="2395">
                  <c:v>0.2819444444412107</c:v>
                </c:pt>
                <c:pt idx="2396">
                  <c:v>0.28197916666343292</c:v>
                </c:pt>
                <c:pt idx="2397">
                  <c:v>0.28201388888565515</c:v>
                </c:pt>
                <c:pt idx="2398">
                  <c:v>0.28204861110787738</c:v>
                </c:pt>
                <c:pt idx="2399">
                  <c:v>0.28208333333009955</c:v>
                </c:pt>
                <c:pt idx="2400">
                  <c:v>0.28211805555232178</c:v>
                </c:pt>
                <c:pt idx="2401">
                  <c:v>0.28215277777454401</c:v>
                </c:pt>
                <c:pt idx="2402">
                  <c:v>0.28218749999676623</c:v>
                </c:pt>
                <c:pt idx="2403">
                  <c:v>0.28222222221898846</c:v>
                </c:pt>
                <c:pt idx="2404">
                  <c:v>0.28225694444121069</c:v>
                </c:pt>
                <c:pt idx="2405">
                  <c:v>0.28229166666343292</c:v>
                </c:pt>
                <c:pt idx="2406">
                  <c:v>0.28232638888565514</c:v>
                </c:pt>
                <c:pt idx="2407">
                  <c:v>0.28236111110787737</c:v>
                </c:pt>
                <c:pt idx="2408">
                  <c:v>0.2823958333300996</c:v>
                </c:pt>
                <c:pt idx="2409">
                  <c:v>0.28243055555232177</c:v>
                </c:pt>
                <c:pt idx="2410">
                  <c:v>0.282465277774544</c:v>
                </c:pt>
                <c:pt idx="2411">
                  <c:v>0.28249999999676623</c:v>
                </c:pt>
                <c:pt idx="2412">
                  <c:v>0.28253472221898845</c:v>
                </c:pt>
                <c:pt idx="2413">
                  <c:v>0.28256944444121068</c:v>
                </c:pt>
                <c:pt idx="2414">
                  <c:v>0.28260416666343291</c:v>
                </c:pt>
                <c:pt idx="2415">
                  <c:v>0.28263888888565514</c:v>
                </c:pt>
                <c:pt idx="2416">
                  <c:v>0.28267361110787737</c:v>
                </c:pt>
                <c:pt idx="2417">
                  <c:v>0.28270833333009959</c:v>
                </c:pt>
                <c:pt idx="2418">
                  <c:v>0.28274305555232182</c:v>
                </c:pt>
                <c:pt idx="2419">
                  <c:v>0.28277777777454399</c:v>
                </c:pt>
                <c:pt idx="2420">
                  <c:v>0.28281249999676622</c:v>
                </c:pt>
                <c:pt idx="2421">
                  <c:v>0.28284722221898845</c:v>
                </c:pt>
                <c:pt idx="2422">
                  <c:v>0.28288194444121068</c:v>
                </c:pt>
                <c:pt idx="2423">
                  <c:v>0.2829166666634329</c:v>
                </c:pt>
                <c:pt idx="2424">
                  <c:v>0.28295138888565513</c:v>
                </c:pt>
                <c:pt idx="2425">
                  <c:v>0.28298611110787736</c:v>
                </c:pt>
                <c:pt idx="2426">
                  <c:v>0.28302083333009959</c:v>
                </c:pt>
                <c:pt idx="2427">
                  <c:v>0.28305555555232181</c:v>
                </c:pt>
                <c:pt idx="2428">
                  <c:v>0.28309027777454404</c:v>
                </c:pt>
                <c:pt idx="2429">
                  <c:v>0.28312499999676621</c:v>
                </c:pt>
                <c:pt idx="2430">
                  <c:v>0.28315972221898844</c:v>
                </c:pt>
                <c:pt idx="2431">
                  <c:v>0.28319444444121067</c:v>
                </c:pt>
                <c:pt idx="2432">
                  <c:v>0.2832291666634329</c:v>
                </c:pt>
                <c:pt idx="2433">
                  <c:v>0.28326388888565512</c:v>
                </c:pt>
                <c:pt idx="2434">
                  <c:v>0.28329861110787735</c:v>
                </c:pt>
                <c:pt idx="2435">
                  <c:v>0.28333333333009958</c:v>
                </c:pt>
                <c:pt idx="2436">
                  <c:v>0.28336805555232181</c:v>
                </c:pt>
                <c:pt idx="2437">
                  <c:v>0.28340277777454403</c:v>
                </c:pt>
                <c:pt idx="2438">
                  <c:v>0.28343749999676626</c:v>
                </c:pt>
                <c:pt idx="2439">
                  <c:v>0.28347222221898849</c:v>
                </c:pt>
                <c:pt idx="2440">
                  <c:v>0.28350694444121066</c:v>
                </c:pt>
                <c:pt idx="2441">
                  <c:v>0.28354166666343289</c:v>
                </c:pt>
                <c:pt idx="2442">
                  <c:v>0.28357638888565512</c:v>
                </c:pt>
                <c:pt idx="2443">
                  <c:v>0.28361111110787735</c:v>
                </c:pt>
                <c:pt idx="2444">
                  <c:v>0.28364583333009957</c:v>
                </c:pt>
                <c:pt idx="2445">
                  <c:v>0.2836805555523218</c:v>
                </c:pt>
                <c:pt idx="2446">
                  <c:v>0.28371527777454403</c:v>
                </c:pt>
                <c:pt idx="2447">
                  <c:v>0.28374999999676626</c:v>
                </c:pt>
                <c:pt idx="2448">
                  <c:v>0.28378472221898848</c:v>
                </c:pt>
                <c:pt idx="2449">
                  <c:v>0.28381944444121071</c:v>
                </c:pt>
                <c:pt idx="2450">
                  <c:v>0.28385416666343288</c:v>
                </c:pt>
                <c:pt idx="2451">
                  <c:v>0.28388888888565511</c:v>
                </c:pt>
                <c:pt idx="2452">
                  <c:v>0.28392361110787734</c:v>
                </c:pt>
                <c:pt idx="2453">
                  <c:v>0.28395833333009957</c:v>
                </c:pt>
                <c:pt idx="2454">
                  <c:v>0.28399305555232179</c:v>
                </c:pt>
                <c:pt idx="2455">
                  <c:v>0.28402777777454402</c:v>
                </c:pt>
                <c:pt idx="2456">
                  <c:v>0.28406249999676625</c:v>
                </c:pt>
                <c:pt idx="2457">
                  <c:v>0.28409722221898848</c:v>
                </c:pt>
                <c:pt idx="2458">
                  <c:v>0.2841319444412107</c:v>
                </c:pt>
                <c:pt idx="2459">
                  <c:v>0.28416666666343293</c:v>
                </c:pt>
                <c:pt idx="2460">
                  <c:v>0.2842013888856551</c:v>
                </c:pt>
                <c:pt idx="2461">
                  <c:v>0.28423611110787733</c:v>
                </c:pt>
                <c:pt idx="2462">
                  <c:v>0.28427083333009956</c:v>
                </c:pt>
                <c:pt idx="2463">
                  <c:v>0.28430555555232179</c:v>
                </c:pt>
                <c:pt idx="2464">
                  <c:v>0.28434027777454401</c:v>
                </c:pt>
                <c:pt idx="2465">
                  <c:v>0.28437499999676624</c:v>
                </c:pt>
                <c:pt idx="2466">
                  <c:v>0.28440972221898847</c:v>
                </c:pt>
                <c:pt idx="2467">
                  <c:v>0.2844444444412107</c:v>
                </c:pt>
                <c:pt idx="2468">
                  <c:v>0.28447916666343293</c:v>
                </c:pt>
                <c:pt idx="2469">
                  <c:v>0.28451388888565515</c:v>
                </c:pt>
                <c:pt idx="2470">
                  <c:v>0.28454861110787733</c:v>
                </c:pt>
                <c:pt idx="2471">
                  <c:v>0.28458333333009955</c:v>
                </c:pt>
                <c:pt idx="2472">
                  <c:v>0.28461805555232178</c:v>
                </c:pt>
                <c:pt idx="2473">
                  <c:v>0.28465277777454401</c:v>
                </c:pt>
                <c:pt idx="2474">
                  <c:v>0.28468749999676624</c:v>
                </c:pt>
                <c:pt idx="2475">
                  <c:v>0.28472222221898846</c:v>
                </c:pt>
                <c:pt idx="2476">
                  <c:v>0.28475694444121069</c:v>
                </c:pt>
                <c:pt idx="2477">
                  <c:v>0.28479166666343292</c:v>
                </c:pt>
                <c:pt idx="2478">
                  <c:v>0.28482638888565515</c:v>
                </c:pt>
                <c:pt idx="2479">
                  <c:v>0.28486111110787737</c:v>
                </c:pt>
                <c:pt idx="2480">
                  <c:v>0.2848958333300996</c:v>
                </c:pt>
                <c:pt idx="2481">
                  <c:v>0.28493055555232177</c:v>
                </c:pt>
                <c:pt idx="2482">
                  <c:v>0.284965277774544</c:v>
                </c:pt>
                <c:pt idx="2483">
                  <c:v>0.28499999999676623</c:v>
                </c:pt>
                <c:pt idx="2484">
                  <c:v>0.28503472221898846</c:v>
                </c:pt>
                <c:pt idx="2485">
                  <c:v>0.28506944444121068</c:v>
                </c:pt>
                <c:pt idx="2486">
                  <c:v>0.28510416666343291</c:v>
                </c:pt>
                <c:pt idx="2487">
                  <c:v>0.28513888888565514</c:v>
                </c:pt>
                <c:pt idx="2488">
                  <c:v>0.28517361110787737</c:v>
                </c:pt>
                <c:pt idx="2489">
                  <c:v>0.28520833333009959</c:v>
                </c:pt>
                <c:pt idx="2490">
                  <c:v>0.28524305555232182</c:v>
                </c:pt>
                <c:pt idx="2491">
                  <c:v>0.28527777777454399</c:v>
                </c:pt>
                <c:pt idx="2492">
                  <c:v>0.28531249999676622</c:v>
                </c:pt>
                <c:pt idx="2493">
                  <c:v>0.28534722221898845</c:v>
                </c:pt>
                <c:pt idx="2494">
                  <c:v>0.28538194444121068</c:v>
                </c:pt>
                <c:pt idx="2495">
                  <c:v>0.28541666666343291</c:v>
                </c:pt>
                <c:pt idx="2496">
                  <c:v>0.28545138888565513</c:v>
                </c:pt>
                <c:pt idx="2497">
                  <c:v>0.28548611110787736</c:v>
                </c:pt>
                <c:pt idx="2498">
                  <c:v>0.28552083333009959</c:v>
                </c:pt>
                <c:pt idx="2499">
                  <c:v>0.28555555555232182</c:v>
                </c:pt>
                <c:pt idx="2500">
                  <c:v>0.28559027777454404</c:v>
                </c:pt>
                <c:pt idx="2501">
                  <c:v>0.28562499999676622</c:v>
                </c:pt>
                <c:pt idx="2502">
                  <c:v>0.28565972221898844</c:v>
                </c:pt>
                <c:pt idx="2503">
                  <c:v>0.28569444444121067</c:v>
                </c:pt>
                <c:pt idx="2504">
                  <c:v>0.2857291666634329</c:v>
                </c:pt>
                <c:pt idx="2505">
                  <c:v>0.28576388888565513</c:v>
                </c:pt>
                <c:pt idx="2506">
                  <c:v>0.28579861110787735</c:v>
                </c:pt>
                <c:pt idx="2507">
                  <c:v>0.28583333333009958</c:v>
                </c:pt>
                <c:pt idx="2508">
                  <c:v>0.28586805555232181</c:v>
                </c:pt>
                <c:pt idx="2509">
                  <c:v>0.28590277777454404</c:v>
                </c:pt>
                <c:pt idx="2510">
                  <c:v>0.28593749999676626</c:v>
                </c:pt>
                <c:pt idx="2511">
                  <c:v>0.28597222221898844</c:v>
                </c:pt>
                <c:pt idx="2512">
                  <c:v>0.28600694444121066</c:v>
                </c:pt>
                <c:pt idx="2513">
                  <c:v>0.28604166666343289</c:v>
                </c:pt>
                <c:pt idx="2514">
                  <c:v>0.28607638888565512</c:v>
                </c:pt>
                <c:pt idx="2515">
                  <c:v>0.28611111110787735</c:v>
                </c:pt>
                <c:pt idx="2516">
                  <c:v>0.28614583333009957</c:v>
                </c:pt>
                <c:pt idx="2517">
                  <c:v>0.2861805555523218</c:v>
                </c:pt>
                <c:pt idx="2518">
                  <c:v>0.28621527777454403</c:v>
                </c:pt>
                <c:pt idx="2519">
                  <c:v>0.28624999999676626</c:v>
                </c:pt>
                <c:pt idx="2520">
                  <c:v>0.28628472221898849</c:v>
                </c:pt>
                <c:pt idx="2521">
                  <c:v>0.28631944444121071</c:v>
                </c:pt>
                <c:pt idx="2522">
                  <c:v>0.28635416666343289</c:v>
                </c:pt>
                <c:pt idx="2523">
                  <c:v>0.28638888888565511</c:v>
                </c:pt>
                <c:pt idx="2524">
                  <c:v>0.28642361110787734</c:v>
                </c:pt>
                <c:pt idx="2525">
                  <c:v>0.28645833333009957</c:v>
                </c:pt>
                <c:pt idx="2526">
                  <c:v>0.2864930555523218</c:v>
                </c:pt>
                <c:pt idx="2527">
                  <c:v>0.28652777777454402</c:v>
                </c:pt>
                <c:pt idx="2528">
                  <c:v>0.28656249999676625</c:v>
                </c:pt>
                <c:pt idx="2529">
                  <c:v>0.28659722221898848</c:v>
                </c:pt>
                <c:pt idx="2530">
                  <c:v>0.28663194444121071</c:v>
                </c:pt>
                <c:pt idx="2531">
                  <c:v>0.28666666666343293</c:v>
                </c:pt>
                <c:pt idx="2532">
                  <c:v>0.28670138888565511</c:v>
                </c:pt>
                <c:pt idx="2533">
                  <c:v>0.28673611110787733</c:v>
                </c:pt>
                <c:pt idx="2534">
                  <c:v>0.28677083333009956</c:v>
                </c:pt>
                <c:pt idx="2535">
                  <c:v>0.28680555555232179</c:v>
                </c:pt>
                <c:pt idx="2536">
                  <c:v>0.28684027777454402</c:v>
                </c:pt>
                <c:pt idx="2537">
                  <c:v>0.28687499999676624</c:v>
                </c:pt>
                <c:pt idx="2538">
                  <c:v>0.28690972221898847</c:v>
                </c:pt>
                <c:pt idx="2539">
                  <c:v>0.2869444444412107</c:v>
                </c:pt>
                <c:pt idx="2540">
                  <c:v>0.28697916666343293</c:v>
                </c:pt>
                <c:pt idx="2541">
                  <c:v>0.28701388888565516</c:v>
                </c:pt>
                <c:pt idx="2542">
                  <c:v>0.28704861110787733</c:v>
                </c:pt>
                <c:pt idx="2543">
                  <c:v>0.28708333333009955</c:v>
                </c:pt>
                <c:pt idx="2544">
                  <c:v>0.28711805555232178</c:v>
                </c:pt>
                <c:pt idx="2545">
                  <c:v>0.28715277777454401</c:v>
                </c:pt>
                <c:pt idx="2546">
                  <c:v>0.28718749999676624</c:v>
                </c:pt>
                <c:pt idx="2547">
                  <c:v>0.28722222221898847</c:v>
                </c:pt>
                <c:pt idx="2548">
                  <c:v>0.28725694444121069</c:v>
                </c:pt>
                <c:pt idx="2549">
                  <c:v>0.28729166666343292</c:v>
                </c:pt>
                <c:pt idx="2550">
                  <c:v>0.28732638888565515</c:v>
                </c:pt>
                <c:pt idx="2551">
                  <c:v>0.28736111110787738</c:v>
                </c:pt>
                <c:pt idx="2552">
                  <c:v>0.28739583333009955</c:v>
                </c:pt>
                <c:pt idx="2553">
                  <c:v>0.28743055555232178</c:v>
                </c:pt>
                <c:pt idx="2554">
                  <c:v>0.287465277774544</c:v>
                </c:pt>
                <c:pt idx="2555">
                  <c:v>0.28749999999676623</c:v>
                </c:pt>
                <c:pt idx="2556">
                  <c:v>0.28753472221898846</c:v>
                </c:pt>
                <c:pt idx="2557">
                  <c:v>0.28756944444121069</c:v>
                </c:pt>
                <c:pt idx="2558">
                  <c:v>0.28760416666343291</c:v>
                </c:pt>
                <c:pt idx="2559">
                  <c:v>0.28763888888565514</c:v>
                </c:pt>
                <c:pt idx="2560">
                  <c:v>0.28767361110787737</c:v>
                </c:pt>
                <c:pt idx="2561">
                  <c:v>0.2877083333300996</c:v>
                </c:pt>
                <c:pt idx="2562">
                  <c:v>0.28774305555232177</c:v>
                </c:pt>
                <c:pt idx="2563">
                  <c:v>0.287777777774544</c:v>
                </c:pt>
                <c:pt idx="2564">
                  <c:v>0.28781249999676622</c:v>
                </c:pt>
                <c:pt idx="2565">
                  <c:v>0.28784722221898845</c:v>
                </c:pt>
                <c:pt idx="2566">
                  <c:v>0.28788194444121068</c:v>
                </c:pt>
                <c:pt idx="2567">
                  <c:v>0.28791666666343291</c:v>
                </c:pt>
                <c:pt idx="2568">
                  <c:v>0.28795138888565514</c:v>
                </c:pt>
                <c:pt idx="2569">
                  <c:v>0.28798611110787736</c:v>
                </c:pt>
                <c:pt idx="2570">
                  <c:v>0.28802083333009959</c:v>
                </c:pt>
                <c:pt idx="2571">
                  <c:v>0.28805555555232182</c:v>
                </c:pt>
                <c:pt idx="2572">
                  <c:v>0.28809027777454405</c:v>
                </c:pt>
                <c:pt idx="2573">
                  <c:v>0.28812499999676622</c:v>
                </c:pt>
                <c:pt idx="2574">
                  <c:v>0.28815972221898845</c:v>
                </c:pt>
                <c:pt idx="2575">
                  <c:v>0.28819444444121067</c:v>
                </c:pt>
                <c:pt idx="2576">
                  <c:v>0.2882291666634329</c:v>
                </c:pt>
                <c:pt idx="2577">
                  <c:v>0.28826388888565513</c:v>
                </c:pt>
                <c:pt idx="2578">
                  <c:v>0.28829861110787736</c:v>
                </c:pt>
                <c:pt idx="2579">
                  <c:v>0.28833333333009958</c:v>
                </c:pt>
                <c:pt idx="2580">
                  <c:v>0.28836805555232181</c:v>
                </c:pt>
                <c:pt idx="2581">
                  <c:v>0.28840277777454404</c:v>
                </c:pt>
                <c:pt idx="2582">
                  <c:v>0.28843749999676627</c:v>
                </c:pt>
                <c:pt idx="2583">
                  <c:v>0.28847222221898844</c:v>
                </c:pt>
                <c:pt idx="2584">
                  <c:v>0.28850694444121067</c:v>
                </c:pt>
                <c:pt idx="2585">
                  <c:v>0.28854166666343289</c:v>
                </c:pt>
                <c:pt idx="2586">
                  <c:v>0.28857638888565512</c:v>
                </c:pt>
                <c:pt idx="2587">
                  <c:v>0.28861111110787735</c:v>
                </c:pt>
                <c:pt idx="2588">
                  <c:v>0.28864583333009958</c:v>
                </c:pt>
                <c:pt idx="2589">
                  <c:v>0.2886805555523218</c:v>
                </c:pt>
                <c:pt idx="2590">
                  <c:v>0.28871527777454403</c:v>
                </c:pt>
                <c:pt idx="2591">
                  <c:v>0.28874999999676626</c:v>
                </c:pt>
                <c:pt idx="2592">
                  <c:v>0.28878472221898849</c:v>
                </c:pt>
                <c:pt idx="2593">
                  <c:v>0.28881944444121066</c:v>
                </c:pt>
                <c:pt idx="2594">
                  <c:v>0.28885416666343289</c:v>
                </c:pt>
                <c:pt idx="2595">
                  <c:v>0.28888888888565512</c:v>
                </c:pt>
                <c:pt idx="2596">
                  <c:v>0.28892361110787734</c:v>
                </c:pt>
                <c:pt idx="2597">
                  <c:v>0.28895833333009957</c:v>
                </c:pt>
                <c:pt idx="2598">
                  <c:v>0.2889930555523218</c:v>
                </c:pt>
                <c:pt idx="2599">
                  <c:v>0.28902777777454403</c:v>
                </c:pt>
                <c:pt idx="2600">
                  <c:v>0.28906249999676625</c:v>
                </c:pt>
                <c:pt idx="2601">
                  <c:v>0.28909722221898848</c:v>
                </c:pt>
                <c:pt idx="2602">
                  <c:v>0.28913194444121071</c:v>
                </c:pt>
                <c:pt idx="2603">
                  <c:v>0.28916666666343288</c:v>
                </c:pt>
                <c:pt idx="2604">
                  <c:v>0.28920138888565511</c:v>
                </c:pt>
                <c:pt idx="2605">
                  <c:v>0.28923611110787734</c:v>
                </c:pt>
                <c:pt idx="2606">
                  <c:v>0.28927083333009956</c:v>
                </c:pt>
                <c:pt idx="2607">
                  <c:v>0.28930555555232179</c:v>
                </c:pt>
                <c:pt idx="2608">
                  <c:v>0.28934027777454402</c:v>
                </c:pt>
                <c:pt idx="2609">
                  <c:v>0.28937499999676625</c:v>
                </c:pt>
                <c:pt idx="2610">
                  <c:v>0.28940972221898847</c:v>
                </c:pt>
                <c:pt idx="2611">
                  <c:v>0.2894444444412107</c:v>
                </c:pt>
                <c:pt idx="2612">
                  <c:v>0.28947916666343293</c:v>
                </c:pt>
                <c:pt idx="2613">
                  <c:v>0.28951388888565516</c:v>
                </c:pt>
                <c:pt idx="2614">
                  <c:v>0.28954861110787733</c:v>
                </c:pt>
                <c:pt idx="2615">
                  <c:v>0.28958333333009956</c:v>
                </c:pt>
                <c:pt idx="2616">
                  <c:v>0.28961805555232178</c:v>
                </c:pt>
                <c:pt idx="2617">
                  <c:v>0.28965277777454401</c:v>
                </c:pt>
                <c:pt idx="2618">
                  <c:v>0.28968749999676624</c:v>
                </c:pt>
                <c:pt idx="2619">
                  <c:v>0.28972222221898847</c:v>
                </c:pt>
                <c:pt idx="2620">
                  <c:v>0.2897569444412107</c:v>
                </c:pt>
                <c:pt idx="2621">
                  <c:v>0.28979166666343292</c:v>
                </c:pt>
                <c:pt idx="2622">
                  <c:v>0.28982638888565515</c:v>
                </c:pt>
                <c:pt idx="2623">
                  <c:v>0.28986111110787738</c:v>
                </c:pt>
                <c:pt idx="2624">
                  <c:v>0.28989583333009955</c:v>
                </c:pt>
                <c:pt idx="2625">
                  <c:v>0.28993055555232178</c:v>
                </c:pt>
                <c:pt idx="2626">
                  <c:v>0.28996527777454401</c:v>
                </c:pt>
                <c:pt idx="2627">
                  <c:v>0.28999999999676623</c:v>
                </c:pt>
                <c:pt idx="2628">
                  <c:v>0.29003472221898846</c:v>
                </c:pt>
                <c:pt idx="2629">
                  <c:v>0.29006944444121069</c:v>
                </c:pt>
                <c:pt idx="2630">
                  <c:v>0.29010416666343292</c:v>
                </c:pt>
                <c:pt idx="2631">
                  <c:v>0.29013888888565514</c:v>
                </c:pt>
                <c:pt idx="2632">
                  <c:v>0.29017361110787737</c:v>
                </c:pt>
                <c:pt idx="2633">
                  <c:v>0.2902083333300996</c:v>
                </c:pt>
                <c:pt idx="2634">
                  <c:v>0.29024305555232177</c:v>
                </c:pt>
                <c:pt idx="2635">
                  <c:v>0.290277777774544</c:v>
                </c:pt>
                <c:pt idx="2636">
                  <c:v>0.29031249999676623</c:v>
                </c:pt>
                <c:pt idx="2637">
                  <c:v>0.29034722221898845</c:v>
                </c:pt>
                <c:pt idx="2638">
                  <c:v>0.29038194444121068</c:v>
                </c:pt>
                <c:pt idx="2639">
                  <c:v>0.29041666666343291</c:v>
                </c:pt>
                <c:pt idx="2640">
                  <c:v>0.29045138888565514</c:v>
                </c:pt>
                <c:pt idx="2641">
                  <c:v>0.29048611110787737</c:v>
                </c:pt>
                <c:pt idx="2642">
                  <c:v>0.29052083333009959</c:v>
                </c:pt>
                <c:pt idx="2643">
                  <c:v>0.29055555555232182</c:v>
                </c:pt>
                <c:pt idx="2644">
                  <c:v>0.29059027777454399</c:v>
                </c:pt>
                <c:pt idx="2645">
                  <c:v>0.29062499999676622</c:v>
                </c:pt>
                <c:pt idx="2646">
                  <c:v>0.29065972221898845</c:v>
                </c:pt>
                <c:pt idx="2647">
                  <c:v>0.29069444444121068</c:v>
                </c:pt>
                <c:pt idx="2648">
                  <c:v>0.2907291666634329</c:v>
                </c:pt>
                <c:pt idx="2649">
                  <c:v>0.29076388888565513</c:v>
                </c:pt>
                <c:pt idx="2650">
                  <c:v>0.29079861110787736</c:v>
                </c:pt>
                <c:pt idx="2651">
                  <c:v>0.29083333333009959</c:v>
                </c:pt>
                <c:pt idx="2652">
                  <c:v>0.29086805555232181</c:v>
                </c:pt>
                <c:pt idx="2653">
                  <c:v>0.29090277777454404</c:v>
                </c:pt>
                <c:pt idx="2654">
                  <c:v>0.29093749999676621</c:v>
                </c:pt>
                <c:pt idx="2655">
                  <c:v>0.29097222221898844</c:v>
                </c:pt>
                <c:pt idx="2656">
                  <c:v>0.29100694444121067</c:v>
                </c:pt>
                <c:pt idx="2657">
                  <c:v>0.2910416666634329</c:v>
                </c:pt>
                <c:pt idx="2658">
                  <c:v>0.29107638888565512</c:v>
                </c:pt>
                <c:pt idx="2659">
                  <c:v>0.29111111110787735</c:v>
                </c:pt>
                <c:pt idx="2660">
                  <c:v>0.29114583333009958</c:v>
                </c:pt>
                <c:pt idx="2661">
                  <c:v>0.29118055555232181</c:v>
                </c:pt>
                <c:pt idx="2662">
                  <c:v>0.29121527777454403</c:v>
                </c:pt>
                <c:pt idx="2663">
                  <c:v>0.29124999999676626</c:v>
                </c:pt>
                <c:pt idx="2664">
                  <c:v>0.29128472221898849</c:v>
                </c:pt>
                <c:pt idx="2665">
                  <c:v>0.29131944444121066</c:v>
                </c:pt>
                <c:pt idx="2666">
                  <c:v>0.29135416666343289</c:v>
                </c:pt>
                <c:pt idx="2667">
                  <c:v>0.29138888888565512</c:v>
                </c:pt>
                <c:pt idx="2668">
                  <c:v>0.29142361110787735</c:v>
                </c:pt>
                <c:pt idx="2669">
                  <c:v>0.29145833333009957</c:v>
                </c:pt>
                <c:pt idx="2670">
                  <c:v>0.2914930555523218</c:v>
                </c:pt>
                <c:pt idx="2671">
                  <c:v>0.29152777777454403</c:v>
                </c:pt>
                <c:pt idx="2672">
                  <c:v>0.29156249999676626</c:v>
                </c:pt>
                <c:pt idx="2673">
                  <c:v>0.29159722221898848</c:v>
                </c:pt>
                <c:pt idx="2674">
                  <c:v>0.29163194444121071</c:v>
                </c:pt>
                <c:pt idx="2675">
                  <c:v>0.29166666666343288</c:v>
                </c:pt>
                <c:pt idx="2676">
                  <c:v>0.29170138888565511</c:v>
                </c:pt>
                <c:pt idx="2677">
                  <c:v>0.29173611110787734</c:v>
                </c:pt>
                <c:pt idx="2678">
                  <c:v>0.29177083333009957</c:v>
                </c:pt>
                <c:pt idx="2679">
                  <c:v>0.29180555555232179</c:v>
                </c:pt>
                <c:pt idx="2680">
                  <c:v>0.29184027777454402</c:v>
                </c:pt>
                <c:pt idx="2681">
                  <c:v>0.29187499999676625</c:v>
                </c:pt>
                <c:pt idx="2682">
                  <c:v>0.29190972221898848</c:v>
                </c:pt>
                <c:pt idx="2683">
                  <c:v>0.2919444444412107</c:v>
                </c:pt>
                <c:pt idx="2684">
                  <c:v>0.29197916666343293</c:v>
                </c:pt>
                <c:pt idx="2685">
                  <c:v>0.2920138888856551</c:v>
                </c:pt>
                <c:pt idx="2686">
                  <c:v>0.29204861110787733</c:v>
                </c:pt>
                <c:pt idx="2687">
                  <c:v>0.29208333333009956</c:v>
                </c:pt>
                <c:pt idx="2688">
                  <c:v>0.29211805555232179</c:v>
                </c:pt>
                <c:pt idx="2689">
                  <c:v>0.29215277777454401</c:v>
                </c:pt>
                <c:pt idx="2690">
                  <c:v>0.29218749999676624</c:v>
                </c:pt>
                <c:pt idx="2691">
                  <c:v>0.29222222221898847</c:v>
                </c:pt>
                <c:pt idx="2692">
                  <c:v>0.2922569444412107</c:v>
                </c:pt>
                <c:pt idx="2693">
                  <c:v>0.29229166666343293</c:v>
                </c:pt>
                <c:pt idx="2694">
                  <c:v>0.29232638888565515</c:v>
                </c:pt>
                <c:pt idx="2695">
                  <c:v>0.29236111110787733</c:v>
                </c:pt>
                <c:pt idx="2696">
                  <c:v>0.29239583333009955</c:v>
                </c:pt>
                <c:pt idx="2697">
                  <c:v>0.29243055555232178</c:v>
                </c:pt>
                <c:pt idx="2698">
                  <c:v>0.29246527777454401</c:v>
                </c:pt>
                <c:pt idx="2699">
                  <c:v>0.29249999999676624</c:v>
                </c:pt>
                <c:pt idx="2700">
                  <c:v>0.29253472221898846</c:v>
                </c:pt>
                <c:pt idx="2701">
                  <c:v>0.29256944444121069</c:v>
                </c:pt>
                <c:pt idx="2702">
                  <c:v>0.29260416666343292</c:v>
                </c:pt>
                <c:pt idx="2703">
                  <c:v>0.29263888888565515</c:v>
                </c:pt>
                <c:pt idx="2704">
                  <c:v>0.29267361110787737</c:v>
                </c:pt>
                <c:pt idx="2705">
                  <c:v>0.2927083333300996</c:v>
                </c:pt>
                <c:pt idx="2706">
                  <c:v>0.29274305555232177</c:v>
                </c:pt>
                <c:pt idx="2707">
                  <c:v>0.292777777774544</c:v>
                </c:pt>
                <c:pt idx="2708">
                  <c:v>0.29281249999676623</c:v>
                </c:pt>
                <c:pt idx="2709">
                  <c:v>0.29284722221898846</c:v>
                </c:pt>
                <c:pt idx="2710">
                  <c:v>0.29288194444121068</c:v>
                </c:pt>
                <c:pt idx="2711">
                  <c:v>0.29291666666343291</c:v>
                </c:pt>
                <c:pt idx="2712">
                  <c:v>0.29295138888565514</c:v>
                </c:pt>
                <c:pt idx="2713">
                  <c:v>0.29298611110787737</c:v>
                </c:pt>
                <c:pt idx="2714">
                  <c:v>0.29302083333009959</c:v>
                </c:pt>
                <c:pt idx="2715">
                  <c:v>0.29305555555232182</c:v>
                </c:pt>
                <c:pt idx="2716">
                  <c:v>0.29309027777454399</c:v>
                </c:pt>
                <c:pt idx="2717">
                  <c:v>0.29312499999676622</c:v>
                </c:pt>
                <c:pt idx="2718">
                  <c:v>0.29315972221898845</c:v>
                </c:pt>
                <c:pt idx="2719">
                  <c:v>0.29319444444121068</c:v>
                </c:pt>
                <c:pt idx="2720">
                  <c:v>0.29322916666343291</c:v>
                </c:pt>
                <c:pt idx="2721">
                  <c:v>0.29326388888565513</c:v>
                </c:pt>
                <c:pt idx="2722">
                  <c:v>0.29329861110787736</c:v>
                </c:pt>
                <c:pt idx="2723">
                  <c:v>0.29333333333009959</c:v>
                </c:pt>
                <c:pt idx="2724">
                  <c:v>0.29336805555232182</c:v>
                </c:pt>
                <c:pt idx="2725">
                  <c:v>0.29340277777454404</c:v>
                </c:pt>
                <c:pt idx="2726">
                  <c:v>0.29343749999676622</c:v>
                </c:pt>
                <c:pt idx="2727">
                  <c:v>0.29347222221898844</c:v>
                </c:pt>
                <c:pt idx="2728">
                  <c:v>0.29350694444121067</c:v>
                </c:pt>
                <c:pt idx="2729">
                  <c:v>0.2935416666634329</c:v>
                </c:pt>
                <c:pt idx="2730">
                  <c:v>0.29357638888565513</c:v>
                </c:pt>
                <c:pt idx="2731">
                  <c:v>0.29361111110787735</c:v>
                </c:pt>
                <c:pt idx="2732">
                  <c:v>0.29364583333009958</c:v>
                </c:pt>
                <c:pt idx="2733">
                  <c:v>0.29368055555232181</c:v>
                </c:pt>
                <c:pt idx="2734">
                  <c:v>0.29371527777454404</c:v>
                </c:pt>
                <c:pt idx="2735">
                  <c:v>0.29374999999676626</c:v>
                </c:pt>
                <c:pt idx="2736">
                  <c:v>0.29378472221898844</c:v>
                </c:pt>
                <c:pt idx="2737">
                  <c:v>0.29381944444121066</c:v>
                </c:pt>
                <c:pt idx="2738">
                  <c:v>0.29385416666343289</c:v>
                </c:pt>
                <c:pt idx="2739">
                  <c:v>0.29388888888565512</c:v>
                </c:pt>
                <c:pt idx="2740">
                  <c:v>0.29392361110787735</c:v>
                </c:pt>
                <c:pt idx="2741">
                  <c:v>0.29395833333009957</c:v>
                </c:pt>
                <c:pt idx="2742">
                  <c:v>0.2939930555523218</c:v>
                </c:pt>
                <c:pt idx="2743">
                  <c:v>0.29402777777454403</c:v>
                </c:pt>
                <c:pt idx="2744">
                  <c:v>0.29406249999676626</c:v>
                </c:pt>
                <c:pt idx="2745">
                  <c:v>0.29409722221898849</c:v>
                </c:pt>
                <c:pt idx="2746">
                  <c:v>0.29413194444121071</c:v>
                </c:pt>
                <c:pt idx="2747">
                  <c:v>0.29416666666343289</c:v>
                </c:pt>
                <c:pt idx="2748">
                  <c:v>0.29420138888565511</c:v>
                </c:pt>
                <c:pt idx="2749">
                  <c:v>0.29423611110787734</c:v>
                </c:pt>
                <c:pt idx="2750">
                  <c:v>0.29427083333009957</c:v>
                </c:pt>
                <c:pt idx="2751">
                  <c:v>0.2943055555523218</c:v>
                </c:pt>
                <c:pt idx="2752">
                  <c:v>0.29434027777454402</c:v>
                </c:pt>
                <c:pt idx="2753">
                  <c:v>0.29437499999676625</c:v>
                </c:pt>
                <c:pt idx="2754">
                  <c:v>0.29440972221898848</c:v>
                </c:pt>
                <c:pt idx="2755">
                  <c:v>0.29444444444121071</c:v>
                </c:pt>
                <c:pt idx="2756">
                  <c:v>0.29447916666343293</c:v>
                </c:pt>
                <c:pt idx="2757">
                  <c:v>0.29451388888565511</c:v>
                </c:pt>
                <c:pt idx="2758">
                  <c:v>0.29454861110787733</c:v>
                </c:pt>
                <c:pt idx="2759">
                  <c:v>0.29458333333009956</c:v>
                </c:pt>
                <c:pt idx="2760">
                  <c:v>0.29461805555232179</c:v>
                </c:pt>
                <c:pt idx="2761">
                  <c:v>0.29465277777454402</c:v>
                </c:pt>
                <c:pt idx="2762">
                  <c:v>0.29468749999676624</c:v>
                </c:pt>
                <c:pt idx="2763">
                  <c:v>0.29472222221898847</c:v>
                </c:pt>
                <c:pt idx="2764">
                  <c:v>0.2947569444412107</c:v>
                </c:pt>
                <c:pt idx="2765">
                  <c:v>0.29479166666343293</c:v>
                </c:pt>
                <c:pt idx="2766">
                  <c:v>0.29482638888565516</c:v>
                </c:pt>
                <c:pt idx="2767">
                  <c:v>0.29486111110787733</c:v>
                </c:pt>
                <c:pt idx="2768">
                  <c:v>0.29489583333009955</c:v>
                </c:pt>
                <c:pt idx="2769">
                  <c:v>0.29493055555232178</c:v>
                </c:pt>
                <c:pt idx="2770">
                  <c:v>0.29496527777454401</c:v>
                </c:pt>
                <c:pt idx="2771">
                  <c:v>0.29499999999676624</c:v>
                </c:pt>
                <c:pt idx="2772">
                  <c:v>0.29503472221898847</c:v>
                </c:pt>
                <c:pt idx="2773">
                  <c:v>0.29506944444121069</c:v>
                </c:pt>
                <c:pt idx="2774">
                  <c:v>0.29510416666343292</c:v>
                </c:pt>
                <c:pt idx="2775">
                  <c:v>0.29513888888565515</c:v>
                </c:pt>
                <c:pt idx="2776">
                  <c:v>0.29517361110787738</c:v>
                </c:pt>
                <c:pt idx="2777">
                  <c:v>0.29520833333009955</c:v>
                </c:pt>
                <c:pt idx="2778">
                  <c:v>0.29524305555232178</c:v>
                </c:pt>
                <c:pt idx="2779">
                  <c:v>0.295277777774544</c:v>
                </c:pt>
                <c:pt idx="2780">
                  <c:v>0.29531249999676623</c:v>
                </c:pt>
                <c:pt idx="2781">
                  <c:v>0.29534722221898846</c:v>
                </c:pt>
                <c:pt idx="2782">
                  <c:v>0.29538194444121069</c:v>
                </c:pt>
                <c:pt idx="2783">
                  <c:v>0.29541666666343291</c:v>
                </c:pt>
                <c:pt idx="2784">
                  <c:v>0.29545138888565514</c:v>
                </c:pt>
                <c:pt idx="2785">
                  <c:v>0.29548611110787737</c:v>
                </c:pt>
                <c:pt idx="2786">
                  <c:v>0.2955208333300996</c:v>
                </c:pt>
                <c:pt idx="2787">
                  <c:v>0.29555555555232177</c:v>
                </c:pt>
                <c:pt idx="2788">
                  <c:v>0.295590277774544</c:v>
                </c:pt>
                <c:pt idx="2789">
                  <c:v>0.29562499999676622</c:v>
                </c:pt>
                <c:pt idx="2790">
                  <c:v>0.29565972221898845</c:v>
                </c:pt>
                <c:pt idx="2791">
                  <c:v>0.29569444444121068</c:v>
                </c:pt>
                <c:pt idx="2792">
                  <c:v>0.29572916666343291</c:v>
                </c:pt>
                <c:pt idx="2793">
                  <c:v>0.29576388888565514</c:v>
                </c:pt>
                <c:pt idx="2794">
                  <c:v>0.29579861110787736</c:v>
                </c:pt>
                <c:pt idx="2795">
                  <c:v>0.29583333333009959</c:v>
                </c:pt>
                <c:pt idx="2796">
                  <c:v>0.29586805555232182</c:v>
                </c:pt>
                <c:pt idx="2797">
                  <c:v>0.29590277777454405</c:v>
                </c:pt>
                <c:pt idx="2798">
                  <c:v>0.29593749999676622</c:v>
                </c:pt>
                <c:pt idx="2799">
                  <c:v>0.29597222221898845</c:v>
                </c:pt>
                <c:pt idx="2800">
                  <c:v>0.29600694444121067</c:v>
                </c:pt>
                <c:pt idx="2801">
                  <c:v>0.2960416666634329</c:v>
                </c:pt>
                <c:pt idx="2802">
                  <c:v>0.29607638888565513</c:v>
                </c:pt>
                <c:pt idx="2803">
                  <c:v>0.29611111110787736</c:v>
                </c:pt>
                <c:pt idx="2804">
                  <c:v>0.29614583333009958</c:v>
                </c:pt>
                <c:pt idx="2805">
                  <c:v>0.29618055555232181</c:v>
                </c:pt>
                <c:pt idx="2806">
                  <c:v>0.29621527777454404</c:v>
                </c:pt>
                <c:pt idx="2807">
                  <c:v>0.29624999999676627</c:v>
                </c:pt>
                <c:pt idx="2808">
                  <c:v>0.29628472221898844</c:v>
                </c:pt>
                <c:pt idx="2809">
                  <c:v>0.29631944444121067</c:v>
                </c:pt>
                <c:pt idx="2810">
                  <c:v>0.29635416666343289</c:v>
                </c:pt>
                <c:pt idx="2811">
                  <c:v>0.29638888888565512</c:v>
                </c:pt>
                <c:pt idx="2812">
                  <c:v>0.29642361110787735</c:v>
                </c:pt>
                <c:pt idx="2813">
                  <c:v>0.29645833333009958</c:v>
                </c:pt>
                <c:pt idx="2814">
                  <c:v>0.2964930555523218</c:v>
                </c:pt>
                <c:pt idx="2815">
                  <c:v>0.29652777777454403</c:v>
                </c:pt>
                <c:pt idx="2816">
                  <c:v>0.29656249999676626</c:v>
                </c:pt>
                <c:pt idx="2817">
                  <c:v>0.29659722221898849</c:v>
                </c:pt>
                <c:pt idx="2818">
                  <c:v>0.29663194444121066</c:v>
                </c:pt>
                <c:pt idx="2819">
                  <c:v>0.29666666666343289</c:v>
                </c:pt>
                <c:pt idx="2820">
                  <c:v>0.29670138888565512</c:v>
                </c:pt>
                <c:pt idx="2821">
                  <c:v>0.29673611110787734</c:v>
                </c:pt>
                <c:pt idx="2822">
                  <c:v>0.29677083333009957</c:v>
                </c:pt>
                <c:pt idx="2823">
                  <c:v>0.2968055555523218</c:v>
                </c:pt>
                <c:pt idx="2824">
                  <c:v>0.29684027777454403</c:v>
                </c:pt>
                <c:pt idx="2825">
                  <c:v>0.29687499999676625</c:v>
                </c:pt>
                <c:pt idx="2826">
                  <c:v>0.29690972221898848</c:v>
                </c:pt>
                <c:pt idx="2827">
                  <c:v>0.29694444444121071</c:v>
                </c:pt>
                <c:pt idx="2828">
                  <c:v>0.29697916666343288</c:v>
                </c:pt>
                <c:pt idx="2829">
                  <c:v>0.29701388888565511</c:v>
                </c:pt>
                <c:pt idx="2830">
                  <c:v>0.29704861110787734</c:v>
                </c:pt>
                <c:pt idx="2831">
                  <c:v>0.29708333333009956</c:v>
                </c:pt>
                <c:pt idx="2832">
                  <c:v>0.29711805555232179</c:v>
                </c:pt>
                <c:pt idx="2833">
                  <c:v>0.29715277777454402</c:v>
                </c:pt>
                <c:pt idx="2834">
                  <c:v>0.29718749999676625</c:v>
                </c:pt>
                <c:pt idx="2835">
                  <c:v>0.29722222221898847</c:v>
                </c:pt>
                <c:pt idx="2836">
                  <c:v>0.2972569444412107</c:v>
                </c:pt>
                <c:pt idx="2837">
                  <c:v>0.29729166666343293</c:v>
                </c:pt>
                <c:pt idx="2838">
                  <c:v>0.29732638888565516</c:v>
                </c:pt>
                <c:pt idx="2839">
                  <c:v>0.29736111110787733</c:v>
                </c:pt>
                <c:pt idx="2840">
                  <c:v>0.29739583333009956</c:v>
                </c:pt>
                <c:pt idx="2841">
                  <c:v>0.29743055555232178</c:v>
                </c:pt>
                <c:pt idx="2842">
                  <c:v>0.29746527777454401</c:v>
                </c:pt>
                <c:pt idx="2843">
                  <c:v>0.29749999999676624</c:v>
                </c:pt>
                <c:pt idx="2844">
                  <c:v>0.29753472221898847</c:v>
                </c:pt>
                <c:pt idx="2845">
                  <c:v>0.2975694444412107</c:v>
                </c:pt>
                <c:pt idx="2846">
                  <c:v>0.29760416666343292</c:v>
                </c:pt>
                <c:pt idx="2847">
                  <c:v>0.29763888888565515</c:v>
                </c:pt>
                <c:pt idx="2848">
                  <c:v>0.29767361110787738</c:v>
                </c:pt>
                <c:pt idx="2849">
                  <c:v>0.29770833333009955</c:v>
                </c:pt>
                <c:pt idx="2850">
                  <c:v>0.29774305555232178</c:v>
                </c:pt>
                <c:pt idx="2851">
                  <c:v>0.29777777777454401</c:v>
                </c:pt>
                <c:pt idx="2852">
                  <c:v>0.29781249999676623</c:v>
                </c:pt>
                <c:pt idx="2853">
                  <c:v>0.29784722221898846</c:v>
                </c:pt>
                <c:pt idx="2854">
                  <c:v>0.29788194444121069</c:v>
                </c:pt>
                <c:pt idx="2855">
                  <c:v>0.29791666666343292</c:v>
                </c:pt>
                <c:pt idx="2856">
                  <c:v>0.29795138888565514</c:v>
                </c:pt>
                <c:pt idx="2857">
                  <c:v>0.29798611110787737</c:v>
                </c:pt>
                <c:pt idx="2858">
                  <c:v>0.2980208333300996</c:v>
                </c:pt>
                <c:pt idx="2859">
                  <c:v>0.29805555555232177</c:v>
                </c:pt>
                <c:pt idx="2860">
                  <c:v>0.298090277774544</c:v>
                </c:pt>
                <c:pt idx="2861">
                  <c:v>0.29812499999676623</c:v>
                </c:pt>
                <c:pt idx="2862">
                  <c:v>0.29815972221898845</c:v>
                </c:pt>
                <c:pt idx="2863">
                  <c:v>0.29819444444121068</c:v>
                </c:pt>
                <c:pt idx="2864">
                  <c:v>0.29822916666343291</c:v>
                </c:pt>
                <c:pt idx="2865">
                  <c:v>0.29826388888565514</c:v>
                </c:pt>
                <c:pt idx="2866">
                  <c:v>0.29829861110787737</c:v>
                </c:pt>
                <c:pt idx="2867">
                  <c:v>0.29833333333009959</c:v>
                </c:pt>
                <c:pt idx="2868">
                  <c:v>0.29836805555232182</c:v>
                </c:pt>
                <c:pt idx="2869">
                  <c:v>0.29840277777454399</c:v>
                </c:pt>
                <c:pt idx="2870">
                  <c:v>0.29843749999676622</c:v>
                </c:pt>
                <c:pt idx="2871">
                  <c:v>0.29847222221898845</c:v>
                </c:pt>
                <c:pt idx="2872">
                  <c:v>0.29850694444121068</c:v>
                </c:pt>
                <c:pt idx="2873">
                  <c:v>0.2985416666634329</c:v>
                </c:pt>
                <c:pt idx="2874">
                  <c:v>0.29857638888565513</c:v>
                </c:pt>
                <c:pt idx="2875">
                  <c:v>0.29861111110787736</c:v>
                </c:pt>
                <c:pt idx="2876">
                  <c:v>0.29864583333009959</c:v>
                </c:pt>
                <c:pt idx="2877">
                  <c:v>0.29868055555232181</c:v>
                </c:pt>
                <c:pt idx="2878">
                  <c:v>0.29871527777454404</c:v>
                </c:pt>
                <c:pt idx="2879">
                  <c:v>0.29874999999676621</c:v>
                </c:pt>
                <c:pt idx="2880">
                  <c:v>0.29878472221898844</c:v>
                </c:pt>
                <c:pt idx="2881">
                  <c:v>0.29881944444121067</c:v>
                </c:pt>
                <c:pt idx="2882">
                  <c:v>0.2988541666634329</c:v>
                </c:pt>
                <c:pt idx="2883">
                  <c:v>0.29888888888565512</c:v>
                </c:pt>
                <c:pt idx="2884">
                  <c:v>0.29892361110787735</c:v>
                </c:pt>
                <c:pt idx="2885">
                  <c:v>0.29895833333009958</c:v>
                </c:pt>
                <c:pt idx="2886">
                  <c:v>0.29899305555232181</c:v>
                </c:pt>
                <c:pt idx="2887">
                  <c:v>0.29902777777454403</c:v>
                </c:pt>
                <c:pt idx="2888">
                  <c:v>0.29906249999676626</c:v>
                </c:pt>
                <c:pt idx="2889">
                  <c:v>0.29909722221898849</c:v>
                </c:pt>
                <c:pt idx="2890">
                  <c:v>0.29913194444121066</c:v>
                </c:pt>
                <c:pt idx="2891">
                  <c:v>0.29916666666343289</c:v>
                </c:pt>
                <c:pt idx="2892">
                  <c:v>0.29920138888565512</c:v>
                </c:pt>
                <c:pt idx="2893">
                  <c:v>0.29923611110787735</c:v>
                </c:pt>
                <c:pt idx="2894">
                  <c:v>0.29927083333009957</c:v>
                </c:pt>
                <c:pt idx="2895">
                  <c:v>0.2993055555523218</c:v>
                </c:pt>
                <c:pt idx="2896">
                  <c:v>0.29934027777454403</c:v>
                </c:pt>
                <c:pt idx="2897">
                  <c:v>0.29937499999676626</c:v>
                </c:pt>
                <c:pt idx="2898">
                  <c:v>0.29940972221898848</c:v>
                </c:pt>
                <c:pt idx="2899">
                  <c:v>0.29944444444121071</c:v>
                </c:pt>
                <c:pt idx="2900">
                  <c:v>0.29947916666343288</c:v>
                </c:pt>
                <c:pt idx="2901">
                  <c:v>0.29951388888565511</c:v>
                </c:pt>
                <c:pt idx="2902">
                  <c:v>0.29954861110787734</c:v>
                </c:pt>
                <c:pt idx="2903">
                  <c:v>0.29958333333009957</c:v>
                </c:pt>
                <c:pt idx="2904">
                  <c:v>0.29961805555232179</c:v>
                </c:pt>
                <c:pt idx="2905">
                  <c:v>0.29965277777454402</c:v>
                </c:pt>
                <c:pt idx="2906">
                  <c:v>0.29968749999676625</c:v>
                </c:pt>
                <c:pt idx="2907">
                  <c:v>0.29972222221898848</c:v>
                </c:pt>
                <c:pt idx="2908">
                  <c:v>0.2997569444412107</c:v>
                </c:pt>
                <c:pt idx="2909">
                  <c:v>0.29979166666343293</c:v>
                </c:pt>
                <c:pt idx="2910">
                  <c:v>0.2998263888856551</c:v>
                </c:pt>
                <c:pt idx="2911">
                  <c:v>0.29986111110787733</c:v>
                </c:pt>
                <c:pt idx="2912">
                  <c:v>0.29989583333009956</c:v>
                </c:pt>
                <c:pt idx="2913">
                  <c:v>0.29993055555232179</c:v>
                </c:pt>
                <c:pt idx="2914">
                  <c:v>0.29996527777454401</c:v>
                </c:pt>
                <c:pt idx="2915">
                  <c:v>0.29999999999676624</c:v>
                </c:pt>
                <c:pt idx="2916">
                  <c:v>0.30003472221898847</c:v>
                </c:pt>
                <c:pt idx="2917">
                  <c:v>0.3000694444412107</c:v>
                </c:pt>
                <c:pt idx="2918">
                  <c:v>0.30010416666343293</c:v>
                </c:pt>
                <c:pt idx="2919">
                  <c:v>0.30013888888565515</c:v>
                </c:pt>
                <c:pt idx="2920">
                  <c:v>0.30017361110787733</c:v>
                </c:pt>
                <c:pt idx="2921">
                  <c:v>0.30020833333009955</c:v>
                </c:pt>
                <c:pt idx="2922">
                  <c:v>0.30024305555232178</c:v>
                </c:pt>
                <c:pt idx="2923">
                  <c:v>0.30027777777454401</c:v>
                </c:pt>
                <c:pt idx="2924">
                  <c:v>0.30031249999676624</c:v>
                </c:pt>
                <c:pt idx="2925">
                  <c:v>0.30034722221898846</c:v>
                </c:pt>
                <c:pt idx="2926">
                  <c:v>0.30038194444121069</c:v>
                </c:pt>
                <c:pt idx="2927">
                  <c:v>0.30041666666343292</c:v>
                </c:pt>
                <c:pt idx="2928">
                  <c:v>0.30045138888565515</c:v>
                </c:pt>
                <c:pt idx="2929">
                  <c:v>0.30048611110787737</c:v>
                </c:pt>
                <c:pt idx="2930">
                  <c:v>0.3005208333300996</c:v>
                </c:pt>
                <c:pt idx="2931">
                  <c:v>0.30055555555232177</c:v>
                </c:pt>
                <c:pt idx="2932">
                  <c:v>0.300590277774544</c:v>
                </c:pt>
                <c:pt idx="2933">
                  <c:v>0.30062499999676623</c:v>
                </c:pt>
                <c:pt idx="2934">
                  <c:v>0.30065972221898846</c:v>
                </c:pt>
                <c:pt idx="2935">
                  <c:v>0.30069444444121068</c:v>
                </c:pt>
                <c:pt idx="2936">
                  <c:v>0.30072916666343291</c:v>
                </c:pt>
                <c:pt idx="2937">
                  <c:v>0.30076388888565514</c:v>
                </c:pt>
                <c:pt idx="2938">
                  <c:v>0.30079861110787737</c:v>
                </c:pt>
                <c:pt idx="2939">
                  <c:v>0.30083333333009959</c:v>
                </c:pt>
                <c:pt idx="2940">
                  <c:v>0.30086805555232182</c:v>
                </c:pt>
                <c:pt idx="2941">
                  <c:v>0.30090277777454399</c:v>
                </c:pt>
                <c:pt idx="2942">
                  <c:v>0.30093749999676622</c:v>
                </c:pt>
                <c:pt idx="2943">
                  <c:v>0.30097222221898845</c:v>
                </c:pt>
                <c:pt idx="2944">
                  <c:v>0.30100694444121068</c:v>
                </c:pt>
                <c:pt idx="2945">
                  <c:v>0.30104166666343291</c:v>
                </c:pt>
                <c:pt idx="2946">
                  <c:v>0.30107638888565513</c:v>
                </c:pt>
                <c:pt idx="2947">
                  <c:v>0.30111111110787736</c:v>
                </c:pt>
                <c:pt idx="2948">
                  <c:v>0.30114583333009959</c:v>
                </c:pt>
                <c:pt idx="2949">
                  <c:v>0.30118055555232182</c:v>
                </c:pt>
                <c:pt idx="2950">
                  <c:v>0.30121527777454404</c:v>
                </c:pt>
                <c:pt idx="2951">
                  <c:v>0.30124999999676622</c:v>
                </c:pt>
                <c:pt idx="2952">
                  <c:v>0.30128472221898844</c:v>
                </c:pt>
                <c:pt idx="2953">
                  <c:v>0.30131944444121067</c:v>
                </c:pt>
                <c:pt idx="2954">
                  <c:v>0.3013541666634329</c:v>
                </c:pt>
                <c:pt idx="2955">
                  <c:v>0.30138888888565513</c:v>
                </c:pt>
                <c:pt idx="2956">
                  <c:v>0.30142361110787735</c:v>
                </c:pt>
                <c:pt idx="2957">
                  <c:v>0.30145833333009958</c:v>
                </c:pt>
                <c:pt idx="2958">
                  <c:v>0.30149305555232181</c:v>
                </c:pt>
                <c:pt idx="2959">
                  <c:v>0.30152777777454404</c:v>
                </c:pt>
                <c:pt idx="2960">
                  <c:v>0.30156249999676626</c:v>
                </c:pt>
                <c:pt idx="2961">
                  <c:v>0.30159722221898844</c:v>
                </c:pt>
                <c:pt idx="2962">
                  <c:v>0.30163194444121066</c:v>
                </c:pt>
                <c:pt idx="2963">
                  <c:v>0.30166666666343289</c:v>
                </c:pt>
                <c:pt idx="2964">
                  <c:v>0.30170138888565512</c:v>
                </c:pt>
                <c:pt idx="2965">
                  <c:v>0.30173611110787735</c:v>
                </c:pt>
                <c:pt idx="2966">
                  <c:v>0.30177083333009957</c:v>
                </c:pt>
                <c:pt idx="2967">
                  <c:v>0.3018055555523218</c:v>
                </c:pt>
                <c:pt idx="2968">
                  <c:v>0.30184027777454403</c:v>
                </c:pt>
                <c:pt idx="2969">
                  <c:v>0.30187499999676626</c:v>
                </c:pt>
                <c:pt idx="2970">
                  <c:v>0.30190972221898849</c:v>
                </c:pt>
                <c:pt idx="2971">
                  <c:v>0.30194444444121071</c:v>
                </c:pt>
                <c:pt idx="2972">
                  <c:v>0.30197916666343289</c:v>
                </c:pt>
                <c:pt idx="2973">
                  <c:v>0.30201388888565511</c:v>
                </c:pt>
                <c:pt idx="2974">
                  <c:v>0.30204861110787734</c:v>
                </c:pt>
                <c:pt idx="2975">
                  <c:v>0.30208333333009957</c:v>
                </c:pt>
                <c:pt idx="2976">
                  <c:v>0.3021180555523218</c:v>
                </c:pt>
                <c:pt idx="2977">
                  <c:v>0.30215277777454402</c:v>
                </c:pt>
                <c:pt idx="2978">
                  <c:v>0.30218749999676625</c:v>
                </c:pt>
                <c:pt idx="2979">
                  <c:v>0.30222222221898848</c:v>
                </c:pt>
                <c:pt idx="2980">
                  <c:v>0.30225694444121071</c:v>
                </c:pt>
                <c:pt idx="2981">
                  <c:v>0.30229166666343293</c:v>
                </c:pt>
                <c:pt idx="2982">
                  <c:v>0.30232638888565511</c:v>
                </c:pt>
                <c:pt idx="2983">
                  <c:v>0.30236111110787733</c:v>
                </c:pt>
                <c:pt idx="2984">
                  <c:v>0.30239583333009956</c:v>
                </c:pt>
                <c:pt idx="2985">
                  <c:v>0.30243055555232179</c:v>
                </c:pt>
                <c:pt idx="2986">
                  <c:v>0.30246527777454402</c:v>
                </c:pt>
                <c:pt idx="2987">
                  <c:v>0.30249999999676624</c:v>
                </c:pt>
                <c:pt idx="2988">
                  <c:v>0.30253472221898847</c:v>
                </c:pt>
                <c:pt idx="2989">
                  <c:v>0.3025694444412107</c:v>
                </c:pt>
                <c:pt idx="2990">
                  <c:v>0.30260416666343293</c:v>
                </c:pt>
                <c:pt idx="2991">
                  <c:v>0.30263888888565516</c:v>
                </c:pt>
                <c:pt idx="2992">
                  <c:v>0.30267361110787733</c:v>
                </c:pt>
                <c:pt idx="2993">
                  <c:v>0.30270833333009955</c:v>
                </c:pt>
                <c:pt idx="2994">
                  <c:v>0.30274305555232178</c:v>
                </c:pt>
                <c:pt idx="2995">
                  <c:v>0.30277777777454401</c:v>
                </c:pt>
                <c:pt idx="2996">
                  <c:v>0.30281249999676624</c:v>
                </c:pt>
                <c:pt idx="2997">
                  <c:v>0.30284722221898847</c:v>
                </c:pt>
                <c:pt idx="2998">
                  <c:v>0.30288194444121069</c:v>
                </c:pt>
                <c:pt idx="2999">
                  <c:v>0.30291666666343292</c:v>
                </c:pt>
                <c:pt idx="3000">
                  <c:v>0.30295138888565515</c:v>
                </c:pt>
                <c:pt idx="3001">
                  <c:v>0.30298611110787738</c:v>
                </c:pt>
                <c:pt idx="3002">
                  <c:v>0.30302083333009955</c:v>
                </c:pt>
                <c:pt idx="3003">
                  <c:v>0.30305555555232178</c:v>
                </c:pt>
                <c:pt idx="3004">
                  <c:v>0.303090277774544</c:v>
                </c:pt>
                <c:pt idx="3005">
                  <c:v>0.30312499999676623</c:v>
                </c:pt>
                <c:pt idx="3006">
                  <c:v>0.30315972221898846</c:v>
                </c:pt>
                <c:pt idx="3007">
                  <c:v>0.30319444444121069</c:v>
                </c:pt>
                <c:pt idx="3008">
                  <c:v>0.30322916666343291</c:v>
                </c:pt>
                <c:pt idx="3009">
                  <c:v>0.30326388888565514</c:v>
                </c:pt>
                <c:pt idx="3010">
                  <c:v>0.30329861110787737</c:v>
                </c:pt>
                <c:pt idx="3011">
                  <c:v>0.3033333333300996</c:v>
                </c:pt>
                <c:pt idx="3012">
                  <c:v>0.30336805555232177</c:v>
                </c:pt>
                <c:pt idx="3013">
                  <c:v>0.303402777774544</c:v>
                </c:pt>
                <c:pt idx="3014">
                  <c:v>0.30343749999676622</c:v>
                </c:pt>
                <c:pt idx="3015">
                  <c:v>0.30347222221898845</c:v>
                </c:pt>
                <c:pt idx="3016">
                  <c:v>0.30350694444121068</c:v>
                </c:pt>
                <c:pt idx="3017">
                  <c:v>0.30354166666343291</c:v>
                </c:pt>
                <c:pt idx="3018">
                  <c:v>0.30357638888565514</c:v>
                </c:pt>
                <c:pt idx="3019">
                  <c:v>0.30361111110787736</c:v>
                </c:pt>
                <c:pt idx="3020">
                  <c:v>0.30364583333009959</c:v>
                </c:pt>
                <c:pt idx="3021">
                  <c:v>0.30368055555232182</c:v>
                </c:pt>
                <c:pt idx="3022">
                  <c:v>0.30371527777454405</c:v>
                </c:pt>
                <c:pt idx="3023">
                  <c:v>0.30374999999676622</c:v>
                </c:pt>
                <c:pt idx="3024">
                  <c:v>0.30378472221898845</c:v>
                </c:pt>
                <c:pt idx="3025">
                  <c:v>0.30381944444121067</c:v>
                </c:pt>
                <c:pt idx="3026">
                  <c:v>0.3038541666634329</c:v>
                </c:pt>
                <c:pt idx="3027">
                  <c:v>0.30388888888565513</c:v>
                </c:pt>
                <c:pt idx="3028">
                  <c:v>0.30392361110787736</c:v>
                </c:pt>
                <c:pt idx="3029">
                  <c:v>0.30395833333009958</c:v>
                </c:pt>
                <c:pt idx="3030">
                  <c:v>0.30399305555232181</c:v>
                </c:pt>
                <c:pt idx="3031">
                  <c:v>0.30402777777454404</c:v>
                </c:pt>
                <c:pt idx="3032">
                  <c:v>0.30406249999676627</c:v>
                </c:pt>
                <c:pt idx="3033">
                  <c:v>0.30409722221898844</c:v>
                </c:pt>
                <c:pt idx="3034">
                  <c:v>0.30413194444121067</c:v>
                </c:pt>
                <c:pt idx="3035">
                  <c:v>0.30416666666343289</c:v>
                </c:pt>
                <c:pt idx="3036">
                  <c:v>0.30420138888565512</c:v>
                </c:pt>
                <c:pt idx="3037">
                  <c:v>0.30423611110787735</c:v>
                </c:pt>
                <c:pt idx="3038">
                  <c:v>0.30427083333009958</c:v>
                </c:pt>
                <c:pt idx="3039">
                  <c:v>0.3043055555523218</c:v>
                </c:pt>
                <c:pt idx="3040">
                  <c:v>0.30434027777454403</c:v>
                </c:pt>
                <c:pt idx="3041">
                  <c:v>0.30437499999676626</c:v>
                </c:pt>
                <c:pt idx="3042">
                  <c:v>0.30440972221898849</c:v>
                </c:pt>
                <c:pt idx="3043">
                  <c:v>0.30444444444121066</c:v>
                </c:pt>
                <c:pt idx="3044">
                  <c:v>0.30447916666343289</c:v>
                </c:pt>
                <c:pt idx="3045">
                  <c:v>0.30451388888565512</c:v>
                </c:pt>
                <c:pt idx="3046">
                  <c:v>0.30454861110787734</c:v>
                </c:pt>
                <c:pt idx="3047">
                  <c:v>0.30458333333009957</c:v>
                </c:pt>
                <c:pt idx="3048">
                  <c:v>0.3046180555523218</c:v>
                </c:pt>
                <c:pt idx="3049">
                  <c:v>0.30465277777454403</c:v>
                </c:pt>
                <c:pt idx="3050">
                  <c:v>0.30468749999676625</c:v>
                </c:pt>
                <c:pt idx="3051">
                  <c:v>0.30472222221898848</c:v>
                </c:pt>
                <c:pt idx="3052">
                  <c:v>0.30475694444121071</c:v>
                </c:pt>
                <c:pt idx="3053">
                  <c:v>0.30479166666343288</c:v>
                </c:pt>
                <c:pt idx="3054">
                  <c:v>0.30482638888565511</c:v>
                </c:pt>
                <c:pt idx="3055">
                  <c:v>0.30486111110787734</c:v>
                </c:pt>
                <c:pt idx="3056">
                  <c:v>0.30489583333009956</c:v>
                </c:pt>
                <c:pt idx="3057">
                  <c:v>0.30493055555232179</c:v>
                </c:pt>
                <c:pt idx="3058">
                  <c:v>0.30496527777454402</c:v>
                </c:pt>
                <c:pt idx="3059">
                  <c:v>0.30499999999676625</c:v>
                </c:pt>
                <c:pt idx="3060">
                  <c:v>0.30503472221898847</c:v>
                </c:pt>
                <c:pt idx="3061">
                  <c:v>0.3050694444412107</c:v>
                </c:pt>
                <c:pt idx="3062">
                  <c:v>0.30510416666343293</c:v>
                </c:pt>
                <c:pt idx="3063">
                  <c:v>0.30513888888565516</c:v>
                </c:pt>
                <c:pt idx="3064">
                  <c:v>0.30517361110787733</c:v>
                </c:pt>
                <c:pt idx="3065">
                  <c:v>0.30520833333009956</c:v>
                </c:pt>
                <c:pt idx="3066">
                  <c:v>0.30524305555232178</c:v>
                </c:pt>
                <c:pt idx="3067">
                  <c:v>0.30527777777454401</c:v>
                </c:pt>
                <c:pt idx="3068">
                  <c:v>0.30531249999676624</c:v>
                </c:pt>
                <c:pt idx="3069">
                  <c:v>0.30534722221898847</c:v>
                </c:pt>
                <c:pt idx="3070">
                  <c:v>0.3053819444412107</c:v>
                </c:pt>
                <c:pt idx="3071">
                  <c:v>0.30541666666343292</c:v>
                </c:pt>
                <c:pt idx="3072">
                  <c:v>0.30545138888565515</c:v>
                </c:pt>
                <c:pt idx="3073">
                  <c:v>0.30548611110787738</c:v>
                </c:pt>
                <c:pt idx="3074">
                  <c:v>0.30552083333009955</c:v>
                </c:pt>
                <c:pt idx="3075">
                  <c:v>0.30555555555232178</c:v>
                </c:pt>
                <c:pt idx="3076">
                  <c:v>0.30559027777454401</c:v>
                </c:pt>
                <c:pt idx="3077">
                  <c:v>0.30562499999676623</c:v>
                </c:pt>
                <c:pt idx="3078">
                  <c:v>0.30565972221898846</c:v>
                </c:pt>
                <c:pt idx="3079">
                  <c:v>0.30569444444121069</c:v>
                </c:pt>
                <c:pt idx="3080">
                  <c:v>0.30572916666343292</c:v>
                </c:pt>
                <c:pt idx="3081">
                  <c:v>0.30576388888565514</c:v>
                </c:pt>
                <c:pt idx="3082">
                  <c:v>0.30579861110787737</c:v>
                </c:pt>
                <c:pt idx="3083">
                  <c:v>0.3058333333300996</c:v>
                </c:pt>
                <c:pt idx="3084">
                  <c:v>0.30586805555232177</c:v>
                </c:pt>
                <c:pt idx="3085">
                  <c:v>0.305902777774544</c:v>
                </c:pt>
                <c:pt idx="3086">
                  <c:v>0.30593749999676623</c:v>
                </c:pt>
                <c:pt idx="3087">
                  <c:v>0.30597222221898845</c:v>
                </c:pt>
                <c:pt idx="3088">
                  <c:v>0.30600694444121068</c:v>
                </c:pt>
                <c:pt idx="3089">
                  <c:v>0.30604166666343291</c:v>
                </c:pt>
                <c:pt idx="3090">
                  <c:v>0.30607638888565514</c:v>
                </c:pt>
                <c:pt idx="3091">
                  <c:v>0.30611111110787737</c:v>
                </c:pt>
                <c:pt idx="3092">
                  <c:v>0.30614583333009959</c:v>
                </c:pt>
                <c:pt idx="3093">
                  <c:v>0.30618055555232182</c:v>
                </c:pt>
                <c:pt idx="3094">
                  <c:v>0.30621527777454399</c:v>
                </c:pt>
                <c:pt idx="3095">
                  <c:v>0.30624999999676622</c:v>
                </c:pt>
                <c:pt idx="3096">
                  <c:v>0.30628472221898845</c:v>
                </c:pt>
                <c:pt idx="3097">
                  <c:v>0.30631944444121068</c:v>
                </c:pt>
                <c:pt idx="3098">
                  <c:v>0.3063541666634329</c:v>
                </c:pt>
                <c:pt idx="3099">
                  <c:v>0.30638888888565513</c:v>
                </c:pt>
                <c:pt idx="3100">
                  <c:v>0.30642361110787736</c:v>
                </c:pt>
                <c:pt idx="3101">
                  <c:v>0.30645833333009959</c:v>
                </c:pt>
                <c:pt idx="3102">
                  <c:v>0.30649305555232181</c:v>
                </c:pt>
                <c:pt idx="3103">
                  <c:v>0.30652777777454404</c:v>
                </c:pt>
                <c:pt idx="3104">
                  <c:v>0.30656249999676621</c:v>
                </c:pt>
                <c:pt idx="3105">
                  <c:v>0.30659722221898844</c:v>
                </c:pt>
                <c:pt idx="3106">
                  <c:v>0.30663194444121067</c:v>
                </c:pt>
                <c:pt idx="3107">
                  <c:v>0.3066666666634329</c:v>
                </c:pt>
                <c:pt idx="3108">
                  <c:v>0.30670138888565512</c:v>
                </c:pt>
                <c:pt idx="3109">
                  <c:v>0.30673611110787735</c:v>
                </c:pt>
                <c:pt idx="3110">
                  <c:v>0.30677083333009958</c:v>
                </c:pt>
                <c:pt idx="3111">
                  <c:v>0.30680555555232181</c:v>
                </c:pt>
                <c:pt idx="3112">
                  <c:v>0.30684027777454403</c:v>
                </c:pt>
                <c:pt idx="3113">
                  <c:v>0.30687499999676626</c:v>
                </c:pt>
                <c:pt idx="3114">
                  <c:v>0.30690972221898849</c:v>
                </c:pt>
                <c:pt idx="3115">
                  <c:v>0.30694444444121066</c:v>
                </c:pt>
                <c:pt idx="3116">
                  <c:v>0.30697916666343289</c:v>
                </c:pt>
                <c:pt idx="3117">
                  <c:v>0.30701388888565512</c:v>
                </c:pt>
                <c:pt idx="3118">
                  <c:v>0.30704861110787735</c:v>
                </c:pt>
                <c:pt idx="3119">
                  <c:v>0.30708333333009957</c:v>
                </c:pt>
                <c:pt idx="3120">
                  <c:v>0.3071180555523218</c:v>
                </c:pt>
                <c:pt idx="3121">
                  <c:v>0.30715277777454403</c:v>
                </c:pt>
                <c:pt idx="3122">
                  <c:v>0.30718749999676626</c:v>
                </c:pt>
                <c:pt idx="3123">
                  <c:v>0.30722222221898848</c:v>
                </c:pt>
                <c:pt idx="3124">
                  <c:v>0.30725694444121071</c:v>
                </c:pt>
                <c:pt idx="3125">
                  <c:v>0.30729166666343288</c:v>
                </c:pt>
                <c:pt idx="3126">
                  <c:v>0.30732638888565511</c:v>
                </c:pt>
                <c:pt idx="3127">
                  <c:v>0.30736111110787734</c:v>
                </c:pt>
                <c:pt idx="3128">
                  <c:v>0.30739583333009957</c:v>
                </c:pt>
                <c:pt idx="3129">
                  <c:v>0.30743055555232179</c:v>
                </c:pt>
                <c:pt idx="3130">
                  <c:v>0.30746527777454402</c:v>
                </c:pt>
                <c:pt idx="3131">
                  <c:v>0.30749999999676625</c:v>
                </c:pt>
                <c:pt idx="3132">
                  <c:v>0.30753472221898848</c:v>
                </c:pt>
                <c:pt idx="3133">
                  <c:v>0.3075694444412107</c:v>
                </c:pt>
                <c:pt idx="3134">
                  <c:v>0.30760416666343293</c:v>
                </c:pt>
                <c:pt idx="3135">
                  <c:v>0.3076388888856551</c:v>
                </c:pt>
                <c:pt idx="3136">
                  <c:v>0.30767361110787733</c:v>
                </c:pt>
                <c:pt idx="3137">
                  <c:v>0.30770833333009956</c:v>
                </c:pt>
                <c:pt idx="3138">
                  <c:v>0.30774305555232179</c:v>
                </c:pt>
                <c:pt idx="3139">
                  <c:v>0.30777777777454401</c:v>
                </c:pt>
                <c:pt idx="3140">
                  <c:v>0.30781249999676624</c:v>
                </c:pt>
                <c:pt idx="3141">
                  <c:v>0.30784722221898847</c:v>
                </c:pt>
                <c:pt idx="3142">
                  <c:v>0.3078819444412107</c:v>
                </c:pt>
                <c:pt idx="3143">
                  <c:v>0.30791666666343293</c:v>
                </c:pt>
                <c:pt idx="3144">
                  <c:v>0.30795138888565515</c:v>
                </c:pt>
                <c:pt idx="3145">
                  <c:v>0.30798611110787733</c:v>
                </c:pt>
                <c:pt idx="3146">
                  <c:v>0.30802083333009955</c:v>
                </c:pt>
                <c:pt idx="3147">
                  <c:v>0.30805555555232178</c:v>
                </c:pt>
                <c:pt idx="3148">
                  <c:v>0.30809027777454401</c:v>
                </c:pt>
                <c:pt idx="3149">
                  <c:v>0.30812499999676624</c:v>
                </c:pt>
                <c:pt idx="3150">
                  <c:v>0.30815972221898846</c:v>
                </c:pt>
                <c:pt idx="3151">
                  <c:v>0.30819444444121069</c:v>
                </c:pt>
                <c:pt idx="3152">
                  <c:v>0.30822916666343292</c:v>
                </c:pt>
                <c:pt idx="3153">
                  <c:v>0.30826388888565515</c:v>
                </c:pt>
                <c:pt idx="3154">
                  <c:v>0.30829861110787737</c:v>
                </c:pt>
                <c:pt idx="3155">
                  <c:v>0.3083333333300996</c:v>
                </c:pt>
                <c:pt idx="3156">
                  <c:v>0.30836805555232177</c:v>
                </c:pt>
                <c:pt idx="3157">
                  <c:v>0.308402777774544</c:v>
                </c:pt>
                <c:pt idx="3158">
                  <c:v>0.30843749999676623</c:v>
                </c:pt>
                <c:pt idx="3159">
                  <c:v>0.30847222221898846</c:v>
                </c:pt>
                <c:pt idx="3160">
                  <c:v>0.30850694444121068</c:v>
                </c:pt>
                <c:pt idx="3161">
                  <c:v>0.30854166666343291</c:v>
                </c:pt>
                <c:pt idx="3162">
                  <c:v>0.30857638888565514</c:v>
                </c:pt>
                <c:pt idx="3163">
                  <c:v>0.30861111110787737</c:v>
                </c:pt>
                <c:pt idx="3164">
                  <c:v>0.30864583333009959</c:v>
                </c:pt>
                <c:pt idx="3165">
                  <c:v>0.30868055555232182</c:v>
                </c:pt>
                <c:pt idx="3166">
                  <c:v>0.30871527777454399</c:v>
                </c:pt>
                <c:pt idx="3167">
                  <c:v>0.30874999999676622</c:v>
                </c:pt>
                <c:pt idx="3168">
                  <c:v>0.30878472221898845</c:v>
                </c:pt>
                <c:pt idx="3169">
                  <c:v>0.30881944444121068</c:v>
                </c:pt>
                <c:pt idx="3170">
                  <c:v>0.30885416666343291</c:v>
                </c:pt>
                <c:pt idx="3171">
                  <c:v>0.30888888888565513</c:v>
                </c:pt>
                <c:pt idx="3172">
                  <c:v>0.30892361110787736</c:v>
                </c:pt>
                <c:pt idx="3173">
                  <c:v>0.30895833333009959</c:v>
                </c:pt>
                <c:pt idx="3174">
                  <c:v>0.30899305555232182</c:v>
                </c:pt>
                <c:pt idx="3175">
                  <c:v>0.30902777777454404</c:v>
                </c:pt>
                <c:pt idx="3176">
                  <c:v>0.30906249999676622</c:v>
                </c:pt>
                <c:pt idx="3177">
                  <c:v>0.30909722221898844</c:v>
                </c:pt>
                <c:pt idx="3178">
                  <c:v>0.30913194444121067</c:v>
                </c:pt>
                <c:pt idx="3179">
                  <c:v>0.3091666666634329</c:v>
                </c:pt>
                <c:pt idx="3180">
                  <c:v>0.30920138888565513</c:v>
                </c:pt>
                <c:pt idx="3181">
                  <c:v>0.30923611110787735</c:v>
                </c:pt>
                <c:pt idx="3182">
                  <c:v>0.30927083333009958</c:v>
                </c:pt>
                <c:pt idx="3183">
                  <c:v>0.30930555555232181</c:v>
                </c:pt>
                <c:pt idx="3184">
                  <c:v>0.30934027777454404</c:v>
                </c:pt>
                <c:pt idx="3185">
                  <c:v>0.30937499999676626</c:v>
                </c:pt>
                <c:pt idx="3186">
                  <c:v>0.30940972221898844</c:v>
                </c:pt>
                <c:pt idx="3187">
                  <c:v>0.30944444444121066</c:v>
                </c:pt>
                <c:pt idx="3188">
                  <c:v>0.30947916666343289</c:v>
                </c:pt>
                <c:pt idx="3189">
                  <c:v>0.30951388888565512</c:v>
                </c:pt>
                <c:pt idx="3190">
                  <c:v>0.30954861110787735</c:v>
                </c:pt>
                <c:pt idx="3191">
                  <c:v>0.30958333333009957</c:v>
                </c:pt>
                <c:pt idx="3192">
                  <c:v>0.3096180555523218</c:v>
                </c:pt>
                <c:pt idx="3193">
                  <c:v>0.30965277777454403</c:v>
                </c:pt>
                <c:pt idx="3194">
                  <c:v>0.30968749999676626</c:v>
                </c:pt>
                <c:pt idx="3195">
                  <c:v>0.30972222221898849</c:v>
                </c:pt>
                <c:pt idx="3196">
                  <c:v>0.30975694444121071</c:v>
                </c:pt>
                <c:pt idx="3197">
                  <c:v>0.30979166666343289</c:v>
                </c:pt>
                <c:pt idx="3198">
                  <c:v>0.30982638888565511</c:v>
                </c:pt>
                <c:pt idx="3199">
                  <c:v>0.30986111110787734</c:v>
                </c:pt>
                <c:pt idx="3200">
                  <c:v>0.30989583333009957</c:v>
                </c:pt>
                <c:pt idx="3201">
                  <c:v>0.3099305555523218</c:v>
                </c:pt>
                <c:pt idx="3202">
                  <c:v>0.30996527777454402</c:v>
                </c:pt>
                <c:pt idx="3203">
                  <c:v>0.30999999999676625</c:v>
                </c:pt>
                <c:pt idx="3204">
                  <c:v>0.31003472221898848</c:v>
                </c:pt>
                <c:pt idx="3205">
                  <c:v>0.31006944444121071</c:v>
                </c:pt>
                <c:pt idx="3206">
                  <c:v>0.31010416666343293</c:v>
                </c:pt>
                <c:pt idx="3207">
                  <c:v>0.31013888888565511</c:v>
                </c:pt>
                <c:pt idx="3208">
                  <c:v>0.31017361110787733</c:v>
                </c:pt>
                <c:pt idx="3209">
                  <c:v>0.31020833333009956</c:v>
                </c:pt>
                <c:pt idx="3210">
                  <c:v>0.31024305555232179</c:v>
                </c:pt>
                <c:pt idx="3211">
                  <c:v>0.31027777777454402</c:v>
                </c:pt>
                <c:pt idx="3212">
                  <c:v>0.31031249999676624</c:v>
                </c:pt>
                <c:pt idx="3213">
                  <c:v>0.31034722221898847</c:v>
                </c:pt>
                <c:pt idx="3214">
                  <c:v>0.3103819444412107</c:v>
                </c:pt>
                <c:pt idx="3215">
                  <c:v>0.31041666666343293</c:v>
                </c:pt>
                <c:pt idx="3216">
                  <c:v>0.31045138888565516</c:v>
                </c:pt>
                <c:pt idx="3217">
                  <c:v>0.31048611110787733</c:v>
                </c:pt>
                <c:pt idx="3218">
                  <c:v>0.31052083333009955</c:v>
                </c:pt>
                <c:pt idx="3219">
                  <c:v>0.31055555555232178</c:v>
                </c:pt>
                <c:pt idx="3220">
                  <c:v>0.31059027777454401</c:v>
                </c:pt>
                <c:pt idx="3221">
                  <c:v>0.31062499999676624</c:v>
                </c:pt>
                <c:pt idx="3222">
                  <c:v>0.31065972221898847</c:v>
                </c:pt>
                <c:pt idx="3223">
                  <c:v>0.31069444444121069</c:v>
                </c:pt>
                <c:pt idx="3224">
                  <c:v>0.31072916666343292</c:v>
                </c:pt>
                <c:pt idx="3225">
                  <c:v>0.31076388888565515</c:v>
                </c:pt>
                <c:pt idx="3226">
                  <c:v>0.31079861110787738</c:v>
                </c:pt>
                <c:pt idx="3227">
                  <c:v>0.31083333333009955</c:v>
                </c:pt>
                <c:pt idx="3228">
                  <c:v>0.31086805555232178</c:v>
                </c:pt>
                <c:pt idx="3229">
                  <c:v>0.310902777774544</c:v>
                </c:pt>
                <c:pt idx="3230">
                  <c:v>0.31093749999676623</c:v>
                </c:pt>
                <c:pt idx="3231">
                  <c:v>0.31097222221898846</c:v>
                </c:pt>
                <c:pt idx="3232">
                  <c:v>0.31100694444121069</c:v>
                </c:pt>
                <c:pt idx="3233">
                  <c:v>0.31104166666343291</c:v>
                </c:pt>
                <c:pt idx="3234">
                  <c:v>0.31107638888565514</c:v>
                </c:pt>
                <c:pt idx="3235">
                  <c:v>0.31111111110787737</c:v>
                </c:pt>
                <c:pt idx="3236">
                  <c:v>0.3111458333300996</c:v>
                </c:pt>
                <c:pt idx="3237">
                  <c:v>0.31118055555232177</c:v>
                </c:pt>
                <c:pt idx="3238">
                  <c:v>0.311215277774544</c:v>
                </c:pt>
                <c:pt idx="3239">
                  <c:v>0.31124999999676622</c:v>
                </c:pt>
                <c:pt idx="3240">
                  <c:v>0.31128472221898845</c:v>
                </c:pt>
                <c:pt idx="3241">
                  <c:v>0.31131944444121068</c:v>
                </c:pt>
                <c:pt idx="3242">
                  <c:v>0.31135416666343291</c:v>
                </c:pt>
                <c:pt idx="3243">
                  <c:v>0.31138888888565514</c:v>
                </c:pt>
                <c:pt idx="3244">
                  <c:v>0.31142361110787736</c:v>
                </c:pt>
                <c:pt idx="3245">
                  <c:v>0.31145833333009959</c:v>
                </c:pt>
                <c:pt idx="3246">
                  <c:v>0.31149305555232182</c:v>
                </c:pt>
                <c:pt idx="3247">
                  <c:v>0.31152777777454405</c:v>
                </c:pt>
                <c:pt idx="3248">
                  <c:v>0.31156249999676622</c:v>
                </c:pt>
                <c:pt idx="3249">
                  <c:v>0.31159722221898845</c:v>
                </c:pt>
                <c:pt idx="3250">
                  <c:v>0.31163194444121067</c:v>
                </c:pt>
                <c:pt idx="3251">
                  <c:v>0.3116666666634329</c:v>
                </c:pt>
                <c:pt idx="3252">
                  <c:v>0.31170138888565513</c:v>
                </c:pt>
                <c:pt idx="3253">
                  <c:v>0.31173611110787736</c:v>
                </c:pt>
                <c:pt idx="3254">
                  <c:v>0.31177083333009958</c:v>
                </c:pt>
                <c:pt idx="3255">
                  <c:v>0.31180555555232181</c:v>
                </c:pt>
                <c:pt idx="3256">
                  <c:v>0.31184027777454404</c:v>
                </c:pt>
                <c:pt idx="3257">
                  <c:v>0.31187499999676627</c:v>
                </c:pt>
                <c:pt idx="3258">
                  <c:v>0.31190972221898844</c:v>
                </c:pt>
                <c:pt idx="3259">
                  <c:v>0.31194444444121067</c:v>
                </c:pt>
                <c:pt idx="3260">
                  <c:v>0.31197916666343289</c:v>
                </c:pt>
                <c:pt idx="3261">
                  <c:v>0.31201388888565512</c:v>
                </c:pt>
                <c:pt idx="3262">
                  <c:v>0.31204861110787735</c:v>
                </c:pt>
                <c:pt idx="3263">
                  <c:v>0.31208333333009958</c:v>
                </c:pt>
                <c:pt idx="3264">
                  <c:v>0.3121180555523218</c:v>
                </c:pt>
                <c:pt idx="3265">
                  <c:v>0.31215277777454403</c:v>
                </c:pt>
                <c:pt idx="3266">
                  <c:v>0.31218749999676626</c:v>
                </c:pt>
                <c:pt idx="3267">
                  <c:v>0.31222222221898849</c:v>
                </c:pt>
                <c:pt idx="3268">
                  <c:v>0.31225694444121066</c:v>
                </c:pt>
                <c:pt idx="3269">
                  <c:v>0.31229166666343289</c:v>
                </c:pt>
                <c:pt idx="3270">
                  <c:v>0.31232638888565512</c:v>
                </c:pt>
                <c:pt idx="3271">
                  <c:v>0.31236111110787734</c:v>
                </c:pt>
                <c:pt idx="3272">
                  <c:v>0.31239583333009957</c:v>
                </c:pt>
                <c:pt idx="3273">
                  <c:v>0.3124305555523218</c:v>
                </c:pt>
                <c:pt idx="3274">
                  <c:v>0.31246527777454403</c:v>
                </c:pt>
                <c:pt idx="3275">
                  <c:v>0.31249999999676625</c:v>
                </c:pt>
                <c:pt idx="3276">
                  <c:v>0.31253472221898848</c:v>
                </c:pt>
                <c:pt idx="3277">
                  <c:v>0.31256944444121071</c:v>
                </c:pt>
                <c:pt idx="3278">
                  <c:v>0.31260416666343288</c:v>
                </c:pt>
                <c:pt idx="3279">
                  <c:v>0.31263888888565511</c:v>
                </c:pt>
                <c:pt idx="3280">
                  <c:v>0.31267361110787734</c:v>
                </c:pt>
                <c:pt idx="3281">
                  <c:v>0.31270833333009956</c:v>
                </c:pt>
                <c:pt idx="3282">
                  <c:v>0.31274305555232179</c:v>
                </c:pt>
                <c:pt idx="3283">
                  <c:v>0.31277777777454402</c:v>
                </c:pt>
                <c:pt idx="3284">
                  <c:v>0.31281249999676625</c:v>
                </c:pt>
                <c:pt idx="3285">
                  <c:v>0.31284722221898847</c:v>
                </c:pt>
                <c:pt idx="3286">
                  <c:v>0.3128819444412107</c:v>
                </c:pt>
                <c:pt idx="3287">
                  <c:v>0.31291666666343293</c:v>
                </c:pt>
                <c:pt idx="3288">
                  <c:v>0.31295138888565516</c:v>
                </c:pt>
                <c:pt idx="3289">
                  <c:v>0.31298611110787733</c:v>
                </c:pt>
                <c:pt idx="3290">
                  <c:v>0.31302083333009956</c:v>
                </c:pt>
                <c:pt idx="3291">
                  <c:v>0.31305555555232178</c:v>
                </c:pt>
                <c:pt idx="3292">
                  <c:v>0.31309027777454401</c:v>
                </c:pt>
                <c:pt idx="3293">
                  <c:v>0.31312499999676624</c:v>
                </c:pt>
                <c:pt idx="3294">
                  <c:v>0.31315972221898847</c:v>
                </c:pt>
                <c:pt idx="3295">
                  <c:v>0.3131944444412107</c:v>
                </c:pt>
                <c:pt idx="3296">
                  <c:v>0.31322916666343292</c:v>
                </c:pt>
                <c:pt idx="3297">
                  <c:v>0.31326388888565515</c:v>
                </c:pt>
                <c:pt idx="3298">
                  <c:v>0.31329861110787738</c:v>
                </c:pt>
                <c:pt idx="3299">
                  <c:v>0.31333333333009955</c:v>
                </c:pt>
                <c:pt idx="3300">
                  <c:v>0.31336805555232178</c:v>
                </c:pt>
                <c:pt idx="3301">
                  <c:v>0.31340277777454401</c:v>
                </c:pt>
                <c:pt idx="3302">
                  <c:v>0.31343749999676623</c:v>
                </c:pt>
                <c:pt idx="3303">
                  <c:v>0.31347222221898846</c:v>
                </c:pt>
                <c:pt idx="3304">
                  <c:v>0.31350694444121069</c:v>
                </c:pt>
                <c:pt idx="3305">
                  <c:v>0.31354166666343292</c:v>
                </c:pt>
                <c:pt idx="3306">
                  <c:v>0.31357638888565514</c:v>
                </c:pt>
                <c:pt idx="3307">
                  <c:v>0.31361111110787737</c:v>
                </c:pt>
                <c:pt idx="3308">
                  <c:v>0.3136458333300996</c:v>
                </c:pt>
                <c:pt idx="3309">
                  <c:v>0.31368055555232177</c:v>
                </c:pt>
                <c:pt idx="3310">
                  <c:v>0.313715277774544</c:v>
                </c:pt>
                <c:pt idx="3311">
                  <c:v>0.31374999999676623</c:v>
                </c:pt>
                <c:pt idx="3312">
                  <c:v>0.31378472221898845</c:v>
                </c:pt>
                <c:pt idx="3313">
                  <c:v>0.31381944444121068</c:v>
                </c:pt>
                <c:pt idx="3314">
                  <c:v>0.31385416666343291</c:v>
                </c:pt>
                <c:pt idx="3315">
                  <c:v>0.31388888888565514</c:v>
                </c:pt>
                <c:pt idx="3316">
                  <c:v>0.31392361110787737</c:v>
                </c:pt>
                <c:pt idx="3317">
                  <c:v>0.31395833333009959</c:v>
                </c:pt>
                <c:pt idx="3318">
                  <c:v>0.31399305555232182</c:v>
                </c:pt>
                <c:pt idx="3319">
                  <c:v>0.31402777777454399</c:v>
                </c:pt>
                <c:pt idx="3320">
                  <c:v>0.31406249999676622</c:v>
                </c:pt>
                <c:pt idx="3321">
                  <c:v>0.31409722221898845</c:v>
                </c:pt>
                <c:pt idx="3322">
                  <c:v>0.31413194444121068</c:v>
                </c:pt>
                <c:pt idx="3323">
                  <c:v>0.3141666666634329</c:v>
                </c:pt>
                <c:pt idx="3324">
                  <c:v>0.31420138888565513</c:v>
                </c:pt>
                <c:pt idx="3325">
                  <c:v>0.31423611110787736</c:v>
                </c:pt>
                <c:pt idx="3326">
                  <c:v>0.31427083333009959</c:v>
                </c:pt>
                <c:pt idx="3327">
                  <c:v>0.31430555555232181</c:v>
                </c:pt>
                <c:pt idx="3328">
                  <c:v>0.31434027777454404</c:v>
                </c:pt>
                <c:pt idx="3329">
                  <c:v>0.31437499999676621</c:v>
                </c:pt>
                <c:pt idx="3330">
                  <c:v>0.31440972221898844</c:v>
                </c:pt>
                <c:pt idx="3331">
                  <c:v>0.31444444444121067</c:v>
                </c:pt>
                <c:pt idx="3332">
                  <c:v>0.3144791666634329</c:v>
                </c:pt>
                <c:pt idx="3333">
                  <c:v>0.31451388888565512</c:v>
                </c:pt>
                <c:pt idx="3334">
                  <c:v>0.31454861110787735</c:v>
                </c:pt>
                <c:pt idx="3335">
                  <c:v>0.31458333333009958</c:v>
                </c:pt>
                <c:pt idx="3336">
                  <c:v>0.31461805555232181</c:v>
                </c:pt>
                <c:pt idx="3337">
                  <c:v>0.31465277777454403</c:v>
                </c:pt>
                <c:pt idx="3338">
                  <c:v>0.31468749999676626</c:v>
                </c:pt>
                <c:pt idx="3339">
                  <c:v>0.31472222221898849</c:v>
                </c:pt>
                <c:pt idx="3340">
                  <c:v>0.31475694444121066</c:v>
                </c:pt>
                <c:pt idx="3341">
                  <c:v>0.31479166666343289</c:v>
                </c:pt>
                <c:pt idx="3342">
                  <c:v>0.31482638888565512</c:v>
                </c:pt>
                <c:pt idx="3343">
                  <c:v>0.31486111110787735</c:v>
                </c:pt>
                <c:pt idx="3344">
                  <c:v>0.31489583333009957</c:v>
                </c:pt>
                <c:pt idx="3345">
                  <c:v>0.3149305555523218</c:v>
                </c:pt>
                <c:pt idx="3346">
                  <c:v>0.31496527777454403</c:v>
                </c:pt>
                <c:pt idx="3347">
                  <c:v>0.31499999999676626</c:v>
                </c:pt>
                <c:pt idx="3348">
                  <c:v>0.31503472221898848</c:v>
                </c:pt>
                <c:pt idx="3349">
                  <c:v>0.31506944444121071</c:v>
                </c:pt>
                <c:pt idx="3350">
                  <c:v>0.31510416666343288</c:v>
                </c:pt>
                <c:pt idx="3351">
                  <c:v>0.31513888888565511</c:v>
                </c:pt>
                <c:pt idx="3352">
                  <c:v>0.31517361110787734</c:v>
                </c:pt>
                <c:pt idx="3353">
                  <c:v>0.31520833333009957</c:v>
                </c:pt>
                <c:pt idx="3354">
                  <c:v>0.31524305555232179</c:v>
                </c:pt>
                <c:pt idx="3355">
                  <c:v>0.31527777777454402</c:v>
                </c:pt>
                <c:pt idx="3356">
                  <c:v>0.31531249999676625</c:v>
                </c:pt>
                <c:pt idx="3357">
                  <c:v>0.31534722221898848</c:v>
                </c:pt>
                <c:pt idx="3358">
                  <c:v>0.3153819444412107</c:v>
                </c:pt>
                <c:pt idx="3359">
                  <c:v>0.31541666666343293</c:v>
                </c:pt>
                <c:pt idx="3360">
                  <c:v>0.3154513888856551</c:v>
                </c:pt>
                <c:pt idx="3361">
                  <c:v>0.31548611110787733</c:v>
                </c:pt>
                <c:pt idx="3362">
                  <c:v>0.31552083333009956</c:v>
                </c:pt>
                <c:pt idx="3363">
                  <c:v>0.31555555555232179</c:v>
                </c:pt>
                <c:pt idx="3364">
                  <c:v>0.31559027777454401</c:v>
                </c:pt>
                <c:pt idx="3365">
                  <c:v>0.31562499999676624</c:v>
                </c:pt>
                <c:pt idx="3366">
                  <c:v>0.31565972221898847</c:v>
                </c:pt>
                <c:pt idx="3367">
                  <c:v>0.3156944444412107</c:v>
                </c:pt>
                <c:pt idx="3368">
                  <c:v>0.31572916666343293</c:v>
                </c:pt>
                <c:pt idx="3369">
                  <c:v>0.31576388888565515</c:v>
                </c:pt>
                <c:pt idx="3370">
                  <c:v>0.31579861110787733</c:v>
                </c:pt>
                <c:pt idx="3371">
                  <c:v>0.31583333333009955</c:v>
                </c:pt>
                <c:pt idx="3372">
                  <c:v>0.31586805555232178</c:v>
                </c:pt>
                <c:pt idx="3373">
                  <c:v>0.31590277777454401</c:v>
                </c:pt>
                <c:pt idx="3374">
                  <c:v>0.31593749999676624</c:v>
                </c:pt>
                <c:pt idx="3375">
                  <c:v>0.31597222221898846</c:v>
                </c:pt>
                <c:pt idx="3376">
                  <c:v>0.31600694444121069</c:v>
                </c:pt>
                <c:pt idx="3377">
                  <c:v>0.31604166666343292</c:v>
                </c:pt>
                <c:pt idx="3378">
                  <c:v>0.31607638888565515</c:v>
                </c:pt>
                <c:pt idx="3379">
                  <c:v>0.31611111110787737</c:v>
                </c:pt>
                <c:pt idx="3380">
                  <c:v>0.3161458333300996</c:v>
                </c:pt>
                <c:pt idx="3381">
                  <c:v>0.31618055555232177</c:v>
                </c:pt>
                <c:pt idx="3382">
                  <c:v>0.316215277774544</c:v>
                </c:pt>
                <c:pt idx="3383">
                  <c:v>0.31624999999676623</c:v>
                </c:pt>
                <c:pt idx="3384">
                  <c:v>0.31628472221898846</c:v>
                </c:pt>
                <c:pt idx="3385">
                  <c:v>0.31631944444121068</c:v>
                </c:pt>
                <c:pt idx="3386">
                  <c:v>0.31635416666343291</c:v>
                </c:pt>
                <c:pt idx="3387">
                  <c:v>0.31638888888565514</c:v>
                </c:pt>
                <c:pt idx="3388">
                  <c:v>0.31642361110787737</c:v>
                </c:pt>
                <c:pt idx="3389">
                  <c:v>0.31645833333009959</c:v>
                </c:pt>
                <c:pt idx="3390">
                  <c:v>0.31649305555232182</c:v>
                </c:pt>
                <c:pt idx="3391">
                  <c:v>0.31652777777454399</c:v>
                </c:pt>
                <c:pt idx="3392">
                  <c:v>0.31656249999676622</c:v>
                </c:pt>
                <c:pt idx="3393">
                  <c:v>0.31659722221898845</c:v>
                </c:pt>
                <c:pt idx="3394">
                  <c:v>0.31663194444121068</c:v>
                </c:pt>
                <c:pt idx="3395">
                  <c:v>0.31666666666343291</c:v>
                </c:pt>
                <c:pt idx="3396">
                  <c:v>0.31670138888565513</c:v>
                </c:pt>
                <c:pt idx="3397">
                  <c:v>0.31673611110787736</c:v>
                </c:pt>
                <c:pt idx="3398">
                  <c:v>0.31677083333009959</c:v>
                </c:pt>
                <c:pt idx="3399">
                  <c:v>0.31680555555232182</c:v>
                </c:pt>
                <c:pt idx="3400">
                  <c:v>0.31684027777454404</c:v>
                </c:pt>
                <c:pt idx="3401">
                  <c:v>0.31687499999676622</c:v>
                </c:pt>
                <c:pt idx="3402">
                  <c:v>0.31690972221898844</c:v>
                </c:pt>
                <c:pt idx="3403">
                  <c:v>0.31694444444121067</c:v>
                </c:pt>
                <c:pt idx="3404">
                  <c:v>0.3169791666634329</c:v>
                </c:pt>
                <c:pt idx="3405">
                  <c:v>0.31701388888565513</c:v>
                </c:pt>
                <c:pt idx="3406">
                  <c:v>0.31704861110787735</c:v>
                </c:pt>
                <c:pt idx="3407">
                  <c:v>0.31708333333009958</c:v>
                </c:pt>
                <c:pt idx="3408">
                  <c:v>0.31711805555232181</c:v>
                </c:pt>
                <c:pt idx="3409">
                  <c:v>0.31715277777454404</c:v>
                </c:pt>
                <c:pt idx="3410">
                  <c:v>0.31718749999676626</c:v>
                </c:pt>
                <c:pt idx="3411">
                  <c:v>0.31722222221898844</c:v>
                </c:pt>
                <c:pt idx="3412">
                  <c:v>0.31725694444121066</c:v>
                </c:pt>
                <c:pt idx="3413">
                  <c:v>0.31729166666343289</c:v>
                </c:pt>
                <c:pt idx="3414">
                  <c:v>0.31732638888565512</c:v>
                </c:pt>
                <c:pt idx="3415">
                  <c:v>0.31736111110787735</c:v>
                </c:pt>
                <c:pt idx="3416">
                  <c:v>0.31739583333009957</c:v>
                </c:pt>
                <c:pt idx="3417">
                  <c:v>0.3174305555523218</c:v>
                </c:pt>
                <c:pt idx="3418">
                  <c:v>0.31746527777454403</c:v>
                </c:pt>
                <c:pt idx="3419">
                  <c:v>0.31749999999676626</c:v>
                </c:pt>
                <c:pt idx="3420">
                  <c:v>0.31753472221898849</c:v>
                </c:pt>
                <c:pt idx="3421">
                  <c:v>0.31756944444121071</c:v>
                </c:pt>
                <c:pt idx="3422">
                  <c:v>0.31760416666343289</c:v>
                </c:pt>
                <c:pt idx="3423">
                  <c:v>0.31763888888565511</c:v>
                </c:pt>
                <c:pt idx="3424">
                  <c:v>0.31767361110787734</c:v>
                </c:pt>
                <c:pt idx="3425">
                  <c:v>0.31770833333009957</c:v>
                </c:pt>
                <c:pt idx="3426">
                  <c:v>0.3177430555523218</c:v>
                </c:pt>
                <c:pt idx="3427">
                  <c:v>0.31777777777454402</c:v>
                </c:pt>
                <c:pt idx="3428">
                  <c:v>0.31781249999676625</c:v>
                </c:pt>
                <c:pt idx="3429">
                  <c:v>0.31784722221898848</c:v>
                </c:pt>
                <c:pt idx="3430">
                  <c:v>0.31788194444121071</c:v>
                </c:pt>
                <c:pt idx="3431">
                  <c:v>0.31791666666343293</c:v>
                </c:pt>
                <c:pt idx="3432">
                  <c:v>0.31795138888565511</c:v>
                </c:pt>
                <c:pt idx="3433">
                  <c:v>0.31798611110787733</c:v>
                </c:pt>
                <c:pt idx="3434">
                  <c:v>0.31802083333009956</c:v>
                </c:pt>
                <c:pt idx="3435">
                  <c:v>0.31805555555232179</c:v>
                </c:pt>
                <c:pt idx="3436">
                  <c:v>0.31809027777454402</c:v>
                </c:pt>
                <c:pt idx="3437">
                  <c:v>0.31812499999676624</c:v>
                </c:pt>
                <c:pt idx="3438">
                  <c:v>0.31815972221898847</c:v>
                </c:pt>
                <c:pt idx="3439">
                  <c:v>0.3181944444412107</c:v>
                </c:pt>
                <c:pt idx="3440">
                  <c:v>0.31822916666343293</c:v>
                </c:pt>
                <c:pt idx="3441">
                  <c:v>0.31826388888565516</c:v>
                </c:pt>
                <c:pt idx="3442">
                  <c:v>0.31829861110787733</c:v>
                </c:pt>
                <c:pt idx="3443">
                  <c:v>0.31833333333009955</c:v>
                </c:pt>
                <c:pt idx="3444">
                  <c:v>0.31836805555232178</c:v>
                </c:pt>
                <c:pt idx="3445">
                  <c:v>0.31840277777454401</c:v>
                </c:pt>
                <c:pt idx="3446">
                  <c:v>0.31843749999676624</c:v>
                </c:pt>
                <c:pt idx="3447">
                  <c:v>0.31847222221898847</c:v>
                </c:pt>
                <c:pt idx="3448">
                  <c:v>0.31850694444121069</c:v>
                </c:pt>
                <c:pt idx="3449">
                  <c:v>0.31854166666343292</c:v>
                </c:pt>
                <c:pt idx="3450">
                  <c:v>0.31857638888565515</c:v>
                </c:pt>
                <c:pt idx="3451">
                  <c:v>0.31861111110787738</c:v>
                </c:pt>
                <c:pt idx="3452">
                  <c:v>0.31864583333009955</c:v>
                </c:pt>
                <c:pt idx="3453">
                  <c:v>0.31868055555232178</c:v>
                </c:pt>
                <c:pt idx="3454">
                  <c:v>0.318715277774544</c:v>
                </c:pt>
                <c:pt idx="3455">
                  <c:v>0.31874999999676623</c:v>
                </c:pt>
                <c:pt idx="3456">
                  <c:v>0.31878472221898846</c:v>
                </c:pt>
                <c:pt idx="3457">
                  <c:v>0.31881944444121069</c:v>
                </c:pt>
                <c:pt idx="3458">
                  <c:v>0.31885416666343291</c:v>
                </c:pt>
                <c:pt idx="3459">
                  <c:v>0.31888888888565514</c:v>
                </c:pt>
                <c:pt idx="3460">
                  <c:v>0.31892361110787737</c:v>
                </c:pt>
                <c:pt idx="3461">
                  <c:v>0.3189583333300996</c:v>
                </c:pt>
                <c:pt idx="3462">
                  <c:v>0.31899305555232177</c:v>
                </c:pt>
                <c:pt idx="3463">
                  <c:v>0.319027777774544</c:v>
                </c:pt>
                <c:pt idx="3464">
                  <c:v>0.31906249999676622</c:v>
                </c:pt>
                <c:pt idx="3465">
                  <c:v>0.31909722221898845</c:v>
                </c:pt>
                <c:pt idx="3466">
                  <c:v>0.31913194444121068</c:v>
                </c:pt>
                <c:pt idx="3467">
                  <c:v>0.31916666666343291</c:v>
                </c:pt>
                <c:pt idx="3468">
                  <c:v>0.31920138888565514</c:v>
                </c:pt>
                <c:pt idx="3469">
                  <c:v>0.31923611110787736</c:v>
                </c:pt>
                <c:pt idx="3470">
                  <c:v>0.31927083333009959</c:v>
                </c:pt>
                <c:pt idx="3471">
                  <c:v>0.31930555555232182</c:v>
                </c:pt>
                <c:pt idx="3472">
                  <c:v>0.31934027777454405</c:v>
                </c:pt>
                <c:pt idx="3473">
                  <c:v>0.31937499999676622</c:v>
                </c:pt>
                <c:pt idx="3474">
                  <c:v>0.31940972221898845</c:v>
                </c:pt>
                <c:pt idx="3475">
                  <c:v>0.31944444444121067</c:v>
                </c:pt>
                <c:pt idx="3476">
                  <c:v>0.3194791666634329</c:v>
                </c:pt>
                <c:pt idx="3477">
                  <c:v>0.31951388888565513</c:v>
                </c:pt>
                <c:pt idx="3478">
                  <c:v>0.31954861110787736</c:v>
                </c:pt>
                <c:pt idx="3479">
                  <c:v>0.31958333333009958</c:v>
                </c:pt>
                <c:pt idx="3480">
                  <c:v>0.31961805555232181</c:v>
                </c:pt>
                <c:pt idx="3481">
                  <c:v>0.31965277777454404</c:v>
                </c:pt>
                <c:pt idx="3482">
                  <c:v>0.31968749999676627</c:v>
                </c:pt>
                <c:pt idx="3483">
                  <c:v>0.31972222221898844</c:v>
                </c:pt>
                <c:pt idx="3484">
                  <c:v>0.31975694444121067</c:v>
                </c:pt>
                <c:pt idx="3485">
                  <c:v>0.31979166666343289</c:v>
                </c:pt>
                <c:pt idx="3486">
                  <c:v>0.31982638888565512</c:v>
                </c:pt>
                <c:pt idx="3487">
                  <c:v>0.31986111110787735</c:v>
                </c:pt>
                <c:pt idx="3488">
                  <c:v>0.31989583333009958</c:v>
                </c:pt>
                <c:pt idx="3489">
                  <c:v>0.3199305555523218</c:v>
                </c:pt>
                <c:pt idx="3490">
                  <c:v>0.31996527777454403</c:v>
                </c:pt>
                <c:pt idx="3491">
                  <c:v>0.31999999999676626</c:v>
                </c:pt>
                <c:pt idx="3492">
                  <c:v>0.32003472221898849</c:v>
                </c:pt>
                <c:pt idx="3493">
                  <c:v>0.32006944444121066</c:v>
                </c:pt>
                <c:pt idx="3494">
                  <c:v>0.32010416666343289</c:v>
                </c:pt>
                <c:pt idx="3495">
                  <c:v>0.32013888888565512</c:v>
                </c:pt>
                <c:pt idx="3496">
                  <c:v>0.32017361110787734</c:v>
                </c:pt>
                <c:pt idx="3497">
                  <c:v>0.32020833333009957</c:v>
                </c:pt>
                <c:pt idx="3498">
                  <c:v>0.3202430555523218</c:v>
                </c:pt>
                <c:pt idx="3499">
                  <c:v>0.32027777777454403</c:v>
                </c:pt>
                <c:pt idx="3500">
                  <c:v>0.32031249999676625</c:v>
                </c:pt>
                <c:pt idx="3501">
                  <c:v>0.32034722221898848</c:v>
                </c:pt>
                <c:pt idx="3502">
                  <c:v>0.32038194444121071</c:v>
                </c:pt>
                <c:pt idx="3503">
                  <c:v>0.32041666666343288</c:v>
                </c:pt>
                <c:pt idx="3504">
                  <c:v>0.32045138888565511</c:v>
                </c:pt>
                <c:pt idx="3505">
                  <c:v>0.32048611110787734</c:v>
                </c:pt>
                <c:pt idx="3506">
                  <c:v>0.32052083333009956</c:v>
                </c:pt>
                <c:pt idx="3507">
                  <c:v>0.32055555555232179</c:v>
                </c:pt>
                <c:pt idx="3508">
                  <c:v>0.32059027777454402</c:v>
                </c:pt>
                <c:pt idx="3509">
                  <c:v>0.32062499999676625</c:v>
                </c:pt>
                <c:pt idx="3510">
                  <c:v>0.32065972221898847</c:v>
                </c:pt>
                <c:pt idx="3511">
                  <c:v>0.3206944444412107</c:v>
                </c:pt>
                <c:pt idx="3512">
                  <c:v>0.32072916666343293</c:v>
                </c:pt>
                <c:pt idx="3513">
                  <c:v>0.32076388888565516</c:v>
                </c:pt>
                <c:pt idx="3514">
                  <c:v>0.32079861110787733</c:v>
                </c:pt>
                <c:pt idx="3515">
                  <c:v>0.32083333333009956</c:v>
                </c:pt>
                <c:pt idx="3516">
                  <c:v>0.32086805555232178</c:v>
                </c:pt>
                <c:pt idx="3517">
                  <c:v>0.32090277777454401</c:v>
                </c:pt>
                <c:pt idx="3518">
                  <c:v>0.32093749999676624</c:v>
                </c:pt>
                <c:pt idx="3519">
                  <c:v>0.32097222221898847</c:v>
                </c:pt>
                <c:pt idx="3520">
                  <c:v>0.3210069444412107</c:v>
                </c:pt>
                <c:pt idx="3521">
                  <c:v>0.32104166666343292</c:v>
                </c:pt>
                <c:pt idx="3522">
                  <c:v>0.32107638888565515</c:v>
                </c:pt>
                <c:pt idx="3523">
                  <c:v>0.32111111110787738</c:v>
                </c:pt>
                <c:pt idx="3524">
                  <c:v>0.32114583333009955</c:v>
                </c:pt>
                <c:pt idx="3525">
                  <c:v>0.32118055555232178</c:v>
                </c:pt>
                <c:pt idx="3526">
                  <c:v>0.32121527777454401</c:v>
                </c:pt>
                <c:pt idx="3527">
                  <c:v>0.32124999999676623</c:v>
                </c:pt>
                <c:pt idx="3528">
                  <c:v>0.32128472221898846</c:v>
                </c:pt>
                <c:pt idx="3529">
                  <c:v>0.32131944444121069</c:v>
                </c:pt>
                <c:pt idx="3530">
                  <c:v>0.32135416666343292</c:v>
                </c:pt>
                <c:pt idx="3531">
                  <c:v>0.32138888888565514</c:v>
                </c:pt>
                <c:pt idx="3532">
                  <c:v>0.32142361110787737</c:v>
                </c:pt>
                <c:pt idx="3533">
                  <c:v>0.3214583333300996</c:v>
                </c:pt>
                <c:pt idx="3534">
                  <c:v>0.32149305555232177</c:v>
                </c:pt>
                <c:pt idx="3535">
                  <c:v>0.321527777774544</c:v>
                </c:pt>
                <c:pt idx="3536">
                  <c:v>0.32156249999676623</c:v>
                </c:pt>
                <c:pt idx="3537">
                  <c:v>0.32159722221898845</c:v>
                </c:pt>
                <c:pt idx="3538">
                  <c:v>0.32163194444121068</c:v>
                </c:pt>
                <c:pt idx="3539">
                  <c:v>0.32166666666343291</c:v>
                </c:pt>
                <c:pt idx="3540">
                  <c:v>0.32170138888565514</c:v>
                </c:pt>
                <c:pt idx="3541">
                  <c:v>0.32173611110787737</c:v>
                </c:pt>
                <c:pt idx="3542">
                  <c:v>0.32177083333009959</c:v>
                </c:pt>
                <c:pt idx="3543">
                  <c:v>0.32180555555232182</c:v>
                </c:pt>
                <c:pt idx="3544">
                  <c:v>0.32184027777454399</c:v>
                </c:pt>
                <c:pt idx="3545">
                  <c:v>0.32187499999676622</c:v>
                </c:pt>
                <c:pt idx="3546">
                  <c:v>0.32190972221898845</c:v>
                </c:pt>
                <c:pt idx="3547">
                  <c:v>0.32194444444121068</c:v>
                </c:pt>
                <c:pt idx="3548">
                  <c:v>0.3219791666634329</c:v>
                </c:pt>
                <c:pt idx="3549">
                  <c:v>0.32201388888565513</c:v>
                </c:pt>
                <c:pt idx="3550">
                  <c:v>0.32204861110787736</c:v>
                </c:pt>
                <c:pt idx="3551">
                  <c:v>0.32208333333009959</c:v>
                </c:pt>
                <c:pt idx="3552">
                  <c:v>0.32211805555232181</c:v>
                </c:pt>
                <c:pt idx="3553">
                  <c:v>0.32215277777454404</c:v>
                </c:pt>
                <c:pt idx="3554">
                  <c:v>0.32218749999676621</c:v>
                </c:pt>
                <c:pt idx="3555">
                  <c:v>0.32222222221898844</c:v>
                </c:pt>
                <c:pt idx="3556">
                  <c:v>0.32225694444121067</c:v>
                </c:pt>
                <c:pt idx="3557">
                  <c:v>0.3222916666634329</c:v>
                </c:pt>
                <c:pt idx="3558">
                  <c:v>0.32232638888565512</c:v>
                </c:pt>
                <c:pt idx="3559">
                  <c:v>0.32236111110787735</c:v>
                </c:pt>
                <c:pt idx="3560">
                  <c:v>0.32239583333009958</c:v>
                </c:pt>
                <c:pt idx="3561">
                  <c:v>0.32243055555232181</c:v>
                </c:pt>
                <c:pt idx="3562">
                  <c:v>0.32246527777454403</c:v>
                </c:pt>
                <c:pt idx="3563">
                  <c:v>0.32249999999676626</c:v>
                </c:pt>
                <c:pt idx="3564">
                  <c:v>0.32253472221898849</c:v>
                </c:pt>
                <c:pt idx="3565">
                  <c:v>0.32256944444121066</c:v>
                </c:pt>
                <c:pt idx="3566">
                  <c:v>0.32260416666343289</c:v>
                </c:pt>
                <c:pt idx="3567">
                  <c:v>0.32263888888565512</c:v>
                </c:pt>
                <c:pt idx="3568">
                  <c:v>0.32267361110787735</c:v>
                </c:pt>
                <c:pt idx="3569">
                  <c:v>0.32270833333009957</c:v>
                </c:pt>
                <c:pt idx="3570">
                  <c:v>0.3227430555523218</c:v>
                </c:pt>
                <c:pt idx="3571">
                  <c:v>0.32277777777454403</c:v>
                </c:pt>
                <c:pt idx="3572">
                  <c:v>0.32281249999676626</c:v>
                </c:pt>
                <c:pt idx="3573">
                  <c:v>0.32284722221898848</c:v>
                </c:pt>
                <c:pt idx="3574">
                  <c:v>0.32288194444121071</c:v>
                </c:pt>
                <c:pt idx="3575">
                  <c:v>0.32291666666343288</c:v>
                </c:pt>
                <c:pt idx="3576">
                  <c:v>0.32295138888565511</c:v>
                </c:pt>
                <c:pt idx="3577">
                  <c:v>0.32298611110787734</c:v>
                </c:pt>
                <c:pt idx="3578">
                  <c:v>0.32302083333009957</c:v>
                </c:pt>
                <c:pt idx="3579">
                  <c:v>0.32305555555232179</c:v>
                </c:pt>
                <c:pt idx="3580">
                  <c:v>0.32309027777454402</c:v>
                </c:pt>
                <c:pt idx="3581">
                  <c:v>0.32312499999676625</c:v>
                </c:pt>
                <c:pt idx="3582">
                  <c:v>0.32315972221898848</c:v>
                </c:pt>
                <c:pt idx="3583">
                  <c:v>0.3231944444412107</c:v>
                </c:pt>
                <c:pt idx="3584">
                  <c:v>0.32322916666343293</c:v>
                </c:pt>
                <c:pt idx="3585">
                  <c:v>0.3232638888856551</c:v>
                </c:pt>
                <c:pt idx="3586">
                  <c:v>0.32329861110787733</c:v>
                </c:pt>
                <c:pt idx="3587">
                  <c:v>0.32333333333009956</c:v>
                </c:pt>
                <c:pt idx="3588">
                  <c:v>0.32336805555232179</c:v>
                </c:pt>
                <c:pt idx="3589">
                  <c:v>0.32340277777454401</c:v>
                </c:pt>
                <c:pt idx="3590">
                  <c:v>0.32343749999676624</c:v>
                </c:pt>
                <c:pt idx="3591">
                  <c:v>0.32347222221898847</c:v>
                </c:pt>
                <c:pt idx="3592">
                  <c:v>0.3235069444412107</c:v>
                </c:pt>
                <c:pt idx="3593">
                  <c:v>0.32354166666343293</c:v>
                </c:pt>
                <c:pt idx="3594">
                  <c:v>0.32357638888565515</c:v>
                </c:pt>
                <c:pt idx="3595">
                  <c:v>0.32361111110787733</c:v>
                </c:pt>
                <c:pt idx="3596">
                  <c:v>0.32364583333009955</c:v>
                </c:pt>
                <c:pt idx="3597">
                  <c:v>0.32368055555232178</c:v>
                </c:pt>
                <c:pt idx="3598">
                  <c:v>0.32371527777454401</c:v>
                </c:pt>
                <c:pt idx="3599">
                  <c:v>0.32374999999676624</c:v>
                </c:pt>
                <c:pt idx="3600">
                  <c:v>0.32378472221898846</c:v>
                </c:pt>
                <c:pt idx="3601">
                  <c:v>0.32381944444121069</c:v>
                </c:pt>
                <c:pt idx="3602">
                  <c:v>0.32385416666343292</c:v>
                </c:pt>
                <c:pt idx="3603">
                  <c:v>0.32388888888565515</c:v>
                </c:pt>
                <c:pt idx="3604">
                  <c:v>0.32392361110787737</c:v>
                </c:pt>
                <c:pt idx="3605">
                  <c:v>0.3239583333300996</c:v>
                </c:pt>
                <c:pt idx="3606">
                  <c:v>0.32399305555232177</c:v>
                </c:pt>
                <c:pt idx="3607">
                  <c:v>0.324027777774544</c:v>
                </c:pt>
                <c:pt idx="3608">
                  <c:v>0.32406249999676623</c:v>
                </c:pt>
                <c:pt idx="3609">
                  <c:v>0.32409722221898846</c:v>
                </c:pt>
                <c:pt idx="3610">
                  <c:v>0.32413194444121068</c:v>
                </c:pt>
                <c:pt idx="3611">
                  <c:v>0.32416666666343291</c:v>
                </c:pt>
                <c:pt idx="3612">
                  <c:v>0.32420138888565514</c:v>
                </c:pt>
                <c:pt idx="3613">
                  <c:v>0.32423611110787737</c:v>
                </c:pt>
                <c:pt idx="3614">
                  <c:v>0.32427083333009959</c:v>
                </c:pt>
                <c:pt idx="3615">
                  <c:v>0.32430555555232182</c:v>
                </c:pt>
                <c:pt idx="3616">
                  <c:v>0.32434027777454399</c:v>
                </c:pt>
                <c:pt idx="3617">
                  <c:v>0.32437499999676622</c:v>
                </c:pt>
                <c:pt idx="3618">
                  <c:v>0.32440972221898845</c:v>
                </c:pt>
                <c:pt idx="3619">
                  <c:v>0.32444444444121068</c:v>
                </c:pt>
                <c:pt idx="3620">
                  <c:v>0.32447916666343291</c:v>
                </c:pt>
                <c:pt idx="3621">
                  <c:v>0.32451388888565513</c:v>
                </c:pt>
                <c:pt idx="3622">
                  <c:v>0.32454861110787736</c:v>
                </c:pt>
                <c:pt idx="3623">
                  <c:v>0.32458333333009959</c:v>
                </c:pt>
                <c:pt idx="3624">
                  <c:v>0.32461805555232182</c:v>
                </c:pt>
                <c:pt idx="3625">
                  <c:v>0.32465277777454404</c:v>
                </c:pt>
                <c:pt idx="3626">
                  <c:v>0.32468749999676622</c:v>
                </c:pt>
                <c:pt idx="3627">
                  <c:v>0.32472222221898844</c:v>
                </c:pt>
                <c:pt idx="3628">
                  <c:v>0.32475694444121067</c:v>
                </c:pt>
                <c:pt idx="3629">
                  <c:v>0.3247916666634329</c:v>
                </c:pt>
                <c:pt idx="3630">
                  <c:v>0.32482638888565513</c:v>
                </c:pt>
                <c:pt idx="3631">
                  <c:v>0.32486111110787735</c:v>
                </c:pt>
                <c:pt idx="3632">
                  <c:v>0.32489583333009958</c:v>
                </c:pt>
                <c:pt idx="3633">
                  <c:v>0.32493055555232181</c:v>
                </c:pt>
                <c:pt idx="3634">
                  <c:v>0.32496527777454404</c:v>
                </c:pt>
                <c:pt idx="3635">
                  <c:v>0.32499999999676626</c:v>
                </c:pt>
                <c:pt idx="3636">
                  <c:v>0.32503472221898844</c:v>
                </c:pt>
                <c:pt idx="3637">
                  <c:v>0.32506944444121066</c:v>
                </c:pt>
                <c:pt idx="3638">
                  <c:v>0.32510416666343289</c:v>
                </c:pt>
                <c:pt idx="3639">
                  <c:v>0.32513888888565512</c:v>
                </c:pt>
                <c:pt idx="3640">
                  <c:v>0.32517361110787735</c:v>
                </c:pt>
                <c:pt idx="3641">
                  <c:v>0.32520833333009957</c:v>
                </c:pt>
                <c:pt idx="3642">
                  <c:v>0.3252430555523218</c:v>
                </c:pt>
                <c:pt idx="3643">
                  <c:v>0.32527777777454403</c:v>
                </c:pt>
                <c:pt idx="3644">
                  <c:v>0.32531249999676626</c:v>
                </c:pt>
                <c:pt idx="3645">
                  <c:v>0.32534722221898849</c:v>
                </c:pt>
                <c:pt idx="3646">
                  <c:v>0.32538194444121071</c:v>
                </c:pt>
                <c:pt idx="3647">
                  <c:v>0.32541666666343289</c:v>
                </c:pt>
                <c:pt idx="3648">
                  <c:v>0.32545138888565511</c:v>
                </c:pt>
                <c:pt idx="3649">
                  <c:v>0.32548611110787734</c:v>
                </c:pt>
                <c:pt idx="3650">
                  <c:v>0.32552083333009957</c:v>
                </c:pt>
                <c:pt idx="3651">
                  <c:v>0.3255555555523218</c:v>
                </c:pt>
                <c:pt idx="3652">
                  <c:v>0.32559027777454402</c:v>
                </c:pt>
                <c:pt idx="3653">
                  <c:v>0.32562499999676625</c:v>
                </c:pt>
                <c:pt idx="3654">
                  <c:v>0.32565972221898848</c:v>
                </c:pt>
                <c:pt idx="3655">
                  <c:v>0.32569444444121071</c:v>
                </c:pt>
                <c:pt idx="3656">
                  <c:v>0.32572916666343293</c:v>
                </c:pt>
                <c:pt idx="3657">
                  <c:v>0.32576388888565511</c:v>
                </c:pt>
                <c:pt idx="3658">
                  <c:v>0.32579861110787733</c:v>
                </c:pt>
                <c:pt idx="3659">
                  <c:v>0.32583333333009956</c:v>
                </c:pt>
                <c:pt idx="3660">
                  <c:v>0.32586805555232179</c:v>
                </c:pt>
                <c:pt idx="3661">
                  <c:v>0.32590277777454402</c:v>
                </c:pt>
                <c:pt idx="3662">
                  <c:v>0.32593749999676624</c:v>
                </c:pt>
                <c:pt idx="3663">
                  <c:v>0.32597222221898847</c:v>
                </c:pt>
                <c:pt idx="3664">
                  <c:v>0.3260069444412107</c:v>
                </c:pt>
                <c:pt idx="3665">
                  <c:v>0.32604166666343293</c:v>
                </c:pt>
                <c:pt idx="3666">
                  <c:v>0.32607638888565516</c:v>
                </c:pt>
                <c:pt idx="3667">
                  <c:v>0.32611111110787733</c:v>
                </c:pt>
                <c:pt idx="3668">
                  <c:v>0.32614583333009955</c:v>
                </c:pt>
                <c:pt idx="3669">
                  <c:v>0.32618055555232178</c:v>
                </c:pt>
                <c:pt idx="3670">
                  <c:v>0.32621527777454401</c:v>
                </c:pt>
                <c:pt idx="3671">
                  <c:v>0.32624999999676624</c:v>
                </c:pt>
                <c:pt idx="3672">
                  <c:v>0.32628472221898847</c:v>
                </c:pt>
                <c:pt idx="3673">
                  <c:v>0.32631944444121069</c:v>
                </c:pt>
                <c:pt idx="3674">
                  <c:v>0.32635416666343292</c:v>
                </c:pt>
                <c:pt idx="3675">
                  <c:v>0.32638888888565515</c:v>
                </c:pt>
                <c:pt idx="3676">
                  <c:v>0.32642361110787738</c:v>
                </c:pt>
                <c:pt idx="3677">
                  <c:v>0.32645833333009955</c:v>
                </c:pt>
                <c:pt idx="3678">
                  <c:v>0.32649305555232178</c:v>
                </c:pt>
                <c:pt idx="3679">
                  <c:v>0.326527777774544</c:v>
                </c:pt>
                <c:pt idx="3680">
                  <c:v>0.32656249999676623</c:v>
                </c:pt>
                <c:pt idx="3681">
                  <c:v>0.32659722221898846</c:v>
                </c:pt>
                <c:pt idx="3682">
                  <c:v>0.32663194444121069</c:v>
                </c:pt>
                <c:pt idx="3683">
                  <c:v>0.32666666666343291</c:v>
                </c:pt>
                <c:pt idx="3684">
                  <c:v>0.32670138888565514</c:v>
                </c:pt>
                <c:pt idx="3685">
                  <c:v>0.32673611110787737</c:v>
                </c:pt>
                <c:pt idx="3686">
                  <c:v>0.3267708333300996</c:v>
                </c:pt>
                <c:pt idx="3687">
                  <c:v>0.32680555555232177</c:v>
                </c:pt>
                <c:pt idx="3688">
                  <c:v>0.326840277774544</c:v>
                </c:pt>
                <c:pt idx="3689">
                  <c:v>0.32687499999676622</c:v>
                </c:pt>
                <c:pt idx="3690">
                  <c:v>0.32690972221898845</c:v>
                </c:pt>
                <c:pt idx="3691">
                  <c:v>0.32694444444121068</c:v>
                </c:pt>
                <c:pt idx="3692">
                  <c:v>0.32697916666343291</c:v>
                </c:pt>
                <c:pt idx="3693">
                  <c:v>0.32701388888565514</c:v>
                </c:pt>
                <c:pt idx="3694">
                  <c:v>0.32704861110787736</c:v>
                </c:pt>
                <c:pt idx="3695">
                  <c:v>0.32708333333009959</c:v>
                </c:pt>
                <c:pt idx="3696">
                  <c:v>0.32711805555232182</c:v>
                </c:pt>
                <c:pt idx="3697">
                  <c:v>0.32715277777454405</c:v>
                </c:pt>
                <c:pt idx="3698">
                  <c:v>0.32718749999676622</c:v>
                </c:pt>
                <c:pt idx="3699">
                  <c:v>0.32722222221898845</c:v>
                </c:pt>
                <c:pt idx="3700">
                  <c:v>0.32725694444121067</c:v>
                </c:pt>
                <c:pt idx="3701">
                  <c:v>0.3272916666634329</c:v>
                </c:pt>
                <c:pt idx="3702">
                  <c:v>0.32732638888565513</c:v>
                </c:pt>
                <c:pt idx="3703">
                  <c:v>0.32736111110787736</c:v>
                </c:pt>
                <c:pt idx="3704">
                  <c:v>0.32739583333009958</c:v>
                </c:pt>
                <c:pt idx="3705">
                  <c:v>0.32743055555232181</c:v>
                </c:pt>
                <c:pt idx="3706">
                  <c:v>0.32746527777454404</c:v>
                </c:pt>
                <c:pt idx="3707">
                  <c:v>0.32749999999676627</c:v>
                </c:pt>
                <c:pt idx="3708">
                  <c:v>0.32753472221898844</c:v>
                </c:pt>
                <c:pt idx="3709">
                  <c:v>0.32756944444121067</c:v>
                </c:pt>
                <c:pt idx="3710">
                  <c:v>0.32760416666343289</c:v>
                </c:pt>
                <c:pt idx="3711">
                  <c:v>0.32763888888565512</c:v>
                </c:pt>
                <c:pt idx="3712">
                  <c:v>0.32767361110787735</c:v>
                </c:pt>
                <c:pt idx="3713">
                  <c:v>0.32770833333009958</c:v>
                </c:pt>
                <c:pt idx="3714">
                  <c:v>0.3277430555523218</c:v>
                </c:pt>
                <c:pt idx="3715">
                  <c:v>0.32777777777454403</c:v>
                </c:pt>
                <c:pt idx="3716">
                  <c:v>0.32781249999676626</c:v>
                </c:pt>
                <c:pt idx="3717">
                  <c:v>0.32784722221898849</c:v>
                </c:pt>
                <c:pt idx="3718">
                  <c:v>0.32788194444121066</c:v>
                </c:pt>
                <c:pt idx="3719">
                  <c:v>0.32791666666343289</c:v>
                </c:pt>
                <c:pt idx="3720">
                  <c:v>0.32795138888565512</c:v>
                </c:pt>
                <c:pt idx="3721">
                  <c:v>0.32798611110787734</c:v>
                </c:pt>
                <c:pt idx="3722">
                  <c:v>0.32802083333009957</c:v>
                </c:pt>
                <c:pt idx="3723">
                  <c:v>0.3280555555523218</c:v>
                </c:pt>
                <c:pt idx="3724">
                  <c:v>0.32809027777454403</c:v>
                </c:pt>
                <c:pt idx="3725">
                  <c:v>0.32812499999676625</c:v>
                </c:pt>
                <c:pt idx="3726">
                  <c:v>0.32815972221898848</c:v>
                </c:pt>
                <c:pt idx="3727">
                  <c:v>0.32819444444121071</c:v>
                </c:pt>
                <c:pt idx="3728">
                  <c:v>0.32822916666343288</c:v>
                </c:pt>
                <c:pt idx="3729">
                  <c:v>0.32826388888565511</c:v>
                </c:pt>
                <c:pt idx="3730">
                  <c:v>0.32829861110787734</c:v>
                </c:pt>
                <c:pt idx="3731">
                  <c:v>0.32833333333009956</c:v>
                </c:pt>
                <c:pt idx="3732">
                  <c:v>0.32836805555232179</c:v>
                </c:pt>
                <c:pt idx="3733">
                  <c:v>0.32840277777454402</c:v>
                </c:pt>
                <c:pt idx="3734">
                  <c:v>0.32843749999676625</c:v>
                </c:pt>
                <c:pt idx="3735">
                  <c:v>0.32847222221898847</c:v>
                </c:pt>
                <c:pt idx="3736">
                  <c:v>0.3285069444412107</c:v>
                </c:pt>
                <c:pt idx="3737">
                  <c:v>0.32854166666343293</c:v>
                </c:pt>
                <c:pt idx="3738">
                  <c:v>0.32857638888565516</c:v>
                </c:pt>
                <c:pt idx="3739">
                  <c:v>0.32861111110787733</c:v>
                </c:pt>
                <c:pt idx="3740">
                  <c:v>0.32864583333009956</c:v>
                </c:pt>
                <c:pt idx="3741">
                  <c:v>0.32868055555232178</c:v>
                </c:pt>
                <c:pt idx="3742">
                  <c:v>0.32871527777454401</c:v>
                </c:pt>
                <c:pt idx="3743">
                  <c:v>0.32874999999676624</c:v>
                </c:pt>
                <c:pt idx="3744">
                  <c:v>0.32878472221898847</c:v>
                </c:pt>
                <c:pt idx="3745">
                  <c:v>0.3288194444412107</c:v>
                </c:pt>
                <c:pt idx="3746">
                  <c:v>0.32885416666343292</c:v>
                </c:pt>
                <c:pt idx="3747">
                  <c:v>0.32888888888565515</c:v>
                </c:pt>
                <c:pt idx="3748">
                  <c:v>0.32892361110787738</c:v>
                </c:pt>
                <c:pt idx="3749">
                  <c:v>0.32895833333009955</c:v>
                </c:pt>
                <c:pt idx="3750">
                  <c:v>0.32899305555232178</c:v>
                </c:pt>
                <c:pt idx="3751">
                  <c:v>0.32902777777454401</c:v>
                </c:pt>
                <c:pt idx="3752">
                  <c:v>0.32906249999676623</c:v>
                </c:pt>
                <c:pt idx="3753">
                  <c:v>0.32909722221898846</c:v>
                </c:pt>
                <c:pt idx="3754">
                  <c:v>0.32913194444121069</c:v>
                </c:pt>
                <c:pt idx="3755">
                  <c:v>0.32916666666343292</c:v>
                </c:pt>
                <c:pt idx="3756">
                  <c:v>0.32920138888565514</c:v>
                </c:pt>
                <c:pt idx="3757">
                  <c:v>0.32923611110787737</c:v>
                </c:pt>
                <c:pt idx="3758">
                  <c:v>0.3292708333300996</c:v>
                </c:pt>
                <c:pt idx="3759">
                  <c:v>0.32930555555232177</c:v>
                </c:pt>
                <c:pt idx="3760">
                  <c:v>0.329340277774544</c:v>
                </c:pt>
                <c:pt idx="3761">
                  <c:v>0.32937499999676623</c:v>
                </c:pt>
                <c:pt idx="3762">
                  <c:v>0.32940972221898845</c:v>
                </c:pt>
                <c:pt idx="3763">
                  <c:v>0.32944444444121068</c:v>
                </c:pt>
                <c:pt idx="3764">
                  <c:v>0.32947916666343291</c:v>
                </c:pt>
                <c:pt idx="3765">
                  <c:v>0.32951388888565514</c:v>
                </c:pt>
                <c:pt idx="3766">
                  <c:v>0.32954861110787737</c:v>
                </c:pt>
                <c:pt idx="3767">
                  <c:v>0.32958333333009959</c:v>
                </c:pt>
                <c:pt idx="3768">
                  <c:v>0.32961805555232182</c:v>
                </c:pt>
                <c:pt idx="3769">
                  <c:v>0.32965277777454399</c:v>
                </c:pt>
                <c:pt idx="3770">
                  <c:v>0.32968749999676622</c:v>
                </c:pt>
                <c:pt idx="3771">
                  <c:v>0.32972222221898845</c:v>
                </c:pt>
                <c:pt idx="3772">
                  <c:v>0.32975694444121068</c:v>
                </c:pt>
                <c:pt idx="3773">
                  <c:v>0.3297916666634329</c:v>
                </c:pt>
                <c:pt idx="3774">
                  <c:v>0.32982638888565513</c:v>
                </c:pt>
                <c:pt idx="3775">
                  <c:v>0.32986111110787736</c:v>
                </c:pt>
                <c:pt idx="3776">
                  <c:v>0.32989583333009959</c:v>
                </c:pt>
                <c:pt idx="3777">
                  <c:v>0.32993055555232181</c:v>
                </c:pt>
                <c:pt idx="3778">
                  <c:v>0.32996527777454404</c:v>
                </c:pt>
                <c:pt idx="3779">
                  <c:v>0.32999999999676621</c:v>
                </c:pt>
                <c:pt idx="3780">
                  <c:v>0.33003472221898844</c:v>
                </c:pt>
                <c:pt idx="3781">
                  <c:v>0.33006944444121067</c:v>
                </c:pt>
                <c:pt idx="3782">
                  <c:v>0.3301041666634329</c:v>
                </c:pt>
                <c:pt idx="3783">
                  <c:v>0.33013888888565512</c:v>
                </c:pt>
                <c:pt idx="3784">
                  <c:v>0.33017361110787735</c:v>
                </c:pt>
                <c:pt idx="3785">
                  <c:v>0.33020833333009958</c:v>
                </c:pt>
                <c:pt idx="3786">
                  <c:v>0.33024305555232181</c:v>
                </c:pt>
                <c:pt idx="3787">
                  <c:v>0.33027777777454403</c:v>
                </c:pt>
                <c:pt idx="3788">
                  <c:v>0.33031249999676626</c:v>
                </c:pt>
                <c:pt idx="3789">
                  <c:v>0.33034722221898849</c:v>
                </c:pt>
                <c:pt idx="3790">
                  <c:v>0.33038194444121066</c:v>
                </c:pt>
                <c:pt idx="3791">
                  <c:v>0.33041666666343289</c:v>
                </c:pt>
                <c:pt idx="3792">
                  <c:v>0.33045138888565512</c:v>
                </c:pt>
                <c:pt idx="3793">
                  <c:v>0.33048611110787735</c:v>
                </c:pt>
                <c:pt idx="3794">
                  <c:v>0.33052083333009957</c:v>
                </c:pt>
                <c:pt idx="3795">
                  <c:v>0.3305555555523218</c:v>
                </c:pt>
                <c:pt idx="3796">
                  <c:v>0.33059027777454403</c:v>
                </c:pt>
                <c:pt idx="3797">
                  <c:v>0.33062499999676626</c:v>
                </c:pt>
                <c:pt idx="3798">
                  <c:v>0.33065972221898848</c:v>
                </c:pt>
                <c:pt idx="3799">
                  <c:v>0.33069444444121071</c:v>
                </c:pt>
                <c:pt idx="3800">
                  <c:v>0.33072916666343288</c:v>
                </c:pt>
                <c:pt idx="3801">
                  <c:v>0.33076388888565511</c:v>
                </c:pt>
                <c:pt idx="3802">
                  <c:v>0.33079861110787734</c:v>
                </c:pt>
                <c:pt idx="3803">
                  <c:v>0.33083333333009957</c:v>
                </c:pt>
                <c:pt idx="3804">
                  <c:v>0.33086805555232179</c:v>
                </c:pt>
                <c:pt idx="3805">
                  <c:v>0.33090277777454402</c:v>
                </c:pt>
                <c:pt idx="3806">
                  <c:v>0.33093749999676625</c:v>
                </c:pt>
                <c:pt idx="3807">
                  <c:v>0.33097222221898848</c:v>
                </c:pt>
                <c:pt idx="3808">
                  <c:v>0.3310069444412107</c:v>
                </c:pt>
                <c:pt idx="3809">
                  <c:v>0.33104166666343293</c:v>
                </c:pt>
                <c:pt idx="3810">
                  <c:v>0.3310763888856551</c:v>
                </c:pt>
                <c:pt idx="3811">
                  <c:v>0.33111111110787733</c:v>
                </c:pt>
                <c:pt idx="3812">
                  <c:v>0.33114583333009956</c:v>
                </c:pt>
                <c:pt idx="3813">
                  <c:v>0.33118055555232179</c:v>
                </c:pt>
                <c:pt idx="3814">
                  <c:v>0.33121527777454401</c:v>
                </c:pt>
                <c:pt idx="3815">
                  <c:v>0.33124999999676624</c:v>
                </c:pt>
                <c:pt idx="3816">
                  <c:v>0.33128472221898847</c:v>
                </c:pt>
                <c:pt idx="3817">
                  <c:v>0.3313194444412107</c:v>
                </c:pt>
                <c:pt idx="3818">
                  <c:v>0.33135416666343293</c:v>
                </c:pt>
                <c:pt idx="3819">
                  <c:v>0.33138888888565515</c:v>
                </c:pt>
                <c:pt idx="3820">
                  <c:v>0.33142361110787733</c:v>
                </c:pt>
                <c:pt idx="3821">
                  <c:v>0.33145833333009955</c:v>
                </c:pt>
                <c:pt idx="3822">
                  <c:v>0.33149305555232178</c:v>
                </c:pt>
                <c:pt idx="3823">
                  <c:v>0.33152777777454401</c:v>
                </c:pt>
                <c:pt idx="3824">
                  <c:v>0.33156249999676624</c:v>
                </c:pt>
                <c:pt idx="3825">
                  <c:v>0.33159722221898846</c:v>
                </c:pt>
                <c:pt idx="3826">
                  <c:v>0.33163194444121069</c:v>
                </c:pt>
                <c:pt idx="3827">
                  <c:v>0.33166666666343292</c:v>
                </c:pt>
                <c:pt idx="3828">
                  <c:v>0.33170138888565515</c:v>
                </c:pt>
                <c:pt idx="3829">
                  <c:v>0.33173611110787737</c:v>
                </c:pt>
                <c:pt idx="3830">
                  <c:v>0.3317708333300996</c:v>
                </c:pt>
                <c:pt idx="3831">
                  <c:v>0.33180555555232177</c:v>
                </c:pt>
                <c:pt idx="3832">
                  <c:v>0.331840277774544</c:v>
                </c:pt>
                <c:pt idx="3833">
                  <c:v>0.33187499999676623</c:v>
                </c:pt>
                <c:pt idx="3834">
                  <c:v>0.33190972221898846</c:v>
                </c:pt>
                <c:pt idx="3835">
                  <c:v>0.33194444444121068</c:v>
                </c:pt>
                <c:pt idx="3836">
                  <c:v>0.33197916666343291</c:v>
                </c:pt>
                <c:pt idx="3837">
                  <c:v>0.33201388888565514</c:v>
                </c:pt>
                <c:pt idx="3838">
                  <c:v>0.33204861110787737</c:v>
                </c:pt>
                <c:pt idx="3839">
                  <c:v>0.33208333333009959</c:v>
                </c:pt>
                <c:pt idx="3840">
                  <c:v>0.33211805555232182</c:v>
                </c:pt>
                <c:pt idx="3841">
                  <c:v>0.33215277777454399</c:v>
                </c:pt>
                <c:pt idx="3842">
                  <c:v>0.33218749999676622</c:v>
                </c:pt>
                <c:pt idx="3843">
                  <c:v>0.33222222221898845</c:v>
                </c:pt>
                <c:pt idx="3844">
                  <c:v>0.33225694444121068</c:v>
                </c:pt>
                <c:pt idx="3845">
                  <c:v>0.33229166666343291</c:v>
                </c:pt>
                <c:pt idx="3846">
                  <c:v>0.33232638888565513</c:v>
                </c:pt>
                <c:pt idx="3847">
                  <c:v>0.33236111110787736</c:v>
                </c:pt>
                <c:pt idx="3848">
                  <c:v>0.33239583333009959</c:v>
                </c:pt>
                <c:pt idx="3849">
                  <c:v>0.33243055555232182</c:v>
                </c:pt>
                <c:pt idx="3850">
                  <c:v>0.33246527777454404</c:v>
                </c:pt>
                <c:pt idx="3851">
                  <c:v>0.33249999999676622</c:v>
                </c:pt>
                <c:pt idx="3852">
                  <c:v>0.33253472221898844</c:v>
                </c:pt>
                <c:pt idx="3853">
                  <c:v>0.33256944444121067</c:v>
                </c:pt>
                <c:pt idx="3854">
                  <c:v>0.3326041666634329</c:v>
                </c:pt>
                <c:pt idx="3855">
                  <c:v>0.33263888888565513</c:v>
                </c:pt>
                <c:pt idx="3856">
                  <c:v>0.33267361110787735</c:v>
                </c:pt>
                <c:pt idx="3857">
                  <c:v>0.33270833333009958</c:v>
                </c:pt>
                <c:pt idx="3858">
                  <c:v>0.33274305555232181</c:v>
                </c:pt>
                <c:pt idx="3859">
                  <c:v>0.33277777777454404</c:v>
                </c:pt>
                <c:pt idx="3860">
                  <c:v>0.33281249999676626</c:v>
                </c:pt>
                <c:pt idx="3861">
                  <c:v>0.33284722221898844</c:v>
                </c:pt>
                <c:pt idx="3862">
                  <c:v>0.33288194444121066</c:v>
                </c:pt>
                <c:pt idx="3863">
                  <c:v>0.33291666666343289</c:v>
                </c:pt>
                <c:pt idx="3864">
                  <c:v>0.33295138888565512</c:v>
                </c:pt>
                <c:pt idx="3865">
                  <c:v>0.33298611110787735</c:v>
                </c:pt>
                <c:pt idx="3866">
                  <c:v>0.33302083333009957</c:v>
                </c:pt>
                <c:pt idx="3867">
                  <c:v>0.3330555555523218</c:v>
                </c:pt>
                <c:pt idx="3868">
                  <c:v>0.33309027777454403</c:v>
                </c:pt>
                <c:pt idx="3869">
                  <c:v>0.33312499999676626</c:v>
                </c:pt>
                <c:pt idx="3870">
                  <c:v>0.33315972221898849</c:v>
                </c:pt>
                <c:pt idx="3871">
                  <c:v>0.33319444444121071</c:v>
                </c:pt>
                <c:pt idx="3872">
                  <c:v>0.33322916666343289</c:v>
                </c:pt>
                <c:pt idx="3873">
                  <c:v>0.33326388888565511</c:v>
                </c:pt>
                <c:pt idx="3874">
                  <c:v>0.33329861110787734</c:v>
                </c:pt>
                <c:pt idx="3875">
                  <c:v>0.33333333333009957</c:v>
                </c:pt>
                <c:pt idx="3876">
                  <c:v>0.3333680555523218</c:v>
                </c:pt>
                <c:pt idx="3877">
                  <c:v>0.33340277777454402</c:v>
                </c:pt>
                <c:pt idx="3878">
                  <c:v>0.33343749999676625</c:v>
                </c:pt>
                <c:pt idx="3879">
                  <c:v>0.33347222221898848</c:v>
                </c:pt>
                <c:pt idx="3880">
                  <c:v>0.33350694444121071</c:v>
                </c:pt>
                <c:pt idx="3881">
                  <c:v>0.33354166666343293</c:v>
                </c:pt>
                <c:pt idx="3882">
                  <c:v>0.33357638888565511</c:v>
                </c:pt>
                <c:pt idx="3883">
                  <c:v>0.33361111110787733</c:v>
                </c:pt>
                <c:pt idx="3884">
                  <c:v>0.33364583333009956</c:v>
                </c:pt>
                <c:pt idx="3885">
                  <c:v>0.33368055555232179</c:v>
                </c:pt>
                <c:pt idx="3886">
                  <c:v>0.33371527777454402</c:v>
                </c:pt>
                <c:pt idx="3887">
                  <c:v>0.33374999999676624</c:v>
                </c:pt>
                <c:pt idx="3888">
                  <c:v>0.33378472221898847</c:v>
                </c:pt>
                <c:pt idx="3889">
                  <c:v>0.3338194444412107</c:v>
                </c:pt>
                <c:pt idx="3890">
                  <c:v>0.33385416666343293</c:v>
                </c:pt>
                <c:pt idx="3891">
                  <c:v>0.33388888888565516</c:v>
                </c:pt>
                <c:pt idx="3892">
                  <c:v>0.33392361110787733</c:v>
                </c:pt>
                <c:pt idx="3893">
                  <c:v>0.33395833333009955</c:v>
                </c:pt>
                <c:pt idx="3894">
                  <c:v>0.33399305555232178</c:v>
                </c:pt>
                <c:pt idx="3895">
                  <c:v>0.33402777777454401</c:v>
                </c:pt>
                <c:pt idx="3896">
                  <c:v>0.33406249999676624</c:v>
                </c:pt>
                <c:pt idx="3897">
                  <c:v>0.33409722221898847</c:v>
                </c:pt>
                <c:pt idx="3898">
                  <c:v>0.33413194444121069</c:v>
                </c:pt>
                <c:pt idx="3899">
                  <c:v>0.33416666666343292</c:v>
                </c:pt>
                <c:pt idx="3900">
                  <c:v>0.33420138888565515</c:v>
                </c:pt>
                <c:pt idx="3901">
                  <c:v>0.33423611110787738</c:v>
                </c:pt>
                <c:pt idx="3902">
                  <c:v>0.33427083333009955</c:v>
                </c:pt>
                <c:pt idx="3903">
                  <c:v>0.33430555555232178</c:v>
                </c:pt>
                <c:pt idx="3904">
                  <c:v>0.334340277774544</c:v>
                </c:pt>
                <c:pt idx="3905">
                  <c:v>0.33437499999676623</c:v>
                </c:pt>
                <c:pt idx="3906">
                  <c:v>0.33440972221898846</c:v>
                </c:pt>
                <c:pt idx="3907">
                  <c:v>0.33444444444121069</c:v>
                </c:pt>
                <c:pt idx="3908">
                  <c:v>0.33447916666343291</c:v>
                </c:pt>
                <c:pt idx="3909">
                  <c:v>0.33451388888565514</c:v>
                </c:pt>
                <c:pt idx="3910">
                  <c:v>0.33454861110787737</c:v>
                </c:pt>
                <c:pt idx="3911">
                  <c:v>0.3345833333300996</c:v>
                </c:pt>
                <c:pt idx="3912">
                  <c:v>0.33461805555232177</c:v>
                </c:pt>
                <c:pt idx="3913">
                  <c:v>0.334652777774544</c:v>
                </c:pt>
                <c:pt idx="3914">
                  <c:v>0.33468749999676622</c:v>
                </c:pt>
                <c:pt idx="3915">
                  <c:v>0.33472222221898845</c:v>
                </c:pt>
                <c:pt idx="3916">
                  <c:v>0.33475694444121068</c:v>
                </c:pt>
                <c:pt idx="3917">
                  <c:v>0.33479166666343291</c:v>
                </c:pt>
                <c:pt idx="3918">
                  <c:v>0.33482638888565514</c:v>
                </c:pt>
                <c:pt idx="3919">
                  <c:v>0.33486111110787736</c:v>
                </c:pt>
                <c:pt idx="3920">
                  <c:v>0.33489583333009959</c:v>
                </c:pt>
                <c:pt idx="3921">
                  <c:v>0.33493055555232182</c:v>
                </c:pt>
                <c:pt idx="3922">
                  <c:v>0.33496527777454405</c:v>
                </c:pt>
                <c:pt idx="3923">
                  <c:v>0.33499999999676622</c:v>
                </c:pt>
                <c:pt idx="3924">
                  <c:v>0.33503472221898845</c:v>
                </c:pt>
                <c:pt idx="3925">
                  <c:v>0.33506944444121067</c:v>
                </c:pt>
                <c:pt idx="3926">
                  <c:v>0.3351041666634329</c:v>
                </c:pt>
                <c:pt idx="3927">
                  <c:v>0.33513888888565513</c:v>
                </c:pt>
                <c:pt idx="3928">
                  <c:v>0.33517361110787736</c:v>
                </c:pt>
                <c:pt idx="3929">
                  <c:v>0.33520833333009958</c:v>
                </c:pt>
                <c:pt idx="3930">
                  <c:v>0.33524305555232181</c:v>
                </c:pt>
                <c:pt idx="3931">
                  <c:v>0.33527777777454404</c:v>
                </c:pt>
                <c:pt idx="3932">
                  <c:v>0.33531249999676627</c:v>
                </c:pt>
                <c:pt idx="3933">
                  <c:v>0.33534722221898844</c:v>
                </c:pt>
                <c:pt idx="3934">
                  <c:v>0.33538194444121067</c:v>
                </c:pt>
                <c:pt idx="3935">
                  <c:v>0.33541666666343289</c:v>
                </c:pt>
                <c:pt idx="3936">
                  <c:v>0.33545138888565512</c:v>
                </c:pt>
                <c:pt idx="3937">
                  <c:v>0.33548611110787735</c:v>
                </c:pt>
                <c:pt idx="3938">
                  <c:v>0.33552083333009958</c:v>
                </c:pt>
                <c:pt idx="3939">
                  <c:v>0.3355555555523218</c:v>
                </c:pt>
                <c:pt idx="3940">
                  <c:v>0.33559027777454403</c:v>
                </c:pt>
                <c:pt idx="3941">
                  <c:v>0.33562499999676626</c:v>
                </c:pt>
                <c:pt idx="3942">
                  <c:v>0.33565972221898849</c:v>
                </c:pt>
                <c:pt idx="3943">
                  <c:v>0.33569444444121066</c:v>
                </c:pt>
                <c:pt idx="3944">
                  <c:v>0.33572916666343289</c:v>
                </c:pt>
                <c:pt idx="3945">
                  <c:v>0.33576388888565512</c:v>
                </c:pt>
                <c:pt idx="3946">
                  <c:v>0.33579861110787734</c:v>
                </c:pt>
                <c:pt idx="3947">
                  <c:v>0.33583333333009957</c:v>
                </c:pt>
                <c:pt idx="3948">
                  <c:v>0.3358680555523218</c:v>
                </c:pt>
                <c:pt idx="3949">
                  <c:v>0.33590277777454403</c:v>
                </c:pt>
                <c:pt idx="3950">
                  <c:v>0.33593749999676625</c:v>
                </c:pt>
                <c:pt idx="3951">
                  <c:v>0.33597222221898848</c:v>
                </c:pt>
                <c:pt idx="3952">
                  <c:v>0.33600694444121071</c:v>
                </c:pt>
                <c:pt idx="3953">
                  <c:v>0.33604166666343288</c:v>
                </c:pt>
                <c:pt idx="3954">
                  <c:v>0.33607638888565511</c:v>
                </c:pt>
                <c:pt idx="3955">
                  <c:v>0.33611111110787734</c:v>
                </c:pt>
                <c:pt idx="3956">
                  <c:v>0.33614583333009956</c:v>
                </c:pt>
                <c:pt idx="3957">
                  <c:v>0.33618055555232179</c:v>
                </c:pt>
                <c:pt idx="3958">
                  <c:v>0.33621527777454402</c:v>
                </c:pt>
                <c:pt idx="3959">
                  <c:v>0.33624999999676625</c:v>
                </c:pt>
                <c:pt idx="3960">
                  <c:v>0.33628472221898847</c:v>
                </c:pt>
                <c:pt idx="3961">
                  <c:v>0.3363194444412107</c:v>
                </c:pt>
                <c:pt idx="3962">
                  <c:v>0.33635416666343293</c:v>
                </c:pt>
                <c:pt idx="3963">
                  <c:v>0.33638888888565516</c:v>
                </c:pt>
                <c:pt idx="3964">
                  <c:v>0.33642361110787733</c:v>
                </c:pt>
                <c:pt idx="3965">
                  <c:v>0.33645833333009956</c:v>
                </c:pt>
                <c:pt idx="3966">
                  <c:v>0.33649305555232178</c:v>
                </c:pt>
                <c:pt idx="3967">
                  <c:v>0.33652777777454401</c:v>
                </c:pt>
                <c:pt idx="3968">
                  <c:v>0.33656249999676624</c:v>
                </c:pt>
                <c:pt idx="3969">
                  <c:v>0.33659722221898847</c:v>
                </c:pt>
                <c:pt idx="3970">
                  <c:v>0.3366319444412107</c:v>
                </c:pt>
                <c:pt idx="3971">
                  <c:v>0.33666666666343292</c:v>
                </c:pt>
                <c:pt idx="3972">
                  <c:v>0.33670138888565515</c:v>
                </c:pt>
                <c:pt idx="3973">
                  <c:v>0.33673611110787738</c:v>
                </c:pt>
                <c:pt idx="3974">
                  <c:v>0.33677083333009955</c:v>
                </c:pt>
                <c:pt idx="3975">
                  <c:v>0.33680555555232178</c:v>
                </c:pt>
                <c:pt idx="3976">
                  <c:v>0.33684027777454401</c:v>
                </c:pt>
                <c:pt idx="3977">
                  <c:v>0.33687499999676623</c:v>
                </c:pt>
                <c:pt idx="3978">
                  <c:v>0.33690972221898846</c:v>
                </c:pt>
                <c:pt idx="3979">
                  <c:v>0.33694444444121069</c:v>
                </c:pt>
                <c:pt idx="3980">
                  <c:v>0.33697916666343292</c:v>
                </c:pt>
                <c:pt idx="3981">
                  <c:v>0.33701388888565514</c:v>
                </c:pt>
                <c:pt idx="3982">
                  <c:v>0.33704861110787737</c:v>
                </c:pt>
                <c:pt idx="3983">
                  <c:v>0.3370833333300996</c:v>
                </c:pt>
                <c:pt idx="3984">
                  <c:v>0.33711805555232177</c:v>
                </c:pt>
                <c:pt idx="3985">
                  <c:v>0.337152777774544</c:v>
                </c:pt>
                <c:pt idx="3986">
                  <c:v>0.33718749999676623</c:v>
                </c:pt>
                <c:pt idx="3987">
                  <c:v>0.33722222221898845</c:v>
                </c:pt>
                <c:pt idx="3988">
                  <c:v>0.33725694444121068</c:v>
                </c:pt>
                <c:pt idx="3989">
                  <c:v>0.33729166666343291</c:v>
                </c:pt>
                <c:pt idx="3990">
                  <c:v>0.33732638888565514</c:v>
                </c:pt>
                <c:pt idx="3991">
                  <c:v>0.33736111110787737</c:v>
                </c:pt>
                <c:pt idx="3992">
                  <c:v>0.33739583333009959</c:v>
                </c:pt>
                <c:pt idx="3993">
                  <c:v>0.33743055555232182</c:v>
                </c:pt>
                <c:pt idx="3994">
                  <c:v>0.33746527777454399</c:v>
                </c:pt>
                <c:pt idx="3995">
                  <c:v>0.33749999999676622</c:v>
                </c:pt>
                <c:pt idx="3996">
                  <c:v>0.33753472221898845</c:v>
                </c:pt>
                <c:pt idx="3997">
                  <c:v>0.33756944444121068</c:v>
                </c:pt>
                <c:pt idx="3998">
                  <c:v>0.3376041666634329</c:v>
                </c:pt>
                <c:pt idx="3999">
                  <c:v>0.33763888888565513</c:v>
                </c:pt>
                <c:pt idx="4000">
                  <c:v>0.33767361110787736</c:v>
                </c:pt>
                <c:pt idx="4001">
                  <c:v>0.33770833333009959</c:v>
                </c:pt>
                <c:pt idx="4002">
                  <c:v>0.33774305555232181</c:v>
                </c:pt>
                <c:pt idx="4003">
                  <c:v>0.33777777777454404</c:v>
                </c:pt>
                <c:pt idx="4004">
                  <c:v>0.33781249999676621</c:v>
                </c:pt>
                <c:pt idx="4005">
                  <c:v>0.33784722221898844</c:v>
                </c:pt>
                <c:pt idx="4006">
                  <c:v>0.33788194444121067</c:v>
                </c:pt>
                <c:pt idx="4007">
                  <c:v>0.3379166666634329</c:v>
                </c:pt>
                <c:pt idx="4008">
                  <c:v>0.33795138888565512</c:v>
                </c:pt>
                <c:pt idx="4009">
                  <c:v>0.33798611110787735</c:v>
                </c:pt>
                <c:pt idx="4010">
                  <c:v>0.33802083333009958</c:v>
                </c:pt>
                <c:pt idx="4011">
                  <c:v>0.33805555555232181</c:v>
                </c:pt>
                <c:pt idx="4012">
                  <c:v>0.33809027777454403</c:v>
                </c:pt>
                <c:pt idx="4013">
                  <c:v>0.33812499999676626</c:v>
                </c:pt>
                <c:pt idx="4014">
                  <c:v>0.33815972221898849</c:v>
                </c:pt>
                <c:pt idx="4015">
                  <c:v>0.33819444444121066</c:v>
                </c:pt>
                <c:pt idx="4016">
                  <c:v>0.33822916666343289</c:v>
                </c:pt>
                <c:pt idx="4017">
                  <c:v>0.33826388888565512</c:v>
                </c:pt>
                <c:pt idx="4018">
                  <c:v>0.33829861110787735</c:v>
                </c:pt>
                <c:pt idx="4019">
                  <c:v>0.33833333333009957</c:v>
                </c:pt>
                <c:pt idx="4020">
                  <c:v>0.3383680555523218</c:v>
                </c:pt>
                <c:pt idx="4021">
                  <c:v>0.33840277777454403</c:v>
                </c:pt>
                <c:pt idx="4022">
                  <c:v>0.33843749999676626</c:v>
                </c:pt>
                <c:pt idx="4023">
                  <c:v>0.33847222221898848</c:v>
                </c:pt>
                <c:pt idx="4024">
                  <c:v>0.33850694444121071</c:v>
                </c:pt>
                <c:pt idx="4025">
                  <c:v>0.33854166666343288</c:v>
                </c:pt>
                <c:pt idx="4026">
                  <c:v>0.33857638888565511</c:v>
                </c:pt>
                <c:pt idx="4027">
                  <c:v>0.33861111110787734</c:v>
                </c:pt>
                <c:pt idx="4028">
                  <c:v>0.33864583333009957</c:v>
                </c:pt>
                <c:pt idx="4029">
                  <c:v>0.33868055555232179</c:v>
                </c:pt>
                <c:pt idx="4030">
                  <c:v>0.33871527777454402</c:v>
                </c:pt>
                <c:pt idx="4031">
                  <c:v>0.33874999999676625</c:v>
                </c:pt>
                <c:pt idx="4032">
                  <c:v>0.33878472221898848</c:v>
                </c:pt>
                <c:pt idx="4033">
                  <c:v>0.3388194444412107</c:v>
                </c:pt>
                <c:pt idx="4034">
                  <c:v>0.33885416666343293</c:v>
                </c:pt>
                <c:pt idx="4035">
                  <c:v>0.3388888888856551</c:v>
                </c:pt>
                <c:pt idx="4036">
                  <c:v>0.33892361110787733</c:v>
                </c:pt>
                <c:pt idx="4037">
                  <c:v>0.33895833333009956</c:v>
                </c:pt>
                <c:pt idx="4038">
                  <c:v>0.33899305555232179</c:v>
                </c:pt>
                <c:pt idx="4039">
                  <c:v>0.33902777777454401</c:v>
                </c:pt>
                <c:pt idx="4040">
                  <c:v>0.33906249999676624</c:v>
                </c:pt>
                <c:pt idx="4041">
                  <c:v>0.33909722221898847</c:v>
                </c:pt>
                <c:pt idx="4042">
                  <c:v>0.3391319444412107</c:v>
                </c:pt>
                <c:pt idx="4043">
                  <c:v>0.33916666666343293</c:v>
                </c:pt>
                <c:pt idx="4044">
                  <c:v>0.33920138888565515</c:v>
                </c:pt>
                <c:pt idx="4045">
                  <c:v>0.33923611110787733</c:v>
                </c:pt>
                <c:pt idx="4046">
                  <c:v>0.33927083333009955</c:v>
                </c:pt>
                <c:pt idx="4047">
                  <c:v>0.33930555555232178</c:v>
                </c:pt>
                <c:pt idx="4048">
                  <c:v>0.33934027777454401</c:v>
                </c:pt>
                <c:pt idx="4049">
                  <c:v>0.33937499999676624</c:v>
                </c:pt>
                <c:pt idx="4050">
                  <c:v>0.33940972221898846</c:v>
                </c:pt>
                <c:pt idx="4051">
                  <c:v>0.33944444444121069</c:v>
                </c:pt>
                <c:pt idx="4052">
                  <c:v>0.33947916666343292</c:v>
                </c:pt>
                <c:pt idx="4053">
                  <c:v>0.33951388888565515</c:v>
                </c:pt>
                <c:pt idx="4054">
                  <c:v>0.33954861110787737</c:v>
                </c:pt>
                <c:pt idx="4055">
                  <c:v>0.3395833333300996</c:v>
                </c:pt>
                <c:pt idx="4056">
                  <c:v>0.33961805555232177</c:v>
                </c:pt>
                <c:pt idx="4057">
                  <c:v>0.339652777774544</c:v>
                </c:pt>
                <c:pt idx="4058">
                  <c:v>0.33968749999676623</c:v>
                </c:pt>
                <c:pt idx="4059">
                  <c:v>0.33972222221898846</c:v>
                </c:pt>
                <c:pt idx="4060">
                  <c:v>0.33975694444121068</c:v>
                </c:pt>
                <c:pt idx="4061">
                  <c:v>0.33979166666343291</c:v>
                </c:pt>
                <c:pt idx="4062">
                  <c:v>0.33982638888565514</c:v>
                </c:pt>
                <c:pt idx="4063">
                  <c:v>0.33986111110787737</c:v>
                </c:pt>
                <c:pt idx="4064">
                  <c:v>0.33989583333009959</c:v>
                </c:pt>
                <c:pt idx="4065">
                  <c:v>0.33993055555232182</c:v>
                </c:pt>
                <c:pt idx="4066">
                  <c:v>0.33996527777454399</c:v>
                </c:pt>
                <c:pt idx="4067">
                  <c:v>0.33999999999676622</c:v>
                </c:pt>
                <c:pt idx="4068">
                  <c:v>0.34003472221898845</c:v>
                </c:pt>
                <c:pt idx="4069">
                  <c:v>0.34006944444121068</c:v>
                </c:pt>
                <c:pt idx="4070">
                  <c:v>0.34010416666343291</c:v>
                </c:pt>
                <c:pt idx="4071">
                  <c:v>0.34013888888565513</c:v>
                </c:pt>
                <c:pt idx="4072">
                  <c:v>0.34017361110787736</c:v>
                </c:pt>
                <c:pt idx="4073">
                  <c:v>0.34020833333009959</c:v>
                </c:pt>
                <c:pt idx="4074">
                  <c:v>0.34024305555232182</c:v>
                </c:pt>
                <c:pt idx="4075">
                  <c:v>0.34027777777454404</c:v>
                </c:pt>
                <c:pt idx="4076">
                  <c:v>0.34031249999676622</c:v>
                </c:pt>
                <c:pt idx="4077">
                  <c:v>0.34034722221898844</c:v>
                </c:pt>
                <c:pt idx="4078">
                  <c:v>0.34038194444121067</c:v>
                </c:pt>
                <c:pt idx="4079">
                  <c:v>0.3404166666634329</c:v>
                </c:pt>
                <c:pt idx="4080">
                  <c:v>0.34045138888565513</c:v>
                </c:pt>
                <c:pt idx="4081">
                  <c:v>0.34048611110787735</c:v>
                </c:pt>
                <c:pt idx="4082">
                  <c:v>0.34052083333009958</c:v>
                </c:pt>
                <c:pt idx="4083">
                  <c:v>0.34055555555232181</c:v>
                </c:pt>
                <c:pt idx="4084">
                  <c:v>0.34059027777454404</c:v>
                </c:pt>
                <c:pt idx="4085">
                  <c:v>0.34062499999676626</c:v>
                </c:pt>
                <c:pt idx="4086">
                  <c:v>0.34065972221898844</c:v>
                </c:pt>
                <c:pt idx="4087">
                  <c:v>0.34069444444121066</c:v>
                </c:pt>
                <c:pt idx="4088">
                  <c:v>0.34072916666343289</c:v>
                </c:pt>
                <c:pt idx="4089">
                  <c:v>0.34076388888565512</c:v>
                </c:pt>
                <c:pt idx="4090">
                  <c:v>0.34079861110787735</c:v>
                </c:pt>
                <c:pt idx="4091">
                  <c:v>0.34083333333009957</c:v>
                </c:pt>
                <c:pt idx="4092">
                  <c:v>0.3408680555523218</c:v>
                </c:pt>
                <c:pt idx="4093">
                  <c:v>0.34090277777454403</c:v>
                </c:pt>
                <c:pt idx="4094">
                  <c:v>0.34093749999676626</c:v>
                </c:pt>
                <c:pt idx="4095">
                  <c:v>0.34097222221898849</c:v>
                </c:pt>
                <c:pt idx="4096">
                  <c:v>0.34100694444121071</c:v>
                </c:pt>
                <c:pt idx="4097">
                  <c:v>0.34104166666343289</c:v>
                </c:pt>
                <c:pt idx="4098">
                  <c:v>0.34107638888565511</c:v>
                </c:pt>
                <c:pt idx="4099">
                  <c:v>0.34111111110787734</c:v>
                </c:pt>
                <c:pt idx="4100">
                  <c:v>0.34114583333009957</c:v>
                </c:pt>
                <c:pt idx="4101">
                  <c:v>0.3411805555523218</c:v>
                </c:pt>
                <c:pt idx="4102">
                  <c:v>0.34121527777454402</c:v>
                </c:pt>
                <c:pt idx="4103">
                  <c:v>0.34124999999676625</c:v>
                </c:pt>
                <c:pt idx="4104">
                  <c:v>0.34128472221898848</c:v>
                </c:pt>
                <c:pt idx="4105">
                  <c:v>0.34131944444121071</c:v>
                </c:pt>
                <c:pt idx="4106">
                  <c:v>0.34135416666343293</c:v>
                </c:pt>
                <c:pt idx="4107">
                  <c:v>0.34138888888565511</c:v>
                </c:pt>
                <c:pt idx="4108">
                  <c:v>0.34142361110787733</c:v>
                </c:pt>
                <c:pt idx="4109">
                  <c:v>0.34145833333009956</c:v>
                </c:pt>
                <c:pt idx="4110">
                  <c:v>0.34149305555232179</c:v>
                </c:pt>
                <c:pt idx="4111">
                  <c:v>0.34152777777454402</c:v>
                </c:pt>
                <c:pt idx="4112">
                  <c:v>0.34156249999676624</c:v>
                </c:pt>
                <c:pt idx="4113">
                  <c:v>0.34159722221898847</c:v>
                </c:pt>
                <c:pt idx="4114">
                  <c:v>0.3416319444412107</c:v>
                </c:pt>
                <c:pt idx="4115">
                  <c:v>0.34166666666343293</c:v>
                </c:pt>
                <c:pt idx="4116">
                  <c:v>0.34170138888565516</c:v>
                </c:pt>
                <c:pt idx="4117">
                  <c:v>0.34173611110787733</c:v>
                </c:pt>
                <c:pt idx="4118">
                  <c:v>0.34177083333009955</c:v>
                </c:pt>
                <c:pt idx="4119">
                  <c:v>0.34180555555232178</c:v>
                </c:pt>
                <c:pt idx="4120">
                  <c:v>0.34184027777454401</c:v>
                </c:pt>
                <c:pt idx="4121">
                  <c:v>0.34187499999676624</c:v>
                </c:pt>
                <c:pt idx="4122">
                  <c:v>0.34190972221898847</c:v>
                </c:pt>
                <c:pt idx="4123">
                  <c:v>0.34194444444121069</c:v>
                </c:pt>
                <c:pt idx="4124">
                  <c:v>0.34197916666343292</c:v>
                </c:pt>
                <c:pt idx="4125">
                  <c:v>0.34201388888565515</c:v>
                </c:pt>
                <c:pt idx="4126">
                  <c:v>0.34204861110787738</c:v>
                </c:pt>
                <c:pt idx="4127">
                  <c:v>0.34208333333009955</c:v>
                </c:pt>
                <c:pt idx="4128">
                  <c:v>0.34211805555232178</c:v>
                </c:pt>
                <c:pt idx="4129">
                  <c:v>0.342152777774544</c:v>
                </c:pt>
                <c:pt idx="4130">
                  <c:v>0.34218749999676623</c:v>
                </c:pt>
                <c:pt idx="4131">
                  <c:v>0.34222222221898846</c:v>
                </c:pt>
                <c:pt idx="4132">
                  <c:v>0.34225694444121069</c:v>
                </c:pt>
                <c:pt idx="4133">
                  <c:v>0.34229166666343291</c:v>
                </c:pt>
                <c:pt idx="4134">
                  <c:v>0.34232638888565514</c:v>
                </c:pt>
                <c:pt idx="4135">
                  <c:v>0.34236111110787737</c:v>
                </c:pt>
                <c:pt idx="4136">
                  <c:v>0.3423958333300996</c:v>
                </c:pt>
                <c:pt idx="4137">
                  <c:v>0.34243055555232177</c:v>
                </c:pt>
                <c:pt idx="4138">
                  <c:v>0.342465277774544</c:v>
                </c:pt>
                <c:pt idx="4139">
                  <c:v>0.34249999999676622</c:v>
                </c:pt>
                <c:pt idx="4140">
                  <c:v>0.34253472221898845</c:v>
                </c:pt>
                <c:pt idx="4141">
                  <c:v>0.34256944444121068</c:v>
                </c:pt>
                <c:pt idx="4142">
                  <c:v>0.34260416666343291</c:v>
                </c:pt>
                <c:pt idx="4143">
                  <c:v>0.34263888888565514</c:v>
                </c:pt>
                <c:pt idx="4144">
                  <c:v>0.34267361110787736</c:v>
                </c:pt>
                <c:pt idx="4145">
                  <c:v>0.34270833333009959</c:v>
                </c:pt>
                <c:pt idx="4146">
                  <c:v>0.34274305555232182</c:v>
                </c:pt>
                <c:pt idx="4147">
                  <c:v>0.34277777777454405</c:v>
                </c:pt>
                <c:pt idx="4148">
                  <c:v>0.34281249999676622</c:v>
                </c:pt>
                <c:pt idx="4149">
                  <c:v>0.34284722221898845</c:v>
                </c:pt>
                <c:pt idx="4150">
                  <c:v>0.34288194444121067</c:v>
                </c:pt>
                <c:pt idx="4151">
                  <c:v>0.3429166666634329</c:v>
                </c:pt>
                <c:pt idx="4152">
                  <c:v>0.34295138888565513</c:v>
                </c:pt>
                <c:pt idx="4153">
                  <c:v>0.34298611110787736</c:v>
                </c:pt>
                <c:pt idx="4154">
                  <c:v>0.34302083333009958</c:v>
                </c:pt>
                <c:pt idx="4155">
                  <c:v>0.34305555555232181</c:v>
                </c:pt>
                <c:pt idx="4156">
                  <c:v>0.34309027777454404</c:v>
                </c:pt>
                <c:pt idx="4157">
                  <c:v>0.34312499999676627</c:v>
                </c:pt>
                <c:pt idx="4158">
                  <c:v>0.34315972221898844</c:v>
                </c:pt>
                <c:pt idx="4159">
                  <c:v>0.34319444444121067</c:v>
                </c:pt>
                <c:pt idx="4160">
                  <c:v>0.34322916666343289</c:v>
                </c:pt>
                <c:pt idx="4161">
                  <c:v>0.34326388888565512</c:v>
                </c:pt>
                <c:pt idx="4162">
                  <c:v>0.34329861110787735</c:v>
                </c:pt>
                <c:pt idx="4163">
                  <c:v>0.34333333333009958</c:v>
                </c:pt>
                <c:pt idx="4164">
                  <c:v>0.3433680555523218</c:v>
                </c:pt>
                <c:pt idx="4165">
                  <c:v>0.34340277777454403</c:v>
                </c:pt>
                <c:pt idx="4166">
                  <c:v>0.34343749999676626</c:v>
                </c:pt>
                <c:pt idx="4167">
                  <c:v>0.34347222221898849</c:v>
                </c:pt>
                <c:pt idx="4168">
                  <c:v>0.34350694444121066</c:v>
                </c:pt>
                <c:pt idx="4169">
                  <c:v>0.34354166666343289</c:v>
                </c:pt>
                <c:pt idx="4170">
                  <c:v>0.34357638888565512</c:v>
                </c:pt>
                <c:pt idx="4171">
                  <c:v>0.34361111110787734</c:v>
                </c:pt>
                <c:pt idx="4172">
                  <c:v>0.34364583333009957</c:v>
                </c:pt>
                <c:pt idx="4173">
                  <c:v>0.3436805555523218</c:v>
                </c:pt>
                <c:pt idx="4174">
                  <c:v>0.34371527777454403</c:v>
                </c:pt>
                <c:pt idx="4175">
                  <c:v>0.34374999999676625</c:v>
                </c:pt>
                <c:pt idx="4176">
                  <c:v>0.34378472221898848</c:v>
                </c:pt>
                <c:pt idx="4177">
                  <c:v>0.34381944444121071</c:v>
                </c:pt>
                <c:pt idx="4178">
                  <c:v>0.34385416666343288</c:v>
                </c:pt>
                <c:pt idx="4179">
                  <c:v>0.34388888888565511</c:v>
                </c:pt>
                <c:pt idx="4180">
                  <c:v>0.34392361110787734</c:v>
                </c:pt>
                <c:pt idx="4181">
                  <c:v>0.34395833333009956</c:v>
                </c:pt>
                <c:pt idx="4182">
                  <c:v>0.34399305555232179</c:v>
                </c:pt>
                <c:pt idx="4183">
                  <c:v>0.34402777777454402</c:v>
                </c:pt>
                <c:pt idx="4184">
                  <c:v>0.34406249999676625</c:v>
                </c:pt>
                <c:pt idx="4185">
                  <c:v>0.34409722221898847</c:v>
                </c:pt>
                <c:pt idx="4186">
                  <c:v>0.3441319444412107</c:v>
                </c:pt>
                <c:pt idx="4187">
                  <c:v>0.34416666666343293</c:v>
                </c:pt>
                <c:pt idx="4188">
                  <c:v>0.34420138888565516</c:v>
                </c:pt>
                <c:pt idx="4189">
                  <c:v>0.34423611110787733</c:v>
                </c:pt>
                <c:pt idx="4190">
                  <c:v>0.34427083333009956</c:v>
                </c:pt>
                <c:pt idx="4191">
                  <c:v>0.34430555555232178</c:v>
                </c:pt>
                <c:pt idx="4192">
                  <c:v>0.34434027777454401</c:v>
                </c:pt>
                <c:pt idx="4193">
                  <c:v>0.34437499999676624</c:v>
                </c:pt>
                <c:pt idx="4194">
                  <c:v>0.34440972221898847</c:v>
                </c:pt>
                <c:pt idx="4195">
                  <c:v>0.3444444444412107</c:v>
                </c:pt>
                <c:pt idx="4196">
                  <c:v>0.34447916666343292</c:v>
                </c:pt>
                <c:pt idx="4197">
                  <c:v>0.34451388888565515</c:v>
                </c:pt>
                <c:pt idx="4198">
                  <c:v>0.34454861110787738</c:v>
                </c:pt>
                <c:pt idx="4199">
                  <c:v>0.34458333333009955</c:v>
                </c:pt>
                <c:pt idx="4200">
                  <c:v>0.34461805555232178</c:v>
                </c:pt>
                <c:pt idx="4201">
                  <c:v>0.34465277777454401</c:v>
                </c:pt>
                <c:pt idx="4202">
                  <c:v>0.34468749999676623</c:v>
                </c:pt>
                <c:pt idx="4203">
                  <c:v>0.34472222221898846</c:v>
                </c:pt>
                <c:pt idx="4204">
                  <c:v>0.34475694444121069</c:v>
                </c:pt>
                <c:pt idx="4205">
                  <c:v>0.34479166666343292</c:v>
                </c:pt>
                <c:pt idx="4206">
                  <c:v>0.34482638888565514</c:v>
                </c:pt>
                <c:pt idx="4207">
                  <c:v>0.34486111110787737</c:v>
                </c:pt>
                <c:pt idx="4208">
                  <c:v>0.3448958333300996</c:v>
                </c:pt>
                <c:pt idx="4209">
                  <c:v>0.34493055555232177</c:v>
                </c:pt>
                <c:pt idx="4210">
                  <c:v>0.344965277774544</c:v>
                </c:pt>
                <c:pt idx="4211">
                  <c:v>0.34499999999676623</c:v>
                </c:pt>
                <c:pt idx="4212">
                  <c:v>0.34503472221898845</c:v>
                </c:pt>
                <c:pt idx="4213">
                  <c:v>0.34506944444121068</c:v>
                </c:pt>
                <c:pt idx="4214">
                  <c:v>0.34510416666343291</c:v>
                </c:pt>
                <c:pt idx="4215">
                  <c:v>0.34513888888565514</c:v>
                </c:pt>
                <c:pt idx="4216">
                  <c:v>0.34517361110787737</c:v>
                </c:pt>
                <c:pt idx="4217">
                  <c:v>0.34520833333009959</c:v>
                </c:pt>
                <c:pt idx="4218">
                  <c:v>0.34524305555232182</c:v>
                </c:pt>
                <c:pt idx="4219">
                  <c:v>0.34527777777454399</c:v>
                </c:pt>
                <c:pt idx="4220">
                  <c:v>0.34531249999676622</c:v>
                </c:pt>
                <c:pt idx="4221">
                  <c:v>0.34534722221898845</c:v>
                </c:pt>
                <c:pt idx="4222">
                  <c:v>0.34538194444121068</c:v>
                </c:pt>
                <c:pt idx="4223">
                  <c:v>0.3454166666634329</c:v>
                </c:pt>
                <c:pt idx="4224">
                  <c:v>0.34545138888565513</c:v>
                </c:pt>
                <c:pt idx="4225">
                  <c:v>0.34548611110787736</c:v>
                </c:pt>
                <c:pt idx="4226">
                  <c:v>0.34552083333009959</c:v>
                </c:pt>
                <c:pt idx="4227">
                  <c:v>0.34555555555232181</c:v>
                </c:pt>
                <c:pt idx="4228">
                  <c:v>0.34559027777454404</c:v>
                </c:pt>
                <c:pt idx="4229">
                  <c:v>0.34562499999676621</c:v>
                </c:pt>
                <c:pt idx="4230">
                  <c:v>0.34565972221898844</c:v>
                </c:pt>
                <c:pt idx="4231">
                  <c:v>0.34569444444121067</c:v>
                </c:pt>
                <c:pt idx="4232">
                  <c:v>0.3457291666634329</c:v>
                </c:pt>
                <c:pt idx="4233">
                  <c:v>0.34576388888565512</c:v>
                </c:pt>
                <c:pt idx="4234">
                  <c:v>0.34579861110787735</c:v>
                </c:pt>
                <c:pt idx="4235">
                  <c:v>0.34583333333009958</c:v>
                </c:pt>
                <c:pt idx="4236">
                  <c:v>0.34586805555232181</c:v>
                </c:pt>
                <c:pt idx="4237">
                  <c:v>0.34590277777454403</c:v>
                </c:pt>
                <c:pt idx="4238">
                  <c:v>0.34593749999676626</c:v>
                </c:pt>
                <c:pt idx="4239">
                  <c:v>0.34597222221898849</c:v>
                </c:pt>
                <c:pt idx="4240">
                  <c:v>0.34600694444121066</c:v>
                </c:pt>
                <c:pt idx="4241">
                  <c:v>0.34604166666343289</c:v>
                </c:pt>
                <c:pt idx="4242">
                  <c:v>0.34607638888565512</c:v>
                </c:pt>
                <c:pt idx="4243">
                  <c:v>0.34611111110787735</c:v>
                </c:pt>
                <c:pt idx="4244">
                  <c:v>0.34614583333009957</c:v>
                </c:pt>
                <c:pt idx="4245">
                  <c:v>0.3461805555523218</c:v>
                </c:pt>
                <c:pt idx="4246">
                  <c:v>0.34621527777454403</c:v>
                </c:pt>
                <c:pt idx="4247">
                  <c:v>0.34624999999676626</c:v>
                </c:pt>
                <c:pt idx="4248">
                  <c:v>0.34628472221898848</c:v>
                </c:pt>
                <c:pt idx="4249">
                  <c:v>0.34631944444121071</c:v>
                </c:pt>
                <c:pt idx="4250">
                  <c:v>0.34635416666343288</c:v>
                </c:pt>
                <c:pt idx="4251">
                  <c:v>0.34638888888565511</c:v>
                </c:pt>
                <c:pt idx="4252">
                  <c:v>0.34642361110787734</c:v>
                </c:pt>
                <c:pt idx="4253">
                  <c:v>0.34645833333009957</c:v>
                </c:pt>
                <c:pt idx="4254">
                  <c:v>0.34649305555232179</c:v>
                </c:pt>
                <c:pt idx="4255">
                  <c:v>0.34652777777454402</c:v>
                </c:pt>
                <c:pt idx="4256">
                  <c:v>0.34656249999676625</c:v>
                </c:pt>
                <c:pt idx="4257">
                  <c:v>0.34659722221898848</c:v>
                </c:pt>
                <c:pt idx="4258">
                  <c:v>0.3466319444412107</c:v>
                </c:pt>
                <c:pt idx="4259">
                  <c:v>0.34666666666343293</c:v>
                </c:pt>
                <c:pt idx="4260">
                  <c:v>0.3467013888856551</c:v>
                </c:pt>
                <c:pt idx="4261">
                  <c:v>0.34673611110787733</c:v>
                </c:pt>
                <c:pt idx="4262">
                  <c:v>0.34677083333009956</c:v>
                </c:pt>
                <c:pt idx="4263">
                  <c:v>0.34680555555232179</c:v>
                </c:pt>
                <c:pt idx="4264">
                  <c:v>0.34684027777454401</c:v>
                </c:pt>
                <c:pt idx="4265">
                  <c:v>0.34687499999676624</c:v>
                </c:pt>
                <c:pt idx="4266">
                  <c:v>0.34690972221898847</c:v>
                </c:pt>
                <c:pt idx="4267">
                  <c:v>0.3469444444412107</c:v>
                </c:pt>
                <c:pt idx="4268">
                  <c:v>0.34697916666343293</c:v>
                </c:pt>
                <c:pt idx="4269">
                  <c:v>0.34701388888565515</c:v>
                </c:pt>
                <c:pt idx="4270">
                  <c:v>0.34704861110787733</c:v>
                </c:pt>
                <c:pt idx="4271">
                  <c:v>0.34708333333009955</c:v>
                </c:pt>
                <c:pt idx="4272">
                  <c:v>0.34711805555232178</c:v>
                </c:pt>
                <c:pt idx="4273">
                  <c:v>0.34715277777454401</c:v>
                </c:pt>
                <c:pt idx="4274">
                  <c:v>0.34718749999676624</c:v>
                </c:pt>
                <c:pt idx="4275">
                  <c:v>0.34722222221898846</c:v>
                </c:pt>
                <c:pt idx="4276">
                  <c:v>0.34725694444121069</c:v>
                </c:pt>
                <c:pt idx="4277">
                  <c:v>0.34729166666343292</c:v>
                </c:pt>
                <c:pt idx="4278">
                  <c:v>0.34732638888565515</c:v>
                </c:pt>
                <c:pt idx="4279">
                  <c:v>0.34736111110787737</c:v>
                </c:pt>
                <c:pt idx="4280">
                  <c:v>0.3473958333300996</c:v>
                </c:pt>
                <c:pt idx="4281">
                  <c:v>0.34743055555232177</c:v>
                </c:pt>
                <c:pt idx="4282">
                  <c:v>0.347465277774544</c:v>
                </c:pt>
                <c:pt idx="4283">
                  <c:v>0.34749999999676623</c:v>
                </c:pt>
                <c:pt idx="4284">
                  <c:v>0.34753472221898846</c:v>
                </c:pt>
                <c:pt idx="4285">
                  <c:v>0.34756944444121068</c:v>
                </c:pt>
                <c:pt idx="4286">
                  <c:v>0.34760416666343291</c:v>
                </c:pt>
                <c:pt idx="4287">
                  <c:v>0.34763888888565514</c:v>
                </c:pt>
                <c:pt idx="4288">
                  <c:v>0.34767361110787737</c:v>
                </c:pt>
                <c:pt idx="4289">
                  <c:v>0.34770833333009959</c:v>
                </c:pt>
                <c:pt idx="4290">
                  <c:v>0.34774305555232182</c:v>
                </c:pt>
                <c:pt idx="4291">
                  <c:v>0.34777777777454399</c:v>
                </c:pt>
                <c:pt idx="4292">
                  <c:v>0.34781249999676622</c:v>
                </c:pt>
                <c:pt idx="4293">
                  <c:v>0.34784722221898845</c:v>
                </c:pt>
                <c:pt idx="4294">
                  <c:v>0.34788194444121068</c:v>
                </c:pt>
                <c:pt idx="4295">
                  <c:v>0.34791666666343291</c:v>
                </c:pt>
                <c:pt idx="4296">
                  <c:v>0.34795138888565513</c:v>
                </c:pt>
                <c:pt idx="4297">
                  <c:v>0.34798611110787736</c:v>
                </c:pt>
                <c:pt idx="4298">
                  <c:v>0.34802083333009959</c:v>
                </c:pt>
                <c:pt idx="4299">
                  <c:v>0.34805555555232182</c:v>
                </c:pt>
                <c:pt idx="4300">
                  <c:v>0.34809027777454404</c:v>
                </c:pt>
                <c:pt idx="4301">
                  <c:v>0.34812499999676622</c:v>
                </c:pt>
                <c:pt idx="4302">
                  <c:v>0.34815972221898844</c:v>
                </c:pt>
                <c:pt idx="4303">
                  <c:v>0.34819444444121067</c:v>
                </c:pt>
                <c:pt idx="4304">
                  <c:v>0.3482291666634329</c:v>
                </c:pt>
                <c:pt idx="4305">
                  <c:v>0.34826388888565513</c:v>
                </c:pt>
                <c:pt idx="4306">
                  <c:v>0.34829861110787735</c:v>
                </c:pt>
                <c:pt idx="4307">
                  <c:v>0.34833333333009958</c:v>
                </c:pt>
                <c:pt idx="4308">
                  <c:v>0.34836805555232181</c:v>
                </c:pt>
                <c:pt idx="4309">
                  <c:v>0.34840277777454404</c:v>
                </c:pt>
                <c:pt idx="4310">
                  <c:v>0.34843749999676626</c:v>
                </c:pt>
                <c:pt idx="4311">
                  <c:v>0.34847222221898844</c:v>
                </c:pt>
                <c:pt idx="4312">
                  <c:v>0.34850694444121066</c:v>
                </c:pt>
                <c:pt idx="4313">
                  <c:v>0.34854166666343289</c:v>
                </c:pt>
                <c:pt idx="4314">
                  <c:v>0.34857638888565512</c:v>
                </c:pt>
                <c:pt idx="4315">
                  <c:v>0.34861111110787735</c:v>
                </c:pt>
                <c:pt idx="4316">
                  <c:v>0.34864583333009957</c:v>
                </c:pt>
                <c:pt idx="4317">
                  <c:v>0.3486805555523218</c:v>
                </c:pt>
                <c:pt idx="4318">
                  <c:v>0.34871527777454403</c:v>
                </c:pt>
                <c:pt idx="4319">
                  <c:v>0.34874999999676626</c:v>
                </c:pt>
                <c:pt idx="4320">
                  <c:v>0.34878472221898849</c:v>
                </c:pt>
                <c:pt idx="4321">
                  <c:v>0.34881944444121071</c:v>
                </c:pt>
                <c:pt idx="4322">
                  <c:v>0.34885416666343289</c:v>
                </c:pt>
                <c:pt idx="4323">
                  <c:v>0.34888888888565511</c:v>
                </c:pt>
                <c:pt idx="4324">
                  <c:v>0.34892361110787734</c:v>
                </c:pt>
                <c:pt idx="4325">
                  <c:v>0.34895833333009957</c:v>
                </c:pt>
                <c:pt idx="4326">
                  <c:v>0.3489930555523218</c:v>
                </c:pt>
                <c:pt idx="4327">
                  <c:v>0.34902777777454402</c:v>
                </c:pt>
                <c:pt idx="4328">
                  <c:v>0.34906249999676625</c:v>
                </c:pt>
                <c:pt idx="4329">
                  <c:v>0.34909722221898848</c:v>
                </c:pt>
                <c:pt idx="4330">
                  <c:v>0.34913194444121071</c:v>
                </c:pt>
                <c:pt idx="4331">
                  <c:v>0.34916666666343293</c:v>
                </c:pt>
                <c:pt idx="4332">
                  <c:v>0.34920138888565511</c:v>
                </c:pt>
                <c:pt idx="4333">
                  <c:v>0.34923611110787733</c:v>
                </c:pt>
                <c:pt idx="4334">
                  <c:v>0.34927083333009956</c:v>
                </c:pt>
                <c:pt idx="4335">
                  <c:v>0.34930555555232179</c:v>
                </c:pt>
                <c:pt idx="4336">
                  <c:v>0.34934027777454402</c:v>
                </c:pt>
                <c:pt idx="4337">
                  <c:v>0.34937499999676624</c:v>
                </c:pt>
                <c:pt idx="4338">
                  <c:v>0.34940972221898847</c:v>
                </c:pt>
                <c:pt idx="4339">
                  <c:v>0.3494444444412107</c:v>
                </c:pt>
                <c:pt idx="4340">
                  <c:v>0.34947916666343293</c:v>
                </c:pt>
                <c:pt idx="4341">
                  <c:v>0.34951388888565516</c:v>
                </c:pt>
                <c:pt idx="4342">
                  <c:v>0.34954861110787733</c:v>
                </c:pt>
                <c:pt idx="4343">
                  <c:v>0.34958333333009955</c:v>
                </c:pt>
                <c:pt idx="4344">
                  <c:v>0.34961805555232178</c:v>
                </c:pt>
                <c:pt idx="4345">
                  <c:v>0.34965277777454401</c:v>
                </c:pt>
                <c:pt idx="4346">
                  <c:v>0.34968749999676624</c:v>
                </c:pt>
                <c:pt idx="4347">
                  <c:v>0.34972222221898847</c:v>
                </c:pt>
                <c:pt idx="4348">
                  <c:v>0.34975694444121069</c:v>
                </c:pt>
                <c:pt idx="4349">
                  <c:v>0.34979166666343292</c:v>
                </c:pt>
                <c:pt idx="4350">
                  <c:v>0.34982638888565515</c:v>
                </c:pt>
                <c:pt idx="4351">
                  <c:v>0.34986111110787738</c:v>
                </c:pt>
                <c:pt idx="4352">
                  <c:v>0.34989583333009955</c:v>
                </c:pt>
                <c:pt idx="4353">
                  <c:v>0.34993055555232178</c:v>
                </c:pt>
                <c:pt idx="4354">
                  <c:v>0.349965277774544</c:v>
                </c:pt>
                <c:pt idx="4355">
                  <c:v>0.34999999999676623</c:v>
                </c:pt>
                <c:pt idx="4356">
                  <c:v>0.35003472221898846</c:v>
                </c:pt>
                <c:pt idx="4357">
                  <c:v>0.35006944444121069</c:v>
                </c:pt>
                <c:pt idx="4358">
                  <c:v>0.35010416666343291</c:v>
                </c:pt>
                <c:pt idx="4359">
                  <c:v>0.35013888888565514</c:v>
                </c:pt>
                <c:pt idx="4360">
                  <c:v>0.35017361110787737</c:v>
                </c:pt>
                <c:pt idx="4361">
                  <c:v>0.3502083333300996</c:v>
                </c:pt>
                <c:pt idx="4362">
                  <c:v>0.35024305555232177</c:v>
                </c:pt>
                <c:pt idx="4363">
                  <c:v>0.350277777774544</c:v>
                </c:pt>
                <c:pt idx="4364">
                  <c:v>0.35031249999676622</c:v>
                </c:pt>
                <c:pt idx="4365">
                  <c:v>0.35034722221898845</c:v>
                </c:pt>
                <c:pt idx="4366">
                  <c:v>0.35038194444121068</c:v>
                </c:pt>
                <c:pt idx="4367">
                  <c:v>0.35041666666343291</c:v>
                </c:pt>
                <c:pt idx="4368">
                  <c:v>0.35045138888565514</c:v>
                </c:pt>
                <c:pt idx="4369">
                  <c:v>0.35048611110787736</c:v>
                </c:pt>
                <c:pt idx="4370">
                  <c:v>0.35052083333009959</c:v>
                </c:pt>
                <c:pt idx="4371">
                  <c:v>0.35055555555232182</c:v>
                </c:pt>
                <c:pt idx="4372">
                  <c:v>0.35059027777454405</c:v>
                </c:pt>
                <c:pt idx="4373">
                  <c:v>0.35062499999676622</c:v>
                </c:pt>
                <c:pt idx="4374">
                  <c:v>0.35065972221898845</c:v>
                </c:pt>
                <c:pt idx="4375">
                  <c:v>0.35069444444121067</c:v>
                </c:pt>
                <c:pt idx="4376">
                  <c:v>0.3507291666634329</c:v>
                </c:pt>
                <c:pt idx="4377">
                  <c:v>0.35076388888565513</c:v>
                </c:pt>
                <c:pt idx="4378">
                  <c:v>0.35079861110787736</c:v>
                </c:pt>
                <c:pt idx="4379">
                  <c:v>0.35083333333009958</c:v>
                </c:pt>
                <c:pt idx="4380">
                  <c:v>0.35086805555232181</c:v>
                </c:pt>
                <c:pt idx="4381">
                  <c:v>0.35090277777454404</c:v>
                </c:pt>
                <c:pt idx="4382">
                  <c:v>0.35093749999676627</c:v>
                </c:pt>
                <c:pt idx="4383">
                  <c:v>0.35097222221898844</c:v>
                </c:pt>
                <c:pt idx="4384">
                  <c:v>0.35100694444121067</c:v>
                </c:pt>
                <c:pt idx="4385">
                  <c:v>0.35104166666343289</c:v>
                </c:pt>
                <c:pt idx="4386">
                  <c:v>0.35107638888565512</c:v>
                </c:pt>
                <c:pt idx="4387">
                  <c:v>0.35111111110787735</c:v>
                </c:pt>
                <c:pt idx="4388">
                  <c:v>0.35114583333009958</c:v>
                </c:pt>
                <c:pt idx="4389">
                  <c:v>0.3511805555523218</c:v>
                </c:pt>
                <c:pt idx="4390">
                  <c:v>0.35121527777454403</c:v>
                </c:pt>
                <c:pt idx="4391">
                  <c:v>0.35124999999676626</c:v>
                </c:pt>
                <c:pt idx="4392">
                  <c:v>0.35128472221898849</c:v>
                </c:pt>
                <c:pt idx="4393">
                  <c:v>0.35131944444121066</c:v>
                </c:pt>
                <c:pt idx="4394">
                  <c:v>0.35135416666343289</c:v>
                </c:pt>
                <c:pt idx="4395">
                  <c:v>0.35138888888565512</c:v>
                </c:pt>
                <c:pt idx="4396">
                  <c:v>0.35142361110787734</c:v>
                </c:pt>
                <c:pt idx="4397">
                  <c:v>0.35145833333009957</c:v>
                </c:pt>
                <c:pt idx="4398">
                  <c:v>0.3514930555523218</c:v>
                </c:pt>
                <c:pt idx="4399">
                  <c:v>0.35152777777454403</c:v>
                </c:pt>
                <c:pt idx="4400">
                  <c:v>0.35156249999676625</c:v>
                </c:pt>
                <c:pt idx="4401">
                  <c:v>0.35159722221898848</c:v>
                </c:pt>
                <c:pt idx="4402">
                  <c:v>0.35163194444121071</c:v>
                </c:pt>
                <c:pt idx="4403">
                  <c:v>0.35166666666343288</c:v>
                </c:pt>
                <c:pt idx="4404">
                  <c:v>0.35170138888565511</c:v>
                </c:pt>
                <c:pt idx="4405">
                  <c:v>0.35173611110787734</c:v>
                </c:pt>
                <c:pt idx="4406">
                  <c:v>0.35177083333009956</c:v>
                </c:pt>
                <c:pt idx="4407">
                  <c:v>0.35180555555232179</c:v>
                </c:pt>
                <c:pt idx="4408">
                  <c:v>0.35184027777454402</c:v>
                </c:pt>
                <c:pt idx="4409">
                  <c:v>0.35187499999676625</c:v>
                </c:pt>
                <c:pt idx="4410">
                  <c:v>0.35190972221898847</c:v>
                </c:pt>
                <c:pt idx="4411">
                  <c:v>0.3519444444412107</c:v>
                </c:pt>
                <c:pt idx="4412">
                  <c:v>0.35197916666343293</c:v>
                </c:pt>
                <c:pt idx="4413">
                  <c:v>0.35201388888565516</c:v>
                </c:pt>
                <c:pt idx="4414">
                  <c:v>0.35204861110787733</c:v>
                </c:pt>
                <c:pt idx="4415">
                  <c:v>0.35208333333009956</c:v>
                </c:pt>
                <c:pt idx="4416">
                  <c:v>0.35211805555232178</c:v>
                </c:pt>
                <c:pt idx="4417">
                  <c:v>0.35215277777454401</c:v>
                </c:pt>
                <c:pt idx="4418">
                  <c:v>0.35218749999676624</c:v>
                </c:pt>
                <c:pt idx="4419">
                  <c:v>0.35222222221898847</c:v>
                </c:pt>
                <c:pt idx="4420">
                  <c:v>0.3522569444412107</c:v>
                </c:pt>
                <c:pt idx="4421">
                  <c:v>0.35229166666343292</c:v>
                </c:pt>
                <c:pt idx="4422">
                  <c:v>0.35232638888565515</c:v>
                </c:pt>
                <c:pt idx="4423">
                  <c:v>0.35236111110787738</c:v>
                </c:pt>
                <c:pt idx="4424">
                  <c:v>0.35239583333009955</c:v>
                </c:pt>
                <c:pt idx="4425">
                  <c:v>0.35243055555232178</c:v>
                </c:pt>
                <c:pt idx="4426">
                  <c:v>0.35246527777454401</c:v>
                </c:pt>
                <c:pt idx="4427">
                  <c:v>0.35249999999676623</c:v>
                </c:pt>
                <c:pt idx="4428">
                  <c:v>0.35253472221898846</c:v>
                </c:pt>
                <c:pt idx="4429">
                  <c:v>0.35256944444121069</c:v>
                </c:pt>
                <c:pt idx="4430">
                  <c:v>0.35260416666343292</c:v>
                </c:pt>
                <c:pt idx="4431">
                  <c:v>0.35263888888565514</c:v>
                </c:pt>
                <c:pt idx="4432">
                  <c:v>0.35267361110787737</c:v>
                </c:pt>
                <c:pt idx="4433">
                  <c:v>0.3527083333300996</c:v>
                </c:pt>
                <c:pt idx="4434">
                  <c:v>0.35274305555232177</c:v>
                </c:pt>
                <c:pt idx="4435">
                  <c:v>0.352777777774544</c:v>
                </c:pt>
                <c:pt idx="4436">
                  <c:v>0.35281249999676623</c:v>
                </c:pt>
                <c:pt idx="4437">
                  <c:v>0.35284722221898845</c:v>
                </c:pt>
                <c:pt idx="4438">
                  <c:v>0.35288194444121068</c:v>
                </c:pt>
                <c:pt idx="4439">
                  <c:v>0.35291666666343291</c:v>
                </c:pt>
                <c:pt idx="4440">
                  <c:v>0.35295138888565514</c:v>
                </c:pt>
                <c:pt idx="4441">
                  <c:v>0.35298611110787737</c:v>
                </c:pt>
                <c:pt idx="4442">
                  <c:v>0.35302083333009959</c:v>
                </c:pt>
                <c:pt idx="4443">
                  <c:v>0.35305555555232182</c:v>
                </c:pt>
                <c:pt idx="4444">
                  <c:v>0.35309027777454399</c:v>
                </c:pt>
                <c:pt idx="4445">
                  <c:v>0.35312499999676622</c:v>
                </c:pt>
                <c:pt idx="4446">
                  <c:v>0.35315972221898845</c:v>
                </c:pt>
                <c:pt idx="4447">
                  <c:v>0.35319444444121068</c:v>
                </c:pt>
                <c:pt idx="4448">
                  <c:v>0.3532291666634329</c:v>
                </c:pt>
                <c:pt idx="4449">
                  <c:v>0.35326388888565513</c:v>
                </c:pt>
                <c:pt idx="4450">
                  <c:v>0.35329861110787736</c:v>
                </c:pt>
                <c:pt idx="4451">
                  <c:v>0.35333333333009959</c:v>
                </c:pt>
                <c:pt idx="4452">
                  <c:v>0.35336805555232181</c:v>
                </c:pt>
                <c:pt idx="4453">
                  <c:v>0.35340277777454404</c:v>
                </c:pt>
                <c:pt idx="4454">
                  <c:v>0.35343749999676621</c:v>
                </c:pt>
                <c:pt idx="4455">
                  <c:v>0.35347222221898844</c:v>
                </c:pt>
                <c:pt idx="4456">
                  <c:v>0.35350694444121067</c:v>
                </c:pt>
                <c:pt idx="4457">
                  <c:v>0.3535416666634329</c:v>
                </c:pt>
                <c:pt idx="4458">
                  <c:v>0.35357638888565512</c:v>
                </c:pt>
                <c:pt idx="4459">
                  <c:v>0.35361111110787735</c:v>
                </c:pt>
                <c:pt idx="4460">
                  <c:v>0.35364583333009958</c:v>
                </c:pt>
                <c:pt idx="4461">
                  <c:v>0.35368055555232181</c:v>
                </c:pt>
                <c:pt idx="4462">
                  <c:v>0.35371527777454403</c:v>
                </c:pt>
                <c:pt idx="4463">
                  <c:v>0.35374999999676626</c:v>
                </c:pt>
                <c:pt idx="4464">
                  <c:v>0.35378472221898849</c:v>
                </c:pt>
                <c:pt idx="4465">
                  <c:v>0.35381944444121066</c:v>
                </c:pt>
                <c:pt idx="4466">
                  <c:v>0.35385416666343289</c:v>
                </c:pt>
                <c:pt idx="4467">
                  <c:v>0.35388888888565512</c:v>
                </c:pt>
                <c:pt idx="4468">
                  <c:v>0.35392361110787735</c:v>
                </c:pt>
                <c:pt idx="4469">
                  <c:v>0.35395833333009957</c:v>
                </c:pt>
                <c:pt idx="4470">
                  <c:v>0.3539930555523218</c:v>
                </c:pt>
                <c:pt idx="4471">
                  <c:v>0.35402777777454403</c:v>
                </c:pt>
                <c:pt idx="4472">
                  <c:v>0.35406249999676626</c:v>
                </c:pt>
                <c:pt idx="4473">
                  <c:v>0.35409722221898848</c:v>
                </c:pt>
                <c:pt idx="4474">
                  <c:v>0.35413194444121071</c:v>
                </c:pt>
                <c:pt idx="4475">
                  <c:v>0.35416666666343288</c:v>
                </c:pt>
                <c:pt idx="4476">
                  <c:v>0.35420138888565511</c:v>
                </c:pt>
                <c:pt idx="4477">
                  <c:v>0.35423611110787734</c:v>
                </c:pt>
                <c:pt idx="4478">
                  <c:v>0.35427083333009957</c:v>
                </c:pt>
                <c:pt idx="4479">
                  <c:v>0.35430555555232179</c:v>
                </c:pt>
                <c:pt idx="4480">
                  <c:v>0.35434027777454402</c:v>
                </c:pt>
                <c:pt idx="4481">
                  <c:v>0.35437499999676625</c:v>
                </c:pt>
                <c:pt idx="4482">
                  <c:v>0.35440972221898848</c:v>
                </c:pt>
                <c:pt idx="4483">
                  <c:v>0.3544444444412107</c:v>
                </c:pt>
                <c:pt idx="4484">
                  <c:v>0.35447916666343293</c:v>
                </c:pt>
                <c:pt idx="4485">
                  <c:v>0.3545138888856551</c:v>
                </c:pt>
                <c:pt idx="4486">
                  <c:v>0.35454861110787733</c:v>
                </c:pt>
                <c:pt idx="4487">
                  <c:v>0.35458333333009956</c:v>
                </c:pt>
                <c:pt idx="4488">
                  <c:v>0.35461805555232179</c:v>
                </c:pt>
                <c:pt idx="4489">
                  <c:v>0.35465277777454401</c:v>
                </c:pt>
                <c:pt idx="4490">
                  <c:v>0.35468749999676624</c:v>
                </c:pt>
                <c:pt idx="4491">
                  <c:v>0.35472222221898847</c:v>
                </c:pt>
                <c:pt idx="4492">
                  <c:v>0.3547569444412107</c:v>
                </c:pt>
                <c:pt idx="4493">
                  <c:v>0.35479166666343293</c:v>
                </c:pt>
                <c:pt idx="4494">
                  <c:v>0.35482638888565515</c:v>
                </c:pt>
                <c:pt idx="4495">
                  <c:v>0.35486111110787733</c:v>
                </c:pt>
                <c:pt idx="4496">
                  <c:v>0.35489583333009955</c:v>
                </c:pt>
                <c:pt idx="4497">
                  <c:v>0.35493055555232178</c:v>
                </c:pt>
                <c:pt idx="4498">
                  <c:v>0.35496527777454401</c:v>
                </c:pt>
                <c:pt idx="4499">
                  <c:v>0.35499999999676624</c:v>
                </c:pt>
                <c:pt idx="4500">
                  <c:v>0.35503472221898846</c:v>
                </c:pt>
                <c:pt idx="4501">
                  <c:v>0.35506944444121069</c:v>
                </c:pt>
                <c:pt idx="4502">
                  <c:v>0.35510416666343292</c:v>
                </c:pt>
                <c:pt idx="4503">
                  <c:v>0.35513888888565515</c:v>
                </c:pt>
                <c:pt idx="4504">
                  <c:v>0.35517361110787737</c:v>
                </c:pt>
                <c:pt idx="4505">
                  <c:v>0.3552083333300996</c:v>
                </c:pt>
                <c:pt idx="4506">
                  <c:v>0.35524305555232177</c:v>
                </c:pt>
                <c:pt idx="4507">
                  <c:v>0.355277777774544</c:v>
                </c:pt>
                <c:pt idx="4508">
                  <c:v>0.35531249999676623</c:v>
                </c:pt>
                <c:pt idx="4509">
                  <c:v>0.35534722221898846</c:v>
                </c:pt>
                <c:pt idx="4510">
                  <c:v>0.35538194444121068</c:v>
                </c:pt>
                <c:pt idx="4511">
                  <c:v>0.35541666666343291</c:v>
                </c:pt>
                <c:pt idx="4512">
                  <c:v>0.35545138888565514</c:v>
                </c:pt>
                <c:pt idx="4513">
                  <c:v>0.35548611110787737</c:v>
                </c:pt>
                <c:pt idx="4514">
                  <c:v>0.35552083333009959</c:v>
                </c:pt>
                <c:pt idx="4515">
                  <c:v>0.35555555555232182</c:v>
                </c:pt>
                <c:pt idx="4516">
                  <c:v>0.35559027777454399</c:v>
                </c:pt>
                <c:pt idx="4517">
                  <c:v>0.35562499999676622</c:v>
                </c:pt>
                <c:pt idx="4518">
                  <c:v>0.35565972221898845</c:v>
                </c:pt>
                <c:pt idx="4519">
                  <c:v>0.35569444444121068</c:v>
                </c:pt>
                <c:pt idx="4520">
                  <c:v>0.35572916666343291</c:v>
                </c:pt>
                <c:pt idx="4521">
                  <c:v>0.35576388888565513</c:v>
                </c:pt>
                <c:pt idx="4522">
                  <c:v>0.35579861110787736</c:v>
                </c:pt>
                <c:pt idx="4523">
                  <c:v>0.35583333333009959</c:v>
                </c:pt>
                <c:pt idx="4524">
                  <c:v>0.35586805555232182</c:v>
                </c:pt>
                <c:pt idx="4525">
                  <c:v>0.35590277777454404</c:v>
                </c:pt>
                <c:pt idx="4526">
                  <c:v>0.35593749999676622</c:v>
                </c:pt>
                <c:pt idx="4527">
                  <c:v>0.35597222221898844</c:v>
                </c:pt>
                <c:pt idx="4528">
                  <c:v>0.35600694444121067</c:v>
                </c:pt>
                <c:pt idx="4529">
                  <c:v>0.3560416666634329</c:v>
                </c:pt>
                <c:pt idx="4530">
                  <c:v>0.35607638888565513</c:v>
                </c:pt>
                <c:pt idx="4531">
                  <c:v>0.35611111110787735</c:v>
                </c:pt>
                <c:pt idx="4532">
                  <c:v>0.35614583333009958</c:v>
                </c:pt>
                <c:pt idx="4533">
                  <c:v>0.35618055555232181</c:v>
                </c:pt>
                <c:pt idx="4534">
                  <c:v>0.35621527777454404</c:v>
                </c:pt>
                <c:pt idx="4535">
                  <c:v>0.35624999999676626</c:v>
                </c:pt>
                <c:pt idx="4536">
                  <c:v>0.35628472221898844</c:v>
                </c:pt>
                <c:pt idx="4537">
                  <c:v>0.35631944444121066</c:v>
                </c:pt>
                <c:pt idx="4538">
                  <c:v>0.35635416666343289</c:v>
                </c:pt>
                <c:pt idx="4539">
                  <c:v>0.35638888888565512</c:v>
                </c:pt>
                <c:pt idx="4540">
                  <c:v>0.35642361110787735</c:v>
                </c:pt>
                <c:pt idx="4541">
                  <c:v>0.35645833333009957</c:v>
                </c:pt>
                <c:pt idx="4542">
                  <c:v>0.3564930555523218</c:v>
                </c:pt>
                <c:pt idx="4543">
                  <c:v>0.35652777777454403</c:v>
                </c:pt>
                <c:pt idx="4544">
                  <c:v>0.35656249999676626</c:v>
                </c:pt>
                <c:pt idx="4545">
                  <c:v>0.35659722221898849</c:v>
                </c:pt>
                <c:pt idx="4546">
                  <c:v>0.35663194444121071</c:v>
                </c:pt>
                <c:pt idx="4547">
                  <c:v>0.35666666666343289</c:v>
                </c:pt>
                <c:pt idx="4548">
                  <c:v>0.35670138888565511</c:v>
                </c:pt>
                <c:pt idx="4549">
                  <c:v>0.35673611110787734</c:v>
                </c:pt>
                <c:pt idx="4550">
                  <c:v>0.35677083333009957</c:v>
                </c:pt>
                <c:pt idx="4551">
                  <c:v>0.3568055555523218</c:v>
                </c:pt>
                <c:pt idx="4552">
                  <c:v>0.35684027777454402</c:v>
                </c:pt>
                <c:pt idx="4553">
                  <c:v>0.35687499999676625</c:v>
                </c:pt>
                <c:pt idx="4554">
                  <c:v>0.35690972221898848</c:v>
                </c:pt>
                <c:pt idx="4555">
                  <c:v>0.35694444444121071</c:v>
                </c:pt>
                <c:pt idx="4556">
                  <c:v>0.35697916666343293</c:v>
                </c:pt>
                <c:pt idx="4557">
                  <c:v>0.35701388888565511</c:v>
                </c:pt>
                <c:pt idx="4558">
                  <c:v>0.35704861110787733</c:v>
                </c:pt>
                <c:pt idx="4559">
                  <c:v>0.35708333333009956</c:v>
                </c:pt>
                <c:pt idx="4560">
                  <c:v>0.35711805555232179</c:v>
                </c:pt>
                <c:pt idx="4561">
                  <c:v>0.35715277777454402</c:v>
                </c:pt>
                <c:pt idx="4562">
                  <c:v>0.35718749999676624</c:v>
                </c:pt>
                <c:pt idx="4563">
                  <c:v>0.35722222221898847</c:v>
                </c:pt>
                <c:pt idx="4564">
                  <c:v>0.3572569444412107</c:v>
                </c:pt>
                <c:pt idx="4565">
                  <c:v>0.35729166666343293</c:v>
                </c:pt>
                <c:pt idx="4566">
                  <c:v>0.35732638888565516</c:v>
                </c:pt>
                <c:pt idx="4567">
                  <c:v>0.35736111110787733</c:v>
                </c:pt>
                <c:pt idx="4568">
                  <c:v>0.35739583333009955</c:v>
                </c:pt>
                <c:pt idx="4569">
                  <c:v>0.35743055555232178</c:v>
                </c:pt>
                <c:pt idx="4570">
                  <c:v>0.35746527777454401</c:v>
                </c:pt>
                <c:pt idx="4571">
                  <c:v>0.35749999999676624</c:v>
                </c:pt>
                <c:pt idx="4572">
                  <c:v>0.35753472221898847</c:v>
                </c:pt>
                <c:pt idx="4573">
                  <c:v>0.35756944444121069</c:v>
                </c:pt>
                <c:pt idx="4574">
                  <c:v>0.35760416666343292</c:v>
                </c:pt>
                <c:pt idx="4575">
                  <c:v>0.35763888888565515</c:v>
                </c:pt>
                <c:pt idx="4576">
                  <c:v>0.35767361110787738</c:v>
                </c:pt>
                <c:pt idx="4577">
                  <c:v>0.35770833333009955</c:v>
                </c:pt>
                <c:pt idx="4578">
                  <c:v>0.35774305555232178</c:v>
                </c:pt>
                <c:pt idx="4579">
                  <c:v>0.357777777774544</c:v>
                </c:pt>
                <c:pt idx="4580">
                  <c:v>0.35781249999676623</c:v>
                </c:pt>
                <c:pt idx="4581">
                  <c:v>0.35784722221898846</c:v>
                </c:pt>
                <c:pt idx="4582">
                  <c:v>0.35788194444121069</c:v>
                </c:pt>
                <c:pt idx="4583">
                  <c:v>0.35791666666343291</c:v>
                </c:pt>
                <c:pt idx="4584">
                  <c:v>0.35795138888565514</c:v>
                </c:pt>
                <c:pt idx="4585">
                  <c:v>0.35798611110787737</c:v>
                </c:pt>
                <c:pt idx="4586">
                  <c:v>0.3580208333300996</c:v>
                </c:pt>
                <c:pt idx="4587">
                  <c:v>0.35805555555232177</c:v>
                </c:pt>
                <c:pt idx="4588">
                  <c:v>0.358090277774544</c:v>
                </c:pt>
                <c:pt idx="4589">
                  <c:v>0.35812499999676622</c:v>
                </c:pt>
                <c:pt idx="4590">
                  <c:v>0.35815972221898845</c:v>
                </c:pt>
                <c:pt idx="4591">
                  <c:v>0.35819444444121068</c:v>
                </c:pt>
                <c:pt idx="4592">
                  <c:v>0.35822916666343291</c:v>
                </c:pt>
                <c:pt idx="4593">
                  <c:v>0.35826388888565514</c:v>
                </c:pt>
                <c:pt idx="4594">
                  <c:v>0.35829861110787736</c:v>
                </c:pt>
                <c:pt idx="4595">
                  <c:v>0.35833333333009959</c:v>
                </c:pt>
                <c:pt idx="4596">
                  <c:v>0.35836805555232182</c:v>
                </c:pt>
                <c:pt idx="4597">
                  <c:v>0.35840277777454405</c:v>
                </c:pt>
                <c:pt idx="4598">
                  <c:v>0.35843749999676622</c:v>
                </c:pt>
                <c:pt idx="4599">
                  <c:v>0.35847222221898845</c:v>
                </c:pt>
                <c:pt idx="4600">
                  <c:v>0.35850694444121067</c:v>
                </c:pt>
                <c:pt idx="4601">
                  <c:v>0.3585416666634329</c:v>
                </c:pt>
                <c:pt idx="4602">
                  <c:v>0.35857638888565513</c:v>
                </c:pt>
                <c:pt idx="4603">
                  <c:v>0.35861111110787736</c:v>
                </c:pt>
                <c:pt idx="4604">
                  <c:v>0.35864583333009958</c:v>
                </c:pt>
                <c:pt idx="4605">
                  <c:v>0.35868055555232181</c:v>
                </c:pt>
                <c:pt idx="4606">
                  <c:v>0.35871527777454404</c:v>
                </c:pt>
                <c:pt idx="4607">
                  <c:v>0.35874999999676627</c:v>
                </c:pt>
                <c:pt idx="4608">
                  <c:v>0.35878472221898844</c:v>
                </c:pt>
                <c:pt idx="4609">
                  <c:v>0.35881944444121067</c:v>
                </c:pt>
                <c:pt idx="4610">
                  <c:v>0.35885416666343289</c:v>
                </c:pt>
                <c:pt idx="4611">
                  <c:v>0.35888888888565512</c:v>
                </c:pt>
                <c:pt idx="4612">
                  <c:v>0.35892361110787735</c:v>
                </c:pt>
                <c:pt idx="4613">
                  <c:v>0.35895833333009958</c:v>
                </c:pt>
                <c:pt idx="4614">
                  <c:v>0.3589930555523218</c:v>
                </c:pt>
                <c:pt idx="4615">
                  <c:v>0.35902777777454403</c:v>
                </c:pt>
                <c:pt idx="4616">
                  <c:v>0.35906249999676626</c:v>
                </c:pt>
                <c:pt idx="4617">
                  <c:v>0.35909722221898849</c:v>
                </c:pt>
                <c:pt idx="4618">
                  <c:v>0.35913194444121066</c:v>
                </c:pt>
                <c:pt idx="4619">
                  <c:v>0.35916666666343289</c:v>
                </c:pt>
                <c:pt idx="4620">
                  <c:v>0.35920138888565512</c:v>
                </c:pt>
                <c:pt idx="4621">
                  <c:v>0.35923611110787734</c:v>
                </c:pt>
                <c:pt idx="4622">
                  <c:v>0.35927083333009957</c:v>
                </c:pt>
                <c:pt idx="4623">
                  <c:v>0.3593055555523218</c:v>
                </c:pt>
                <c:pt idx="4624">
                  <c:v>0.35934027777454403</c:v>
                </c:pt>
                <c:pt idx="4625">
                  <c:v>0.35937499999676625</c:v>
                </c:pt>
                <c:pt idx="4626">
                  <c:v>0.35940972221898848</c:v>
                </c:pt>
                <c:pt idx="4627">
                  <c:v>0.35944444444121071</c:v>
                </c:pt>
                <c:pt idx="4628">
                  <c:v>0.35947916666343288</c:v>
                </c:pt>
                <c:pt idx="4629">
                  <c:v>0.35951388888565511</c:v>
                </c:pt>
                <c:pt idx="4630">
                  <c:v>0.35954861110787734</c:v>
                </c:pt>
                <c:pt idx="4631">
                  <c:v>0.35958333333009956</c:v>
                </c:pt>
                <c:pt idx="4632">
                  <c:v>0.35961805555232179</c:v>
                </c:pt>
                <c:pt idx="4633">
                  <c:v>0.35965277777454402</c:v>
                </c:pt>
                <c:pt idx="4634">
                  <c:v>0.35968749999676625</c:v>
                </c:pt>
                <c:pt idx="4635">
                  <c:v>0.35972222221898847</c:v>
                </c:pt>
                <c:pt idx="4636">
                  <c:v>0.3597569444412107</c:v>
                </c:pt>
                <c:pt idx="4637">
                  <c:v>0.35979166666343293</c:v>
                </c:pt>
                <c:pt idx="4638">
                  <c:v>0.35982638888565516</c:v>
                </c:pt>
                <c:pt idx="4639">
                  <c:v>0.35986111110787733</c:v>
                </c:pt>
                <c:pt idx="4640">
                  <c:v>0.35989583333009956</c:v>
                </c:pt>
                <c:pt idx="4641">
                  <c:v>0.35993055555232178</c:v>
                </c:pt>
                <c:pt idx="4642">
                  <c:v>0.35996527777454401</c:v>
                </c:pt>
                <c:pt idx="4643">
                  <c:v>0.35999999999676624</c:v>
                </c:pt>
                <c:pt idx="4644">
                  <c:v>0.36003472221898847</c:v>
                </c:pt>
                <c:pt idx="4645">
                  <c:v>0.3600694444412107</c:v>
                </c:pt>
                <c:pt idx="4646">
                  <c:v>0.36010416666343292</c:v>
                </c:pt>
                <c:pt idx="4647">
                  <c:v>0.36013888888565515</c:v>
                </c:pt>
                <c:pt idx="4648">
                  <c:v>0.36017361110787738</c:v>
                </c:pt>
                <c:pt idx="4649">
                  <c:v>0.36020833333009955</c:v>
                </c:pt>
                <c:pt idx="4650">
                  <c:v>0.36024305555232178</c:v>
                </c:pt>
                <c:pt idx="4651">
                  <c:v>0.36027777777454401</c:v>
                </c:pt>
                <c:pt idx="4652">
                  <c:v>0.36031249999676623</c:v>
                </c:pt>
                <c:pt idx="4653">
                  <c:v>0.36034722221898846</c:v>
                </c:pt>
                <c:pt idx="4654">
                  <c:v>0.36038194444121069</c:v>
                </c:pt>
                <c:pt idx="4655">
                  <c:v>0.36041666666343292</c:v>
                </c:pt>
                <c:pt idx="4656">
                  <c:v>0.36045138888565514</c:v>
                </c:pt>
                <c:pt idx="4657">
                  <c:v>0.36048611110787737</c:v>
                </c:pt>
                <c:pt idx="4658">
                  <c:v>0.3605208333300996</c:v>
                </c:pt>
                <c:pt idx="4659">
                  <c:v>0.36055555555232177</c:v>
                </c:pt>
                <c:pt idx="4660">
                  <c:v>0.360590277774544</c:v>
                </c:pt>
                <c:pt idx="4661">
                  <c:v>0.36062499999676623</c:v>
                </c:pt>
                <c:pt idx="4662">
                  <c:v>0.36065972221898845</c:v>
                </c:pt>
                <c:pt idx="4663">
                  <c:v>0.36069444444121068</c:v>
                </c:pt>
                <c:pt idx="4664">
                  <c:v>0.36072916666343291</c:v>
                </c:pt>
                <c:pt idx="4665">
                  <c:v>0.36076388888565514</c:v>
                </c:pt>
                <c:pt idx="4666">
                  <c:v>0.36079861110787737</c:v>
                </c:pt>
                <c:pt idx="4667">
                  <c:v>0.36083333333009959</c:v>
                </c:pt>
                <c:pt idx="4668">
                  <c:v>0.36086805555232182</c:v>
                </c:pt>
                <c:pt idx="4669">
                  <c:v>0.36090277777454399</c:v>
                </c:pt>
                <c:pt idx="4670">
                  <c:v>0.36093749999676622</c:v>
                </c:pt>
                <c:pt idx="4671">
                  <c:v>0.36097222221898845</c:v>
                </c:pt>
                <c:pt idx="4672">
                  <c:v>0.36100694444121068</c:v>
                </c:pt>
                <c:pt idx="4673">
                  <c:v>0.3610416666634329</c:v>
                </c:pt>
                <c:pt idx="4674">
                  <c:v>0.36107638888565513</c:v>
                </c:pt>
                <c:pt idx="4675">
                  <c:v>0.36111111110787736</c:v>
                </c:pt>
                <c:pt idx="4676">
                  <c:v>0.36114583333009959</c:v>
                </c:pt>
                <c:pt idx="4677">
                  <c:v>0.36118055555232181</c:v>
                </c:pt>
                <c:pt idx="4678">
                  <c:v>0.36121527777454404</c:v>
                </c:pt>
                <c:pt idx="4679">
                  <c:v>0.36124999999676621</c:v>
                </c:pt>
                <c:pt idx="4680">
                  <c:v>0.36128472221898844</c:v>
                </c:pt>
                <c:pt idx="4681">
                  <c:v>0.36131944444121067</c:v>
                </c:pt>
                <c:pt idx="4682">
                  <c:v>0.3613541666634329</c:v>
                </c:pt>
                <c:pt idx="4683">
                  <c:v>0.36138888888565512</c:v>
                </c:pt>
                <c:pt idx="4684">
                  <c:v>0.36142361110787735</c:v>
                </c:pt>
                <c:pt idx="4685">
                  <c:v>0.36145833333009958</c:v>
                </c:pt>
                <c:pt idx="4686">
                  <c:v>0.36149305555232181</c:v>
                </c:pt>
                <c:pt idx="4687">
                  <c:v>0.36152777777454403</c:v>
                </c:pt>
                <c:pt idx="4688">
                  <c:v>0.36156249999676626</c:v>
                </c:pt>
                <c:pt idx="4689">
                  <c:v>0.36159722221898849</c:v>
                </c:pt>
                <c:pt idx="4690">
                  <c:v>0.36163194444121066</c:v>
                </c:pt>
                <c:pt idx="4691">
                  <c:v>0.36166666666343289</c:v>
                </c:pt>
                <c:pt idx="4692">
                  <c:v>0.36170138888565512</c:v>
                </c:pt>
                <c:pt idx="4693">
                  <c:v>0.36173611110787735</c:v>
                </c:pt>
                <c:pt idx="4694">
                  <c:v>0.36177083333009957</c:v>
                </c:pt>
                <c:pt idx="4695">
                  <c:v>0.3618055555523218</c:v>
                </c:pt>
                <c:pt idx="4696">
                  <c:v>0.36184027777454403</c:v>
                </c:pt>
                <c:pt idx="4697">
                  <c:v>0.36187499999676626</c:v>
                </c:pt>
                <c:pt idx="4698">
                  <c:v>0.36190972221898848</c:v>
                </c:pt>
                <c:pt idx="4699">
                  <c:v>0.36194444444121071</c:v>
                </c:pt>
                <c:pt idx="4700">
                  <c:v>0.36197916666343288</c:v>
                </c:pt>
                <c:pt idx="4701">
                  <c:v>0.36201388888565511</c:v>
                </c:pt>
                <c:pt idx="4702">
                  <c:v>0.36204861110787734</c:v>
                </c:pt>
                <c:pt idx="4703">
                  <c:v>0.36208333333009957</c:v>
                </c:pt>
                <c:pt idx="4704">
                  <c:v>0.36211805555232179</c:v>
                </c:pt>
                <c:pt idx="4705">
                  <c:v>0.36215277777454402</c:v>
                </c:pt>
                <c:pt idx="4706">
                  <c:v>0.36218749999676625</c:v>
                </c:pt>
                <c:pt idx="4707">
                  <c:v>0.36222222221898848</c:v>
                </c:pt>
                <c:pt idx="4708">
                  <c:v>0.3622569444412107</c:v>
                </c:pt>
                <c:pt idx="4709">
                  <c:v>0.36229166666343293</c:v>
                </c:pt>
                <c:pt idx="4710">
                  <c:v>0.3623263888856551</c:v>
                </c:pt>
                <c:pt idx="4711">
                  <c:v>0.36236111110787733</c:v>
                </c:pt>
                <c:pt idx="4712">
                  <c:v>0.36239583333009956</c:v>
                </c:pt>
                <c:pt idx="4713">
                  <c:v>0.36243055555232179</c:v>
                </c:pt>
                <c:pt idx="4714">
                  <c:v>0.36246527777454401</c:v>
                </c:pt>
                <c:pt idx="4715">
                  <c:v>0.36249999999676624</c:v>
                </c:pt>
                <c:pt idx="4716">
                  <c:v>0.36253472221898847</c:v>
                </c:pt>
                <c:pt idx="4717">
                  <c:v>0.3625694444412107</c:v>
                </c:pt>
                <c:pt idx="4718">
                  <c:v>0.36260416666343293</c:v>
                </c:pt>
                <c:pt idx="4719">
                  <c:v>0.36263888888565515</c:v>
                </c:pt>
                <c:pt idx="4720">
                  <c:v>0.36267361110787733</c:v>
                </c:pt>
                <c:pt idx="4721">
                  <c:v>0.36270833333009955</c:v>
                </c:pt>
                <c:pt idx="4722">
                  <c:v>0.36274305555232178</c:v>
                </c:pt>
                <c:pt idx="4723">
                  <c:v>0.36277777777454401</c:v>
                </c:pt>
                <c:pt idx="4724">
                  <c:v>0.36281249999676624</c:v>
                </c:pt>
                <c:pt idx="4725">
                  <c:v>0.36284722221898846</c:v>
                </c:pt>
                <c:pt idx="4726">
                  <c:v>0.36288194444121069</c:v>
                </c:pt>
                <c:pt idx="4727">
                  <c:v>0.36291666666343292</c:v>
                </c:pt>
                <c:pt idx="4728">
                  <c:v>0.36295138888565515</c:v>
                </c:pt>
                <c:pt idx="4729">
                  <c:v>0.36298611110787737</c:v>
                </c:pt>
                <c:pt idx="4730">
                  <c:v>0.3630208333300996</c:v>
                </c:pt>
                <c:pt idx="4731">
                  <c:v>0.36305555555232177</c:v>
                </c:pt>
                <c:pt idx="4732">
                  <c:v>0.363090277774544</c:v>
                </c:pt>
                <c:pt idx="4733">
                  <c:v>0.36312499999676623</c:v>
                </c:pt>
                <c:pt idx="4734">
                  <c:v>0.36315972221898846</c:v>
                </c:pt>
                <c:pt idx="4735">
                  <c:v>0.36319444444121068</c:v>
                </c:pt>
                <c:pt idx="4736">
                  <c:v>0.36322916666343291</c:v>
                </c:pt>
                <c:pt idx="4737">
                  <c:v>0.36326388888565514</c:v>
                </c:pt>
                <c:pt idx="4738">
                  <c:v>0.36329861110787737</c:v>
                </c:pt>
                <c:pt idx="4739">
                  <c:v>0.36333333333009959</c:v>
                </c:pt>
                <c:pt idx="4740">
                  <c:v>0.36336805555232182</c:v>
                </c:pt>
                <c:pt idx="4741">
                  <c:v>0.36340277777454399</c:v>
                </c:pt>
                <c:pt idx="4742">
                  <c:v>0.36343749999676622</c:v>
                </c:pt>
                <c:pt idx="4743">
                  <c:v>0.36347222221898845</c:v>
                </c:pt>
                <c:pt idx="4744">
                  <c:v>0.36350694444121068</c:v>
                </c:pt>
                <c:pt idx="4745">
                  <c:v>0.36354166666343291</c:v>
                </c:pt>
                <c:pt idx="4746">
                  <c:v>0.36357638888565513</c:v>
                </c:pt>
                <c:pt idx="4747">
                  <c:v>0.36361111110787736</c:v>
                </c:pt>
                <c:pt idx="4748">
                  <c:v>0.36364583333009959</c:v>
                </c:pt>
                <c:pt idx="4749">
                  <c:v>0.36368055555232182</c:v>
                </c:pt>
                <c:pt idx="4750">
                  <c:v>0.36371527777454404</c:v>
                </c:pt>
                <c:pt idx="4751">
                  <c:v>0.36374999999676622</c:v>
                </c:pt>
                <c:pt idx="4752">
                  <c:v>0.36378472221898844</c:v>
                </c:pt>
                <c:pt idx="4753">
                  <c:v>0.36381944444121067</c:v>
                </c:pt>
                <c:pt idx="4754">
                  <c:v>0.3638541666634329</c:v>
                </c:pt>
                <c:pt idx="4755">
                  <c:v>0.36388888888565513</c:v>
                </c:pt>
                <c:pt idx="4756">
                  <c:v>0.36392361110787735</c:v>
                </c:pt>
                <c:pt idx="4757">
                  <c:v>0.36395833333009958</c:v>
                </c:pt>
                <c:pt idx="4758">
                  <c:v>0.36399305555232181</c:v>
                </c:pt>
                <c:pt idx="4759">
                  <c:v>0.36402777777454404</c:v>
                </c:pt>
                <c:pt idx="4760">
                  <c:v>0.36406249999676626</c:v>
                </c:pt>
                <c:pt idx="4761">
                  <c:v>0.36409722221898844</c:v>
                </c:pt>
                <c:pt idx="4762">
                  <c:v>0.36413194444121066</c:v>
                </c:pt>
                <c:pt idx="4763">
                  <c:v>0.36416666666343289</c:v>
                </c:pt>
                <c:pt idx="4764">
                  <c:v>0.36420138888565512</c:v>
                </c:pt>
                <c:pt idx="4765">
                  <c:v>0.36423611110787735</c:v>
                </c:pt>
                <c:pt idx="4766">
                  <c:v>0.36427083333009957</c:v>
                </c:pt>
                <c:pt idx="4767">
                  <c:v>0.3643055555523218</c:v>
                </c:pt>
                <c:pt idx="4768">
                  <c:v>0.36434027777454403</c:v>
                </c:pt>
                <c:pt idx="4769">
                  <c:v>0.36437499999676626</c:v>
                </c:pt>
                <c:pt idx="4770">
                  <c:v>0.36440972221898849</c:v>
                </c:pt>
                <c:pt idx="4771">
                  <c:v>0.36444444444121071</c:v>
                </c:pt>
                <c:pt idx="4772">
                  <c:v>0.36447916666343289</c:v>
                </c:pt>
                <c:pt idx="4773">
                  <c:v>0.36451388888565511</c:v>
                </c:pt>
                <c:pt idx="4774">
                  <c:v>0.36454861110787734</c:v>
                </c:pt>
                <c:pt idx="4775">
                  <c:v>0.36458333333009957</c:v>
                </c:pt>
                <c:pt idx="4776">
                  <c:v>0.3646180555523218</c:v>
                </c:pt>
                <c:pt idx="4777">
                  <c:v>0.36465277777454402</c:v>
                </c:pt>
                <c:pt idx="4778">
                  <c:v>0.36468749999676625</c:v>
                </c:pt>
                <c:pt idx="4779">
                  <c:v>0.36472222221898848</c:v>
                </c:pt>
                <c:pt idx="4780">
                  <c:v>0.36475694444121071</c:v>
                </c:pt>
                <c:pt idx="4781">
                  <c:v>0.36479166666343293</c:v>
                </c:pt>
                <c:pt idx="4782">
                  <c:v>0.36482638888565511</c:v>
                </c:pt>
                <c:pt idx="4783">
                  <c:v>0.36486111110787733</c:v>
                </c:pt>
                <c:pt idx="4784">
                  <c:v>0.36489583333009956</c:v>
                </c:pt>
                <c:pt idx="4785">
                  <c:v>0.36493055555232179</c:v>
                </c:pt>
                <c:pt idx="4786">
                  <c:v>0.36496527777454402</c:v>
                </c:pt>
                <c:pt idx="4787">
                  <c:v>0.36499999999676624</c:v>
                </c:pt>
                <c:pt idx="4788">
                  <c:v>0.36503472221898847</c:v>
                </c:pt>
                <c:pt idx="4789">
                  <c:v>0.3650694444412107</c:v>
                </c:pt>
                <c:pt idx="4790">
                  <c:v>0.36510416666343293</c:v>
                </c:pt>
                <c:pt idx="4791">
                  <c:v>0.36513888888565516</c:v>
                </c:pt>
                <c:pt idx="4792">
                  <c:v>0.36517361110787733</c:v>
                </c:pt>
                <c:pt idx="4793">
                  <c:v>0.36520833333009955</c:v>
                </c:pt>
                <c:pt idx="4794">
                  <c:v>0.36524305555232178</c:v>
                </c:pt>
                <c:pt idx="4795">
                  <c:v>0.36527777777454401</c:v>
                </c:pt>
                <c:pt idx="4796">
                  <c:v>0.36531249999676624</c:v>
                </c:pt>
                <c:pt idx="4797">
                  <c:v>0.36534722221898847</c:v>
                </c:pt>
                <c:pt idx="4798">
                  <c:v>0.36538194444121069</c:v>
                </c:pt>
                <c:pt idx="4799">
                  <c:v>0.36541666666343292</c:v>
                </c:pt>
                <c:pt idx="4800">
                  <c:v>0.36545138888565515</c:v>
                </c:pt>
                <c:pt idx="4801">
                  <c:v>0.36548611110787738</c:v>
                </c:pt>
                <c:pt idx="4802">
                  <c:v>0.36552083333009955</c:v>
                </c:pt>
                <c:pt idx="4803">
                  <c:v>0.36555555555232178</c:v>
                </c:pt>
                <c:pt idx="4804">
                  <c:v>0.365590277774544</c:v>
                </c:pt>
                <c:pt idx="4805">
                  <c:v>0.36562499999676623</c:v>
                </c:pt>
                <c:pt idx="4806">
                  <c:v>0.36565972221898846</c:v>
                </c:pt>
                <c:pt idx="4807">
                  <c:v>0.36569444444121069</c:v>
                </c:pt>
                <c:pt idx="4808">
                  <c:v>0.36572916666343291</c:v>
                </c:pt>
                <c:pt idx="4809">
                  <c:v>0.36576388888565514</c:v>
                </c:pt>
                <c:pt idx="4810">
                  <c:v>0.36579861110787737</c:v>
                </c:pt>
                <c:pt idx="4811">
                  <c:v>0.3658333333300996</c:v>
                </c:pt>
                <c:pt idx="4812">
                  <c:v>0.36586805555232177</c:v>
                </c:pt>
                <c:pt idx="4813">
                  <c:v>0.365902777774544</c:v>
                </c:pt>
                <c:pt idx="4814">
                  <c:v>0.36593749999676622</c:v>
                </c:pt>
                <c:pt idx="4815">
                  <c:v>0.36597222221898845</c:v>
                </c:pt>
                <c:pt idx="4816">
                  <c:v>0.36600694444121068</c:v>
                </c:pt>
                <c:pt idx="4817">
                  <c:v>0.36604166666343291</c:v>
                </c:pt>
                <c:pt idx="4818">
                  <c:v>0.36607638888565514</c:v>
                </c:pt>
                <c:pt idx="4819">
                  <c:v>0.36611111110787736</c:v>
                </c:pt>
                <c:pt idx="4820">
                  <c:v>0.36614583333009959</c:v>
                </c:pt>
                <c:pt idx="4821">
                  <c:v>0.36618055555232182</c:v>
                </c:pt>
                <c:pt idx="4822">
                  <c:v>0.36621527777454405</c:v>
                </c:pt>
                <c:pt idx="4823">
                  <c:v>0.36624999999676622</c:v>
                </c:pt>
                <c:pt idx="4824">
                  <c:v>0.36628472221898845</c:v>
                </c:pt>
                <c:pt idx="4825">
                  <c:v>0.36631944444121067</c:v>
                </c:pt>
                <c:pt idx="4826">
                  <c:v>0.3663541666634329</c:v>
                </c:pt>
                <c:pt idx="4827">
                  <c:v>0.36638888888565513</c:v>
                </c:pt>
                <c:pt idx="4828">
                  <c:v>0.36642361110787736</c:v>
                </c:pt>
                <c:pt idx="4829">
                  <c:v>0.36645833333009958</c:v>
                </c:pt>
                <c:pt idx="4830">
                  <c:v>0.36649305555232181</c:v>
                </c:pt>
                <c:pt idx="4831">
                  <c:v>0.36652777777454404</c:v>
                </c:pt>
                <c:pt idx="4832">
                  <c:v>0.36656249999676627</c:v>
                </c:pt>
                <c:pt idx="4833">
                  <c:v>0.36659722221898844</c:v>
                </c:pt>
                <c:pt idx="4834">
                  <c:v>0.36663194444121067</c:v>
                </c:pt>
                <c:pt idx="4835">
                  <c:v>0.36666666666343289</c:v>
                </c:pt>
                <c:pt idx="4836">
                  <c:v>0.36670138888565512</c:v>
                </c:pt>
                <c:pt idx="4837">
                  <c:v>0.36673611110787735</c:v>
                </c:pt>
                <c:pt idx="4838">
                  <c:v>0.36677083333009958</c:v>
                </c:pt>
                <c:pt idx="4839">
                  <c:v>0.3668055555523218</c:v>
                </c:pt>
                <c:pt idx="4840">
                  <c:v>0.36684027777454403</c:v>
                </c:pt>
                <c:pt idx="4841">
                  <c:v>0.36687499999676626</c:v>
                </c:pt>
                <c:pt idx="4842">
                  <c:v>0.36690972221898849</c:v>
                </c:pt>
                <c:pt idx="4843">
                  <c:v>0.36694444444121066</c:v>
                </c:pt>
                <c:pt idx="4844">
                  <c:v>0.36697916666343289</c:v>
                </c:pt>
                <c:pt idx="4845">
                  <c:v>0.36701388888565512</c:v>
                </c:pt>
                <c:pt idx="4846">
                  <c:v>0.36704861110787734</c:v>
                </c:pt>
                <c:pt idx="4847">
                  <c:v>0.36708333333009957</c:v>
                </c:pt>
                <c:pt idx="4848">
                  <c:v>0.3671180555523218</c:v>
                </c:pt>
                <c:pt idx="4849">
                  <c:v>0.36715277777454403</c:v>
                </c:pt>
                <c:pt idx="4850">
                  <c:v>0.36718749999676625</c:v>
                </c:pt>
                <c:pt idx="4851">
                  <c:v>0.36722222221898848</c:v>
                </c:pt>
                <c:pt idx="4852">
                  <c:v>0.36725694444121071</c:v>
                </c:pt>
                <c:pt idx="4853">
                  <c:v>0.36729166666343288</c:v>
                </c:pt>
                <c:pt idx="4854">
                  <c:v>0.36732638888565511</c:v>
                </c:pt>
                <c:pt idx="4855">
                  <c:v>0.36736111110787734</c:v>
                </c:pt>
                <c:pt idx="4856">
                  <c:v>0.36739583333009956</c:v>
                </c:pt>
                <c:pt idx="4857">
                  <c:v>0.36743055555232179</c:v>
                </c:pt>
                <c:pt idx="4858">
                  <c:v>0.36746527777454402</c:v>
                </c:pt>
                <c:pt idx="4859">
                  <c:v>0.36749999999676625</c:v>
                </c:pt>
                <c:pt idx="4860">
                  <c:v>0.36753472221898847</c:v>
                </c:pt>
                <c:pt idx="4861">
                  <c:v>0.3675694444412107</c:v>
                </c:pt>
                <c:pt idx="4862">
                  <c:v>0.36760416666343293</c:v>
                </c:pt>
                <c:pt idx="4863">
                  <c:v>0.36763888888565516</c:v>
                </c:pt>
                <c:pt idx="4864">
                  <c:v>0.36767361110787733</c:v>
                </c:pt>
                <c:pt idx="4865">
                  <c:v>0.36770833333009956</c:v>
                </c:pt>
                <c:pt idx="4866">
                  <c:v>0.36774305555232178</c:v>
                </c:pt>
                <c:pt idx="4867">
                  <c:v>0.36777777777454401</c:v>
                </c:pt>
                <c:pt idx="4868">
                  <c:v>0.36781249999676624</c:v>
                </c:pt>
                <c:pt idx="4869">
                  <c:v>0.36784722221898847</c:v>
                </c:pt>
                <c:pt idx="4870">
                  <c:v>0.3678819444412107</c:v>
                </c:pt>
                <c:pt idx="4871">
                  <c:v>0.36791666666343292</c:v>
                </c:pt>
                <c:pt idx="4872">
                  <c:v>0.36795138888565515</c:v>
                </c:pt>
                <c:pt idx="4873">
                  <c:v>0.36798611110787738</c:v>
                </c:pt>
                <c:pt idx="4874">
                  <c:v>0.36802083333009955</c:v>
                </c:pt>
                <c:pt idx="4875">
                  <c:v>0.36805555555232178</c:v>
                </c:pt>
                <c:pt idx="4876">
                  <c:v>0.36809027777454401</c:v>
                </c:pt>
                <c:pt idx="4877">
                  <c:v>0.36812499999676623</c:v>
                </c:pt>
                <c:pt idx="4878">
                  <c:v>0.36815972221898846</c:v>
                </c:pt>
                <c:pt idx="4879">
                  <c:v>0.36819444444121069</c:v>
                </c:pt>
                <c:pt idx="4880">
                  <c:v>0.36822916666343292</c:v>
                </c:pt>
                <c:pt idx="4881">
                  <c:v>0.36826388888565514</c:v>
                </c:pt>
                <c:pt idx="4882">
                  <c:v>0.36829861110787737</c:v>
                </c:pt>
                <c:pt idx="4883">
                  <c:v>0.3683333333300996</c:v>
                </c:pt>
                <c:pt idx="4884">
                  <c:v>0.36836805555232177</c:v>
                </c:pt>
                <c:pt idx="4885">
                  <c:v>0.368402777774544</c:v>
                </c:pt>
                <c:pt idx="4886">
                  <c:v>0.36843749999676623</c:v>
                </c:pt>
                <c:pt idx="4887">
                  <c:v>0.36847222221898845</c:v>
                </c:pt>
                <c:pt idx="4888">
                  <c:v>0.36850694444121068</c:v>
                </c:pt>
                <c:pt idx="4889">
                  <c:v>0.36854166666343291</c:v>
                </c:pt>
                <c:pt idx="4890">
                  <c:v>0.36857638888565514</c:v>
                </c:pt>
                <c:pt idx="4891">
                  <c:v>0.36861111110787737</c:v>
                </c:pt>
                <c:pt idx="4892">
                  <c:v>0.36864583333009959</c:v>
                </c:pt>
                <c:pt idx="4893">
                  <c:v>0.36868055555232182</c:v>
                </c:pt>
                <c:pt idx="4894">
                  <c:v>0.36871527777454399</c:v>
                </c:pt>
                <c:pt idx="4895">
                  <c:v>0.36874999999676622</c:v>
                </c:pt>
                <c:pt idx="4896">
                  <c:v>0.36878472221898845</c:v>
                </c:pt>
                <c:pt idx="4897">
                  <c:v>0.36881944444121068</c:v>
                </c:pt>
                <c:pt idx="4898">
                  <c:v>0.3688541666634329</c:v>
                </c:pt>
                <c:pt idx="4899">
                  <c:v>0.36888888888565513</c:v>
                </c:pt>
                <c:pt idx="4900">
                  <c:v>0.36892361110787736</c:v>
                </c:pt>
                <c:pt idx="4901">
                  <c:v>0.36895833333009959</c:v>
                </c:pt>
                <c:pt idx="4902">
                  <c:v>0.36899305555232181</c:v>
                </c:pt>
                <c:pt idx="4903">
                  <c:v>0.36902777777454404</c:v>
                </c:pt>
                <c:pt idx="4904">
                  <c:v>0.36906249999676621</c:v>
                </c:pt>
                <c:pt idx="4905">
                  <c:v>0.36909722221898844</c:v>
                </c:pt>
                <c:pt idx="4906">
                  <c:v>0.36913194444121067</c:v>
                </c:pt>
                <c:pt idx="4907">
                  <c:v>0.3691666666634329</c:v>
                </c:pt>
                <c:pt idx="4908">
                  <c:v>0.36920138888565512</c:v>
                </c:pt>
                <c:pt idx="4909">
                  <c:v>0.36923611110787735</c:v>
                </c:pt>
                <c:pt idx="4910">
                  <c:v>0.36927083333009958</c:v>
                </c:pt>
                <c:pt idx="4911">
                  <c:v>0.36930555555232181</c:v>
                </c:pt>
                <c:pt idx="4912">
                  <c:v>0.36934027777454403</c:v>
                </c:pt>
                <c:pt idx="4913">
                  <c:v>0.36937499999676626</c:v>
                </c:pt>
                <c:pt idx="4914">
                  <c:v>0.36940972221898849</c:v>
                </c:pt>
                <c:pt idx="4915">
                  <c:v>0.36944444444121066</c:v>
                </c:pt>
                <c:pt idx="4916">
                  <c:v>0.36947916666343289</c:v>
                </c:pt>
                <c:pt idx="4917">
                  <c:v>0.36951388888565512</c:v>
                </c:pt>
                <c:pt idx="4918">
                  <c:v>0.36954861110787735</c:v>
                </c:pt>
                <c:pt idx="4919">
                  <c:v>0.36958333333009957</c:v>
                </c:pt>
                <c:pt idx="4920">
                  <c:v>0.3696180555523218</c:v>
                </c:pt>
                <c:pt idx="4921">
                  <c:v>0.36965277777454403</c:v>
                </c:pt>
                <c:pt idx="4922">
                  <c:v>0.36968749999676626</c:v>
                </c:pt>
                <c:pt idx="4923">
                  <c:v>0.36972222221898848</c:v>
                </c:pt>
                <c:pt idx="4924">
                  <c:v>0.36975694444121071</c:v>
                </c:pt>
                <c:pt idx="4925">
                  <c:v>0.36979166666343288</c:v>
                </c:pt>
                <c:pt idx="4926">
                  <c:v>0.36982638888565511</c:v>
                </c:pt>
                <c:pt idx="4927">
                  <c:v>0.36986111110787734</c:v>
                </c:pt>
                <c:pt idx="4928">
                  <c:v>0.36989583333009957</c:v>
                </c:pt>
                <c:pt idx="4929">
                  <c:v>0.36993055555232179</c:v>
                </c:pt>
                <c:pt idx="4930">
                  <c:v>0.36996527777454402</c:v>
                </c:pt>
                <c:pt idx="4931">
                  <c:v>0.36999999999676625</c:v>
                </c:pt>
                <c:pt idx="4932">
                  <c:v>0.37003472221898848</c:v>
                </c:pt>
                <c:pt idx="4933">
                  <c:v>0.3700694444412107</c:v>
                </c:pt>
                <c:pt idx="4934">
                  <c:v>0.37010416666343293</c:v>
                </c:pt>
                <c:pt idx="4935">
                  <c:v>0.3701388888856551</c:v>
                </c:pt>
                <c:pt idx="4936">
                  <c:v>0.37017361110787733</c:v>
                </c:pt>
                <c:pt idx="4937">
                  <c:v>0.37020833333009956</c:v>
                </c:pt>
                <c:pt idx="4938">
                  <c:v>0.37024305555232179</c:v>
                </c:pt>
                <c:pt idx="4939">
                  <c:v>0.37027777777454401</c:v>
                </c:pt>
                <c:pt idx="4940">
                  <c:v>0.37031249999676624</c:v>
                </c:pt>
                <c:pt idx="4941">
                  <c:v>0.37034722221898847</c:v>
                </c:pt>
                <c:pt idx="4942">
                  <c:v>0.3703819444412107</c:v>
                </c:pt>
                <c:pt idx="4943">
                  <c:v>0.37041666666343293</c:v>
                </c:pt>
                <c:pt idx="4944">
                  <c:v>0.37045138888565515</c:v>
                </c:pt>
                <c:pt idx="4945">
                  <c:v>0.37048611110787733</c:v>
                </c:pt>
                <c:pt idx="4946">
                  <c:v>0.37052083333009955</c:v>
                </c:pt>
                <c:pt idx="4947">
                  <c:v>0.37055555555232178</c:v>
                </c:pt>
                <c:pt idx="4948">
                  <c:v>0.37059027777454401</c:v>
                </c:pt>
                <c:pt idx="4949">
                  <c:v>0.37062499999676624</c:v>
                </c:pt>
                <c:pt idx="4950">
                  <c:v>0.37065972221898846</c:v>
                </c:pt>
                <c:pt idx="4951">
                  <c:v>0.37069444444121069</c:v>
                </c:pt>
                <c:pt idx="4952">
                  <c:v>0.37072916666343292</c:v>
                </c:pt>
                <c:pt idx="4953">
                  <c:v>0.37076388888565515</c:v>
                </c:pt>
                <c:pt idx="4954">
                  <c:v>0.37079861110787737</c:v>
                </c:pt>
                <c:pt idx="4955">
                  <c:v>0.3708333333300996</c:v>
                </c:pt>
                <c:pt idx="4956">
                  <c:v>0.37086805555232177</c:v>
                </c:pt>
                <c:pt idx="4957">
                  <c:v>0.370902777774544</c:v>
                </c:pt>
                <c:pt idx="4958">
                  <c:v>0.37093749999676623</c:v>
                </c:pt>
                <c:pt idx="4959">
                  <c:v>0.37097222221898846</c:v>
                </c:pt>
                <c:pt idx="4960">
                  <c:v>0.37100694444121068</c:v>
                </c:pt>
                <c:pt idx="4961">
                  <c:v>0.37104166666343291</c:v>
                </c:pt>
                <c:pt idx="4962">
                  <c:v>0.37107638888565514</c:v>
                </c:pt>
                <c:pt idx="4963">
                  <c:v>0.37111111110787737</c:v>
                </c:pt>
                <c:pt idx="4964">
                  <c:v>0.37114583333009959</c:v>
                </c:pt>
                <c:pt idx="4965">
                  <c:v>0.37118055555232182</c:v>
                </c:pt>
                <c:pt idx="4966">
                  <c:v>0.37121527777454399</c:v>
                </c:pt>
                <c:pt idx="4967">
                  <c:v>0.37124999999676622</c:v>
                </c:pt>
                <c:pt idx="4968">
                  <c:v>0.37128472221898845</c:v>
                </c:pt>
                <c:pt idx="4969">
                  <c:v>0.37131944444121068</c:v>
                </c:pt>
                <c:pt idx="4970">
                  <c:v>0.37135416666343291</c:v>
                </c:pt>
                <c:pt idx="4971">
                  <c:v>0.37138888888565513</c:v>
                </c:pt>
                <c:pt idx="4972">
                  <c:v>0.37142361110787736</c:v>
                </c:pt>
                <c:pt idx="4973">
                  <c:v>0.37145833333009959</c:v>
                </c:pt>
                <c:pt idx="4974">
                  <c:v>0.37149305555232182</c:v>
                </c:pt>
                <c:pt idx="4975">
                  <c:v>0.37152777777454404</c:v>
                </c:pt>
                <c:pt idx="4976">
                  <c:v>0.37156249999676622</c:v>
                </c:pt>
                <c:pt idx="4977">
                  <c:v>0.37159722221898844</c:v>
                </c:pt>
                <c:pt idx="4978">
                  <c:v>0.37163194444121067</c:v>
                </c:pt>
                <c:pt idx="4979">
                  <c:v>0.3716666666634329</c:v>
                </c:pt>
                <c:pt idx="4980">
                  <c:v>0.37170138888565513</c:v>
                </c:pt>
                <c:pt idx="4981">
                  <c:v>0.37173611110787735</c:v>
                </c:pt>
                <c:pt idx="4982">
                  <c:v>0.37177083333009958</c:v>
                </c:pt>
                <c:pt idx="4983">
                  <c:v>0.37180555555232181</c:v>
                </c:pt>
                <c:pt idx="4984">
                  <c:v>0.37184027777454404</c:v>
                </c:pt>
                <c:pt idx="4985">
                  <c:v>0.37187499999676626</c:v>
                </c:pt>
                <c:pt idx="4986">
                  <c:v>0.37190972221898844</c:v>
                </c:pt>
                <c:pt idx="4987">
                  <c:v>0.37194444444121066</c:v>
                </c:pt>
                <c:pt idx="4988">
                  <c:v>0.37197916666343289</c:v>
                </c:pt>
                <c:pt idx="4989">
                  <c:v>0.37201388888565512</c:v>
                </c:pt>
                <c:pt idx="4990">
                  <c:v>0.37204861110787735</c:v>
                </c:pt>
                <c:pt idx="4991">
                  <c:v>0.37208333333009957</c:v>
                </c:pt>
                <c:pt idx="4992">
                  <c:v>0.3721180555523218</c:v>
                </c:pt>
                <c:pt idx="4993">
                  <c:v>0.37215277777454403</c:v>
                </c:pt>
                <c:pt idx="4994">
                  <c:v>0.37218749999676626</c:v>
                </c:pt>
                <c:pt idx="4995">
                  <c:v>0.37222222221898849</c:v>
                </c:pt>
                <c:pt idx="4996">
                  <c:v>0.37225694444121071</c:v>
                </c:pt>
                <c:pt idx="4997">
                  <c:v>0.37229166666343289</c:v>
                </c:pt>
                <c:pt idx="4998">
                  <c:v>0.37232638888565511</c:v>
                </c:pt>
                <c:pt idx="4999">
                  <c:v>0.37236111110787734</c:v>
                </c:pt>
                <c:pt idx="5000">
                  <c:v>0.37239583333009957</c:v>
                </c:pt>
                <c:pt idx="5001">
                  <c:v>0.3724305555523218</c:v>
                </c:pt>
                <c:pt idx="5002">
                  <c:v>0.37246527777454402</c:v>
                </c:pt>
                <c:pt idx="5003">
                  <c:v>0.37249999999676625</c:v>
                </c:pt>
                <c:pt idx="5004">
                  <c:v>0.37253472221898848</c:v>
                </c:pt>
                <c:pt idx="5005">
                  <c:v>0.37256944444121071</c:v>
                </c:pt>
                <c:pt idx="5006">
                  <c:v>0.37260416666343293</c:v>
                </c:pt>
                <c:pt idx="5007">
                  <c:v>0.37263888888565511</c:v>
                </c:pt>
                <c:pt idx="5008">
                  <c:v>0.37267361110787733</c:v>
                </c:pt>
                <c:pt idx="5009">
                  <c:v>0.37270833333009956</c:v>
                </c:pt>
                <c:pt idx="5010">
                  <c:v>0.37274305555232179</c:v>
                </c:pt>
                <c:pt idx="5011">
                  <c:v>0.37277777777454402</c:v>
                </c:pt>
                <c:pt idx="5012">
                  <c:v>0.37281249999676624</c:v>
                </c:pt>
                <c:pt idx="5013">
                  <c:v>0.37284722221898847</c:v>
                </c:pt>
                <c:pt idx="5014">
                  <c:v>0.3728819444412107</c:v>
                </c:pt>
                <c:pt idx="5015">
                  <c:v>0.37291666666343293</c:v>
                </c:pt>
                <c:pt idx="5016">
                  <c:v>0.37295138888565516</c:v>
                </c:pt>
                <c:pt idx="5017">
                  <c:v>0.37298611110787733</c:v>
                </c:pt>
                <c:pt idx="5018">
                  <c:v>0.37302083333009955</c:v>
                </c:pt>
                <c:pt idx="5019">
                  <c:v>0.37305555555232178</c:v>
                </c:pt>
                <c:pt idx="5020">
                  <c:v>0.37309027777454401</c:v>
                </c:pt>
                <c:pt idx="5021">
                  <c:v>0.37312499999676624</c:v>
                </c:pt>
                <c:pt idx="5022">
                  <c:v>0.37315972221898847</c:v>
                </c:pt>
                <c:pt idx="5023">
                  <c:v>0.37319444444121069</c:v>
                </c:pt>
                <c:pt idx="5024">
                  <c:v>0.37322916666343292</c:v>
                </c:pt>
                <c:pt idx="5025">
                  <c:v>0.37326388888565515</c:v>
                </c:pt>
                <c:pt idx="5026">
                  <c:v>0.37329861110787738</c:v>
                </c:pt>
                <c:pt idx="5027">
                  <c:v>0.37333333333009955</c:v>
                </c:pt>
                <c:pt idx="5028">
                  <c:v>0.37336805555232178</c:v>
                </c:pt>
                <c:pt idx="5029">
                  <c:v>0.373402777774544</c:v>
                </c:pt>
                <c:pt idx="5030">
                  <c:v>0.37343749999676623</c:v>
                </c:pt>
                <c:pt idx="5031">
                  <c:v>0.37347222221898846</c:v>
                </c:pt>
                <c:pt idx="5032">
                  <c:v>0.37350694444121069</c:v>
                </c:pt>
                <c:pt idx="5033">
                  <c:v>0.37354166666343291</c:v>
                </c:pt>
                <c:pt idx="5034">
                  <c:v>0.37357638888565514</c:v>
                </c:pt>
                <c:pt idx="5035">
                  <c:v>0.37361111110787737</c:v>
                </c:pt>
                <c:pt idx="5036">
                  <c:v>0.3736458333300996</c:v>
                </c:pt>
                <c:pt idx="5037">
                  <c:v>0.37368055555232177</c:v>
                </c:pt>
                <c:pt idx="5038">
                  <c:v>0.373715277774544</c:v>
                </c:pt>
                <c:pt idx="5039">
                  <c:v>0.37374999999676622</c:v>
                </c:pt>
                <c:pt idx="5040">
                  <c:v>0.37378472221898845</c:v>
                </c:pt>
                <c:pt idx="5041">
                  <c:v>0.37381944444121068</c:v>
                </c:pt>
                <c:pt idx="5042">
                  <c:v>0.37385416666343291</c:v>
                </c:pt>
                <c:pt idx="5043">
                  <c:v>0.37388888888565514</c:v>
                </c:pt>
                <c:pt idx="5044">
                  <c:v>0.37392361110787736</c:v>
                </c:pt>
                <c:pt idx="5045">
                  <c:v>0.37395833333009959</c:v>
                </c:pt>
                <c:pt idx="5046">
                  <c:v>0.37399305555232182</c:v>
                </c:pt>
                <c:pt idx="5047">
                  <c:v>0.37402777777454405</c:v>
                </c:pt>
                <c:pt idx="5048">
                  <c:v>0.37406249999676622</c:v>
                </c:pt>
                <c:pt idx="5049">
                  <c:v>0.37409722221898845</c:v>
                </c:pt>
                <c:pt idx="5050">
                  <c:v>0.37413194444121067</c:v>
                </c:pt>
                <c:pt idx="5051">
                  <c:v>0.3741666666634329</c:v>
                </c:pt>
                <c:pt idx="5052">
                  <c:v>0.37420138888565513</c:v>
                </c:pt>
                <c:pt idx="5053">
                  <c:v>0.37423611110787736</c:v>
                </c:pt>
                <c:pt idx="5054">
                  <c:v>0.37427083333009958</c:v>
                </c:pt>
                <c:pt idx="5055">
                  <c:v>0.37430555555232181</c:v>
                </c:pt>
                <c:pt idx="5056">
                  <c:v>0.37434027777454404</c:v>
                </c:pt>
                <c:pt idx="5057">
                  <c:v>0.37437499999676627</c:v>
                </c:pt>
                <c:pt idx="5058">
                  <c:v>0.37440972221898844</c:v>
                </c:pt>
                <c:pt idx="5059">
                  <c:v>0.37444444444121067</c:v>
                </c:pt>
                <c:pt idx="5060">
                  <c:v>0.37447916666343289</c:v>
                </c:pt>
                <c:pt idx="5061">
                  <c:v>0.37451388888565512</c:v>
                </c:pt>
                <c:pt idx="5062">
                  <c:v>0.37454861110787735</c:v>
                </c:pt>
                <c:pt idx="5063">
                  <c:v>0.37458333333009958</c:v>
                </c:pt>
                <c:pt idx="5064">
                  <c:v>0.3746180555523218</c:v>
                </c:pt>
                <c:pt idx="5065">
                  <c:v>0.37465277777454403</c:v>
                </c:pt>
                <c:pt idx="5066">
                  <c:v>0.37468749999676626</c:v>
                </c:pt>
                <c:pt idx="5067">
                  <c:v>0.37472222221898849</c:v>
                </c:pt>
                <c:pt idx="5068">
                  <c:v>0.37475694444121066</c:v>
                </c:pt>
                <c:pt idx="5069">
                  <c:v>0.37479166666343289</c:v>
                </c:pt>
                <c:pt idx="5070">
                  <c:v>0.37482638888565512</c:v>
                </c:pt>
                <c:pt idx="5071">
                  <c:v>0.37486111110787734</c:v>
                </c:pt>
                <c:pt idx="5072">
                  <c:v>0.37489583333009957</c:v>
                </c:pt>
                <c:pt idx="5073">
                  <c:v>0.3749305555523218</c:v>
                </c:pt>
                <c:pt idx="5074">
                  <c:v>0.37496527777454403</c:v>
                </c:pt>
                <c:pt idx="5075">
                  <c:v>0.37499999999676625</c:v>
                </c:pt>
                <c:pt idx="5076">
                  <c:v>0.37503472221898848</c:v>
                </c:pt>
                <c:pt idx="5077">
                  <c:v>0.37506944444121071</c:v>
                </c:pt>
                <c:pt idx="5078">
                  <c:v>0.37510416666343288</c:v>
                </c:pt>
                <c:pt idx="5079">
                  <c:v>0.37513888888565511</c:v>
                </c:pt>
                <c:pt idx="5080">
                  <c:v>0.37517361110787734</c:v>
                </c:pt>
                <c:pt idx="5081">
                  <c:v>0.37520833333009956</c:v>
                </c:pt>
                <c:pt idx="5082">
                  <c:v>0.37524305555232179</c:v>
                </c:pt>
                <c:pt idx="5083">
                  <c:v>0.37527777777454402</c:v>
                </c:pt>
                <c:pt idx="5084">
                  <c:v>0.37531249999676625</c:v>
                </c:pt>
                <c:pt idx="5085">
                  <c:v>0.37534722221898847</c:v>
                </c:pt>
                <c:pt idx="5086">
                  <c:v>0.3753819444412107</c:v>
                </c:pt>
                <c:pt idx="5087">
                  <c:v>0.37541666666343293</c:v>
                </c:pt>
                <c:pt idx="5088">
                  <c:v>0.37545138888565516</c:v>
                </c:pt>
                <c:pt idx="5089">
                  <c:v>0.37548611110787733</c:v>
                </c:pt>
                <c:pt idx="5090">
                  <c:v>0.37552083333009956</c:v>
                </c:pt>
                <c:pt idx="5091">
                  <c:v>0.37555555555232178</c:v>
                </c:pt>
                <c:pt idx="5092">
                  <c:v>0.37559027777454401</c:v>
                </c:pt>
                <c:pt idx="5093">
                  <c:v>0.37562499999676624</c:v>
                </c:pt>
                <c:pt idx="5094">
                  <c:v>0.37565972221898847</c:v>
                </c:pt>
                <c:pt idx="5095">
                  <c:v>0.3756944444412107</c:v>
                </c:pt>
                <c:pt idx="5096">
                  <c:v>0.37572916666343292</c:v>
                </c:pt>
                <c:pt idx="5097">
                  <c:v>0.37576388888565515</c:v>
                </c:pt>
                <c:pt idx="5098">
                  <c:v>0.37579861110787738</c:v>
                </c:pt>
                <c:pt idx="5099">
                  <c:v>0.37583333333009955</c:v>
                </c:pt>
                <c:pt idx="5100">
                  <c:v>0.37586805555232178</c:v>
                </c:pt>
                <c:pt idx="5101">
                  <c:v>0.37590277777454401</c:v>
                </c:pt>
                <c:pt idx="5102">
                  <c:v>0.37593749999676623</c:v>
                </c:pt>
                <c:pt idx="5103">
                  <c:v>0.37597222221898846</c:v>
                </c:pt>
                <c:pt idx="5104">
                  <c:v>0.37600694444121069</c:v>
                </c:pt>
                <c:pt idx="5105">
                  <c:v>0.37604166666343292</c:v>
                </c:pt>
                <c:pt idx="5106">
                  <c:v>0.37607638888565514</c:v>
                </c:pt>
                <c:pt idx="5107">
                  <c:v>0.37611111110787737</c:v>
                </c:pt>
                <c:pt idx="5108">
                  <c:v>0.3761458333300996</c:v>
                </c:pt>
                <c:pt idx="5109">
                  <c:v>0.37618055555232177</c:v>
                </c:pt>
                <c:pt idx="5110">
                  <c:v>0.376215277774544</c:v>
                </c:pt>
                <c:pt idx="5111">
                  <c:v>0.37624999999676623</c:v>
                </c:pt>
                <c:pt idx="5112">
                  <c:v>0.37628472221898845</c:v>
                </c:pt>
                <c:pt idx="5113">
                  <c:v>0.37631944444121068</c:v>
                </c:pt>
                <c:pt idx="5114">
                  <c:v>0.37635416666343291</c:v>
                </c:pt>
                <c:pt idx="5115">
                  <c:v>0.37638888888565514</c:v>
                </c:pt>
                <c:pt idx="5116">
                  <c:v>0.37642361110787737</c:v>
                </c:pt>
                <c:pt idx="5117">
                  <c:v>0.37645833333009959</c:v>
                </c:pt>
                <c:pt idx="5118">
                  <c:v>0.37649305555232182</c:v>
                </c:pt>
                <c:pt idx="5119">
                  <c:v>0.37652777777454399</c:v>
                </c:pt>
                <c:pt idx="5120">
                  <c:v>0.37656249999676622</c:v>
                </c:pt>
                <c:pt idx="5121">
                  <c:v>0.37659722221898845</c:v>
                </c:pt>
                <c:pt idx="5122">
                  <c:v>0.37663194444121068</c:v>
                </c:pt>
                <c:pt idx="5123">
                  <c:v>0.3766666666634329</c:v>
                </c:pt>
                <c:pt idx="5124">
                  <c:v>0.37670138888565513</c:v>
                </c:pt>
                <c:pt idx="5125">
                  <c:v>0.37673611110787736</c:v>
                </c:pt>
                <c:pt idx="5126">
                  <c:v>0.37677083333009959</c:v>
                </c:pt>
                <c:pt idx="5127">
                  <c:v>0.37680555555232181</c:v>
                </c:pt>
                <c:pt idx="5128">
                  <c:v>0.37684027777454404</c:v>
                </c:pt>
                <c:pt idx="5129">
                  <c:v>0.37687499999676621</c:v>
                </c:pt>
                <c:pt idx="5130">
                  <c:v>0.37690972221898844</c:v>
                </c:pt>
                <c:pt idx="5131">
                  <c:v>0.37694444444121067</c:v>
                </c:pt>
                <c:pt idx="5132">
                  <c:v>0.3769791666634329</c:v>
                </c:pt>
                <c:pt idx="5133">
                  <c:v>0.37701388888565512</c:v>
                </c:pt>
                <c:pt idx="5134">
                  <c:v>0.37704861110787735</c:v>
                </c:pt>
                <c:pt idx="5135">
                  <c:v>0.37708333333009958</c:v>
                </c:pt>
                <c:pt idx="5136">
                  <c:v>0.37711805555232181</c:v>
                </c:pt>
                <c:pt idx="5137">
                  <c:v>0.37715277777454403</c:v>
                </c:pt>
                <c:pt idx="5138">
                  <c:v>0.37718749999676626</c:v>
                </c:pt>
                <c:pt idx="5139">
                  <c:v>0.37722222221898849</c:v>
                </c:pt>
                <c:pt idx="5140">
                  <c:v>0.37725694444121066</c:v>
                </c:pt>
                <c:pt idx="5141">
                  <c:v>0.37729166666343289</c:v>
                </c:pt>
                <c:pt idx="5142">
                  <c:v>0.37732638888565512</c:v>
                </c:pt>
                <c:pt idx="5143">
                  <c:v>0.37736111110787735</c:v>
                </c:pt>
                <c:pt idx="5144">
                  <c:v>0.37739583333009957</c:v>
                </c:pt>
                <c:pt idx="5145">
                  <c:v>0.3774305555523218</c:v>
                </c:pt>
                <c:pt idx="5146">
                  <c:v>0.37746527777454403</c:v>
                </c:pt>
                <c:pt idx="5147">
                  <c:v>0.37749999999676626</c:v>
                </c:pt>
                <c:pt idx="5148">
                  <c:v>0.37753472221898848</c:v>
                </c:pt>
                <c:pt idx="5149">
                  <c:v>0.37756944444121071</c:v>
                </c:pt>
                <c:pt idx="5150">
                  <c:v>0.37760416666343288</c:v>
                </c:pt>
                <c:pt idx="5151">
                  <c:v>0.37763888888565511</c:v>
                </c:pt>
                <c:pt idx="5152">
                  <c:v>0.37767361110787734</c:v>
                </c:pt>
                <c:pt idx="5153">
                  <c:v>0.37770833333009957</c:v>
                </c:pt>
                <c:pt idx="5154">
                  <c:v>0.37774305555232179</c:v>
                </c:pt>
                <c:pt idx="5155">
                  <c:v>0.37777777777454402</c:v>
                </c:pt>
                <c:pt idx="5156">
                  <c:v>0.37781249999676625</c:v>
                </c:pt>
                <c:pt idx="5157">
                  <c:v>0.37784722221898848</c:v>
                </c:pt>
                <c:pt idx="5158">
                  <c:v>0.3778819444412107</c:v>
                </c:pt>
                <c:pt idx="5159">
                  <c:v>0.37791666666343293</c:v>
                </c:pt>
                <c:pt idx="5160">
                  <c:v>0.3779513888856551</c:v>
                </c:pt>
                <c:pt idx="5161">
                  <c:v>0.37798611110787733</c:v>
                </c:pt>
                <c:pt idx="5162">
                  <c:v>0.37802083333009956</c:v>
                </c:pt>
                <c:pt idx="5163">
                  <c:v>0.37805555555232179</c:v>
                </c:pt>
                <c:pt idx="5164">
                  <c:v>0.37809027777454401</c:v>
                </c:pt>
                <c:pt idx="5165">
                  <c:v>0.37812499999676624</c:v>
                </c:pt>
                <c:pt idx="5166">
                  <c:v>0.37815972221898847</c:v>
                </c:pt>
                <c:pt idx="5167">
                  <c:v>0.3781944444412107</c:v>
                </c:pt>
                <c:pt idx="5168">
                  <c:v>0.37822916666343293</c:v>
                </c:pt>
                <c:pt idx="5169">
                  <c:v>0.37826388888565515</c:v>
                </c:pt>
                <c:pt idx="5170">
                  <c:v>0.37829861110787733</c:v>
                </c:pt>
                <c:pt idx="5171">
                  <c:v>0.37833333333009955</c:v>
                </c:pt>
                <c:pt idx="5172">
                  <c:v>0.37836805555232178</c:v>
                </c:pt>
                <c:pt idx="5173">
                  <c:v>0.37840277777454401</c:v>
                </c:pt>
                <c:pt idx="5174">
                  <c:v>0.37843749999676624</c:v>
                </c:pt>
                <c:pt idx="5175">
                  <c:v>0.37847222221898846</c:v>
                </c:pt>
                <c:pt idx="5176">
                  <c:v>0.37850694444121069</c:v>
                </c:pt>
                <c:pt idx="5177">
                  <c:v>0.37854166666343292</c:v>
                </c:pt>
                <c:pt idx="5178">
                  <c:v>0.37857638888565515</c:v>
                </c:pt>
                <c:pt idx="5179">
                  <c:v>0.37861111110787737</c:v>
                </c:pt>
                <c:pt idx="5180">
                  <c:v>0.3786458333300996</c:v>
                </c:pt>
                <c:pt idx="5181">
                  <c:v>0.37868055555232177</c:v>
                </c:pt>
                <c:pt idx="5182">
                  <c:v>0.378715277774544</c:v>
                </c:pt>
                <c:pt idx="5183">
                  <c:v>0.37874999999676623</c:v>
                </c:pt>
                <c:pt idx="5184">
                  <c:v>0.37878472221898846</c:v>
                </c:pt>
                <c:pt idx="5185">
                  <c:v>0.37881944444121068</c:v>
                </c:pt>
                <c:pt idx="5186">
                  <c:v>0.37885416666343291</c:v>
                </c:pt>
                <c:pt idx="5187">
                  <c:v>0.37888888888565514</c:v>
                </c:pt>
                <c:pt idx="5188">
                  <c:v>0.37892361110787737</c:v>
                </c:pt>
                <c:pt idx="5189">
                  <c:v>0.37895833333009959</c:v>
                </c:pt>
                <c:pt idx="5190">
                  <c:v>0.37899305555232182</c:v>
                </c:pt>
                <c:pt idx="5191">
                  <c:v>0.37902777777454399</c:v>
                </c:pt>
                <c:pt idx="5192">
                  <c:v>0.37906249999676622</c:v>
                </c:pt>
                <c:pt idx="5193">
                  <c:v>0.37909722221898845</c:v>
                </c:pt>
                <c:pt idx="5194">
                  <c:v>0.37913194444121068</c:v>
                </c:pt>
                <c:pt idx="5195">
                  <c:v>0.37916666666343291</c:v>
                </c:pt>
                <c:pt idx="5196">
                  <c:v>0.37920138888565513</c:v>
                </c:pt>
                <c:pt idx="5197">
                  <c:v>0.37923611110787736</c:v>
                </c:pt>
                <c:pt idx="5198">
                  <c:v>0.37927083333009959</c:v>
                </c:pt>
                <c:pt idx="5199">
                  <c:v>0.37930555555232182</c:v>
                </c:pt>
                <c:pt idx="5200">
                  <c:v>0.37934027777454404</c:v>
                </c:pt>
                <c:pt idx="5201">
                  <c:v>0.37937499999676622</c:v>
                </c:pt>
                <c:pt idx="5202">
                  <c:v>0.37940972221898844</c:v>
                </c:pt>
                <c:pt idx="5203">
                  <c:v>0.37944444444121067</c:v>
                </c:pt>
                <c:pt idx="5204">
                  <c:v>0.3794791666634329</c:v>
                </c:pt>
                <c:pt idx="5205">
                  <c:v>0.37951388888565513</c:v>
                </c:pt>
                <c:pt idx="5206">
                  <c:v>0.37954861110787735</c:v>
                </c:pt>
                <c:pt idx="5207">
                  <c:v>0.37958333333009958</c:v>
                </c:pt>
                <c:pt idx="5208">
                  <c:v>0.37961805555232181</c:v>
                </c:pt>
                <c:pt idx="5209">
                  <c:v>0.37965277777454404</c:v>
                </c:pt>
                <c:pt idx="5210">
                  <c:v>0.37968749999676626</c:v>
                </c:pt>
                <c:pt idx="5211">
                  <c:v>0.37972222221898844</c:v>
                </c:pt>
                <c:pt idx="5212">
                  <c:v>0.37975694444121066</c:v>
                </c:pt>
                <c:pt idx="5213">
                  <c:v>0.37979166666343289</c:v>
                </c:pt>
                <c:pt idx="5214">
                  <c:v>0.37982638888565512</c:v>
                </c:pt>
                <c:pt idx="5215">
                  <c:v>0.37986111110787735</c:v>
                </c:pt>
                <c:pt idx="5216">
                  <c:v>0.37989583333009957</c:v>
                </c:pt>
                <c:pt idx="5217">
                  <c:v>0.3799305555523218</c:v>
                </c:pt>
                <c:pt idx="5218">
                  <c:v>0.37996527777454403</c:v>
                </c:pt>
                <c:pt idx="5219">
                  <c:v>0.37999999999676626</c:v>
                </c:pt>
                <c:pt idx="5220">
                  <c:v>0.38003472221898849</c:v>
                </c:pt>
                <c:pt idx="5221">
                  <c:v>0.38006944444121071</c:v>
                </c:pt>
                <c:pt idx="5222">
                  <c:v>0.38010416666343289</c:v>
                </c:pt>
                <c:pt idx="5223">
                  <c:v>0.38013888888565511</c:v>
                </c:pt>
                <c:pt idx="5224">
                  <c:v>0.38017361110787734</c:v>
                </c:pt>
                <c:pt idx="5225">
                  <c:v>0.38020833333009957</c:v>
                </c:pt>
                <c:pt idx="5226">
                  <c:v>0.3802430555523218</c:v>
                </c:pt>
                <c:pt idx="5227">
                  <c:v>0.38027777777454402</c:v>
                </c:pt>
                <c:pt idx="5228">
                  <c:v>0.38031249999676625</c:v>
                </c:pt>
                <c:pt idx="5229">
                  <c:v>0.38034722221898848</c:v>
                </c:pt>
                <c:pt idx="5230">
                  <c:v>0.38038194444121071</c:v>
                </c:pt>
                <c:pt idx="5231">
                  <c:v>0.38041666666343293</c:v>
                </c:pt>
                <c:pt idx="5232">
                  <c:v>0.38045138888565511</c:v>
                </c:pt>
                <c:pt idx="5233">
                  <c:v>0.38048611110787733</c:v>
                </c:pt>
                <c:pt idx="5234">
                  <c:v>0.38052083333009956</c:v>
                </c:pt>
                <c:pt idx="5235">
                  <c:v>0.38055555555232179</c:v>
                </c:pt>
                <c:pt idx="5236">
                  <c:v>0.38059027777454402</c:v>
                </c:pt>
                <c:pt idx="5237">
                  <c:v>0.38062499999676624</c:v>
                </c:pt>
                <c:pt idx="5238">
                  <c:v>0.38065972221898847</c:v>
                </c:pt>
                <c:pt idx="5239">
                  <c:v>0.3806944444412107</c:v>
                </c:pt>
                <c:pt idx="5240">
                  <c:v>0.38072916666343293</c:v>
                </c:pt>
                <c:pt idx="5241">
                  <c:v>0.38076388888565516</c:v>
                </c:pt>
                <c:pt idx="5242">
                  <c:v>0.38079861110787733</c:v>
                </c:pt>
                <c:pt idx="5243">
                  <c:v>0.38083333333009955</c:v>
                </c:pt>
                <c:pt idx="5244">
                  <c:v>0.38086805555232178</c:v>
                </c:pt>
                <c:pt idx="5245">
                  <c:v>0.38090277777454401</c:v>
                </c:pt>
                <c:pt idx="5246">
                  <c:v>0.38093749999676624</c:v>
                </c:pt>
                <c:pt idx="5247">
                  <c:v>0.38097222221898847</c:v>
                </c:pt>
                <c:pt idx="5248">
                  <c:v>0.38100694444121069</c:v>
                </c:pt>
                <c:pt idx="5249">
                  <c:v>0.38104166666343292</c:v>
                </c:pt>
                <c:pt idx="5250">
                  <c:v>0.38107638888565515</c:v>
                </c:pt>
                <c:pt idx="5251">
                  <c:v>0.38111111110787738</c:v>
                </c:pt>
                <c:pt idx="5252">
                  <c:v>0.38114583333009955</c:v>
                </c:pt>
                <c:pt idx="5253">
                  <c:v>0.38118055555232178</c:v>
                </c:pt>
                <c:pt idx="5254">
                  <c:v>0.381215277774544</c:v>
                </c:pt>
                <c:pt idx="5255">
                  <c:v>0.38124999999676623</c:v>
                </c:pt>
                <c:pt idx="5256">
                  <c:v>0.38128472221898846</c:v>
                </c:pt>
                <c:pt idx="5257">
                  <c:v>0.38131944444121069</c:v>
                </c:pt>
                <c:pt idx="5258">
                  <c:v>0.38135416666343291</c:v>
                </c:pt>
                <c:pt idx="5259">
                  <c:v>0.38138888888565514</c:v>
                </c:pt>
                <c:pt idx="5260">
                  <c:v>0.38142361110787737</c:v>
                </c:pt>
                <c:pt idx="5261">
                  <c:v>0.3814583333300996</c:v>
                </c:pt>
                <c:pt idx="5262">
                  <c:v>0.38149305555232177</c:v>
                </c:pt>
                <c:pt idx="5263">
                  <c:v>0.381527777774544</c:v>
                </c:pt>
                <c:pt idx="5264">
                  <c:v>0.38156249999676622</c:v>
                </c:pt>
                <c:pt idx="5265">
                  <c:v>0.38159722221898845</c:v>
                </c:pt>
                <c:pt idx="5266">
                  <c:v>0.38163194444121068</c:v>
                </c:pt>
                <c:pt idx="5267">
                  <c:v>0.38166666666343291</c:v>
                </c:pt>
                <c:pt idx="5268">
                  <c:v>0.38170138888565514</c:v>
                </c:pt>
                <c:pt idx="5269">
                  <c:v>0.38173611110787736</c:v>
                </c:pt>
                <c:pt idx="5270">
                  <c:v>0.38177083333009959</c:v>
                </c:pt>
                <c:pt idx="5271">
                  <c:v>0.38180555555232182</c:v>
                </c:pt>
                <c:pt idx="5272">
                  <c:v>0.38184027777454405</c:v>
                </c:pt>
                <c:pt idx="5273">
                  <c:v>0.38187499999676622</c:v>
                </c:pt>
                <c:pt idx="5274">
                  <c:v>0.38190972221898845</c:v>
                </c:pt>
                <c:pt idx="5275">
                  <c:v>0.38194444444121067</c:v>
                </c:pt>
                <c:pt idx="5276">
                  <c:v>0.3819791666634329</c:v>
                </c:pt>
                <c:pt idx="5277">
                  <c:v>0.38201388888565513</c:v>
                </c:pt>
                <c:pt idx="5278">
                  <c:v>0.38204861110787736</c:v>
                </c:pt>
                <c:pt idx="5279">
                  <c:v>0.38208333333009958</c:v>
                </c:pt>
                <c:pt idx="5280">
                  <c:v>0.38211805555232181</c:v>
                </c:pt>
                <c:pt idx="5281">
                  <c:v>0.38215277777454404</c:v>
                </c:pt>
                <c:pt idx="5282">
                  <c:v>0.38218749999676627</c:v>
                </c:pt>
                <c:pt idx="5283">
                  <c:v>0.38222222221898844</c:v>
                </c:pt>
                <c:pt idx="5284">
                  <c:v>0.38225694444121067</c:v>
                </c:pt>
                <c:pt idx="5285">
                  <c:v>0.38229166666343289</c:v>
                </c:pt>
                <c:pt idx="5286">
                  <c:v>0.38232638888565512</c:v>
                </c:pt>
                <c:pt idx="5287">
                  <c:v>0.38236111110787735</c:v>
                </c:pt>
                <c:pt idx="5288">
                  <c:v>0.38239583333009958</c:v>
                </c:pt>
                <c:pt idx="5289">
                  <c:v>0.3824305555523218</c:v>
                </c:pt>
                <c:pt idx="5290">
                  <c:v>0.38246527777454403</c:v>
                </c:pt>
                <c:pt idx="5291">
                  <c:v>0.38249999999676626</c:v>
                </c:pt>
                <c:pt idx="5292">
                  <c:v>0.38253472221898849</c:v>
                </c:pt>
                <c:pt idx="5293">
                  <c:v>0.38256944444121066</c:v>
                </c:pt>
                <c:pt idx="5294">
                  <c:v>0.38260416666343289</c:v>
                </c:pt>
                <c:pt idx="5295">
                  <c:v>0.38263888888565512</c:v>
                </c:pt>
                <c:pt idx="5296">
                  <c:v>0.38267361110787734</c:v>
                </c:pt>
                <c:pt idx="5297">
                  <c:v>0.38270833333009957</c:v>
                </c:pt>
                <c:pt idx="5298">
                  <c:v>0.3827430555523218</c:v>
                </c:pt>
                <c:pt idx="5299">
                  <c:v>0.38277777777454403</c:v>
                </c:pt>
                <c:pt idx="5300">
                  <c:v>0.38281249999676625</c:v>
                </c:pt>
                <c:pt idx="5301">
                  <c:v>0.38284722221898848</c:v>
                </c:pt>
                <c:pt idx="5302">
                  <c:v>0.38288194444121071</c:v>
                </c:pt>
                <c:pt idx="5303">
                  <c:v>0.38291666666343288</c:v>
                </c:pt>
                <c:pt idx="5304">
                  <c:v>0.38295138888565511</c:v>
                </c:pt>
                <c:pt idx="5305">
                  <c:v>0.38298611110787734</c:v>
                </c:pt>
                <c:pt idx="5306">
                  <c:v>0.38302083333009956</c:v>
                </c:pt>
                <c:pt idx="5307">
                  <c:v>0.38305555555232179</c:v>
                </c:pt>
                <c:pt idx="5308">
                  <c:v>0.38309027777454402</c:v>
                </c:pt>
                <c:pt idx="5309">
                  <c:v>0.38312499999676625</c:v>
                </c:pt>
                <c:pt idx="5310">
                  <c:v>0.38315972221898847</c:v>
                </c:pt>
                <c:pt idx="5311">
                  <c:v>0.3831944444412107</c:v>
                </c:pt>
                <c:pt idx="5312">
                  <c:v>0.38322916666343293</c:v>
                </c:pt>
                <c:pt idx="5313">
                  <c:v>0.38326388888565516</c:v>
                </c:pt>
                <c:pt idx="5314">
                  <c:v>0.38329861110787733</c:v>
                </c:pt>
                <c:pt idx="5315">
                  <c:v>0.38333333333009956</c:v>
                </c:pt>
                <c:pt idx="5316">
                  <c:v>0.38336805555232178</c:v>
                </c:pt>
                <c:pt idx="5317">
                  <c:v>0.38340277777454401</c:v>
                </c:pt>
                <c:pt idx="5318">
                  <c:v>0.38343749999676624</c:v>
                </c:pt>
                <c:pt idx="5319">
                  <c:v>0.38347222221898847</c:v>
                </c:pt>
                <c:pt idx="5320">
                  <c:v>0.3835069444412107</c:v>
                </c:pt>
                <c:pt idx="5321">
                  <c:v>0.38354166666343292</c:v>
                </c:pt>
                <c:pt idx="5322">
                  <c:v>0.38357638888565515</c:v>
                </c:pt>
                <c:pt idx="5323">
                  <c:v>0.38361111110787738</c:v>
                </c:pt>
                <c:pt idx="5324">
                  <c:v>0.38364583333009955</c:v>
                </c:pt>
                <c:pt idx="5325">
                  <c:v>0.38368055555232178</c:v>
                </c:pt>
                <c:pt idx="5326">
                  <c:v>0.38371527777454401</c:v>
                </c:pt>
                <c:pt idx="5327">
                  <c:v>0.38374999999676623</c:v>
                </c:pt>
                <c:pt idx="5328">
                  <c:v>0.38378472221898846</c:v>
                </c:pt>
                <c:pt idx="5329">
                  <c:v>0.38381944444121069</c:v>
                </c:pt>
                <c:pt idx="5330">
                  <c:v>0.38385416666343292</c:v>
                </c:pt>
                <c:pt idx="5331">
                  <c:v>0.38388888888565514</c:v>
                </c:pt>
                <c:pt idx="5332">
                  <c:v>0.38392361110787737</c:v>
                </c:pt>
                <c:pt idx="5333">
                  <c:v>0.3839583333300996</c:v>
                </c:pt>
                <c:pt idx="5334">
                  <c:v>0.38399305555232177</c:v>
                </c:pt>
                <c:pt idx="5335">
                  <c:v>0.384027777774544</c:v>
                </c:pt>
                <c:pt idx="5336">
                  <c:v>0.38406249999676623</c:v>
                </c:pt>
                <c:pt idx="5337">
                  <c:v>0.38409722221898845</c:v>
                </c:pt>
                <c:pt idx="5338">
                  <c:v>0.38413194444121068</c:v>
                </c:pt>
                <c:pt idx="5339">
                  <c:v>0.38416666666343291</c:v>
                </c:pt>
                <c:pt idx="5340">
                  <c:v>0.38420138888565514</c:v>
                </c:pt>
                <c:pt idx="5341">
                  <c:v>0.38423611110787737</c:v>
                </c:pt>
                <c:pt idx="5342">
                  <c:v>0.38427083333009959</c:v>
                </c:pt>
                <c:pt idx="5343">
                  <c:v>0.38430555555232182</c:v>
                </c:pt>
                <c:pt idx="5344">
                  <c:v>0.38434027777454399</c:v>
                </c:pt>
                <c:pt idx="5345">
                  <c:v>0.38437499999676622</c:v>
                </c:pt>
                <c:pt idx="5346">
                  <c:v>0.38440972221898845</c:v>
                </c:pt>
                <c:pt idx="5347">
                  <c:v>0.38444444444121068</c:v>
                </c:pt>
                <c:pt idx="5348">
                  <c:v>0.3844791666634329</c:v>
                </c:pt>
                <c:pt idx="5349">
                  <c:v>0.38451388888565513</c:v>
                </c:pt>
                <c:pt idx="5350">
                  <c:v>0.38454861110787736</c:v>
                </c:pt>
                <c:pt idx="5351">
                  <c:v>0.38458333333009959</c:v>
                </c:pt>
                <c:pt idx="5352">
                  <c:v>0.38461805555232181</c:v>
                </c:pt>
                <c:pt idx="5353">
                  <c:v>0.38465277777454404</c:v>
                </c:pt>
                <c:pt idx="5354">
                  <c:v>0.38468749999676621</c:v>
                </c:pt>
                <c:pt idx="5355">
                  <c:v>0.38472222221898844</c:v>
                </c:pt>
                <c:pt idx="5356">
                  <c:v>0.38475694444121067</c:v>
                </c:pt>
                <c:pt idx="5357">
                  <c:v>0.3847916666634329</c:v>
                </c:pt>
                <c:pt idx="5358">
                  <c:v>0.38482638888565512</c:v>
                </c:pt>
                <c:pt idx="5359">
                  <c:v>0.38486111110787735</c:v>
                </c:pt>
                <c:pt idx="5360">
                  <c:v>0.38489583333009958</c:v>
                </c:pt>
                <c:pt idx="5361">
                  <c:v>0.38493055555232181</c:v>
                </c:pt>
                <c:pt idx="5362">
                  <c:v>0.38496527777454403</c:v>
                </c:pt>
                <c:pt idx="5363">
                  <c:v>0.38499999999676626</c:v>
                </c:pt>
                <c:pt idx="5364">
                  <c:v>0.38503472221898849</c:v>
                </c:pt>
                <c:pt idx="5365">
                  <c:v>0.38506944444121066</c:v>
                </c:pt>
                <c:pt idx="5366">
                  <c:v>0.38510416666343289</c:v>
                </c:pt>
                <c:pt idx="5367">
                  <c:v>0.38513888888565512</c:v>
                </c:pt>
                <c:pt idx="5368">
                  <c:v>0.38517361110787735</c:v>
                </c:pt>
                <c:pt idx="5369">
                  <c:v>0.38520833333009957</c:v>
                </c:pt>
                <c:pt idx="5370">
                  <c:v>0.3852430555523218</c:v>
                </c:pt>
                <c:pt idx="5371">
                  <c:v>0.38527777777454403</c:v>
                </c:pt>
                <c:pt idx="5372">
                  <c:v>0.38531249999676626</c:v>
                </c:pt>
                <c:pt idx="5373">
                  <c:v>0.38534722221898848</c:v>
                </c:pt>
                <c:pt idx="5374">
                  <c:v>0.38538194444121071</c:v>
                </c:pt>
                <c:pt idx="5375">
                  <c:v>0.38541666666343288</c:v>
                </c:pt>
                <c:pt idx="5376">
                  <c:v>0.38545138888565511</c:v>
                </c:pt>
                <c:pt idx="5377">
                  <c:v>0.38548611110787734</c:v>
                </c:pt>
                <c:pt idx="5378">
                  <c:v>0.38552083333009957</c:v>
                </c:pt>
                <c:pt idx="5379">
                  <c:v>0.38555555555232179</c:v>
                </c:pt>
                <c:pt idx="5380">
                  <c:v>0.38559027777454402</c:v>
                </c:pt>
                <c:pt idx="5381">
                  <c:v>0.38562499999676625</c:v>
                </c:pt>
                <c:pt idx="5382">
                  <c:v>0.38565972221898848</c:v>
                </c:pt>
                <c:pt idx="5383">
                  <c:v>0.3856944444412107</c:v>
                </c:pt>
                <c:pt idx="5384">
                  <c:v>0.38572916666343293</c:v>
                </c:pt>
                <c:pt idx="5385">
                  <c:v>0.3857638888856551</c:v>
                </c:pt>
                <c:pt idx="5386">
                  <c:v>0.38579861110787733</c:v>
                </c:pt>
                <c:pt idx="5387">
                  <c:v>0.38583333333009956</c:v>
                </c:pt>
                <c:pt idx="5388">
                  <c:v>0.38586805555232179</c:v>
                </c:pt>
                <c:pt idx="5389">
                  <c:v>0.38590277777454401</c:v>
                </c:pt>
                <c:pt idx="5390">
                  <c:v>0.38593749999676624</c:v>
                </c:pt>
                <c:pt idx="5391">
                  <c:v>0.38597222221898847</c:v>
                </c:pt>
                <c:pt idx="5392">
                  <c:v>0.3860069444412107</c:v>
                </c:pt>
                <c:pt idx="5393">
                  <c:v>0.38604166666343293</c:v>
                </c:pt>
                <c:pt idx="5394">
                  <c:v>0.38607638888565515</c:v>
                </c:pt>
                <c:pt idx="5395">
                  <c:v>0.38611111110787733</c:v>
                </c:pt>
                <c:pt idx="5396">
                  <c:v>0.38614583333009955</c:v>
                </c:pt>
                <c:pt idx="5397">
                  <c:v>0.38618055555232178</c:v>
                </c:pt>
                <c:pt idx="5398">
                  <c:v>0.38621527777454401</c:v>
                </c:pt>
                <c:pt idx="5399">
                  <c:v>0.38624999999676624</c:v>
                </c:pt>
                <c:pt idx="5400">
                  <c:v>0.38628472221898846</c:v>
                </c:pt>
                <c:pt idx="5401">
                  <c:v>0.38631944444121069</c:v>
                </c:pt>
                <c:pt idx="5402">
                  <c:v>0.38635416666343292</c:v>
                </c:pt>
                <c:pt idx="5403">
                  <c:v>0.38638888888565515</c:v>
                </c:pt>
                <c:pt idx="5404">
                  <c:v>0.38642361110787737</c:v>
                </c:pt>
                <c:pt idx="5405">
                  <c:v>0.3864583333300996</c:v>
                </c:pt>
                <c:pt idx="5406">
                  <c:v>0.38649305555232177</c:v>
                </c:pt>
                <c:pt idx="5407">
                  <c:v>0.386527777774544</c:v>
                </c:pt>
                <c:pt idx="5408">
                  <c:v>0.38656249999676623</c:v>
                </c:pt>
                <c:pt idx="5409">
                  <c:v>0.38659722221898846</c:v>
                </c:pt>
                <c:pt idx="5410">
                  <c:v>0.38663194444121068</c:v>
                </c:pt>
                <c:pt idx="5411">
                  <c:v>0.38666666666343291</c:v>
                </c:pt>
                <c:pt idx="5412">
                  <c:v>0.38670138888565514</c:v>
                </c:pt>
                <c:pt idx="5413">
                  <c:v>0.38673611110787737</c:v>
                </c:pt>
                <c:pt idx="5414">
                  <c:v>0.38677083333009959</c:v>
                </c:pt>
                <c:pt idx="5415">
                  <c:v>0.38680555555232182</c:v>
                </c:pt>
                <c:pt idx="5416">
                  <c:v>0.38684027777454399</c:v>
                </c:pt>
                <c:pt idx="5417">
                  <c:v>0.38687499999676622</c:v>
                </c:pt>
                <c:pt idx="5418">
                  <c:v>0.38690972221898845</c:v>
                </c:pt>
                <c:pt idx="5419">
                  <c:v>0.38694444444121068</c:v>
                </c:pt>
                <c:pt idx="5420">
                  <c:v>0.38697916666343291</c:v>
                </c:pt>
                <c:pt idx="5421">
                  <c:v>0.38701388888565513</c:v>
                </c:pt>
                <c:pt idx="5422">
                  <c:v>0.38704861110787736</c:v>
                </c:pt>
                <c:pt idx="5423">
                  <c:v>0.38708333333009959</c:v>
                </c:pt>
                <c:pt idx="5424">
                  <c:v>0.38711805555232182</c:v>
                </c:pt>
                <c:pt idx="5425">
                  <c:v>0.38715277777454404</c:v>
                </c:pt>
                <c:pt idx="5426">
                  <c:v>0.38718749999676622</c:v>
                </c:pt>
                <c:pt idx="5427">
                  <c:v>0.38722222221898844</c:v>
                </c:pt>
                <c:pt idx="5428">
                  <c:v>0.38725694444121067</c:v>
                </c:pt>
                <c:pt idx="5429">
                  <c:v>0.3872916666634329</c:v>
                </c:pt>
                <c:pt idx="5430">
                  <c:v>0.38732638888565513</c:v>
                </c:pt>
                <c:pt idx="5431">
                  <c:v>0.38736111110787735</c:v>
                </c:pt>
                <c:pt idx="5432">
                  <c:v>0.38739583333009958</c:v>
                </c:pt>
                <c:pt idx="5433">
                  <c:v>0.38743055555232181</c:v>
                </c:pt>
                <c:pt idx="5434">
                  <c:v>0.38746527777454404</c:v>
                </c:pt>
                <c:pt idx="5435">
                  <c:v>0.38749999999676626</c:v>
                </c:pt>
                <c:pt idx="5436">
                  <c:v>0.38753472221898844</c:v>
                </c:pt>
                <c:pt idx="5437">
                  <c:v>0.38756944444121066</c:v>
                </c:pt>
                <c:pt idx="5438">
                  <c:v>0.38760416666343289</c:v>
                </c:pt>
                <c:pt idx="5439">
                  <c:v>0.38763888888565512</c:v>
                </c:pt>
                <c:pt idx="5440">
                  <c:v>0.38767361110787735</c:v>
                </c:pt>
                <c:pt idx="5441">
                  <c:v>0.38770833333009957</c:v>
                </c:pt>
                <c:pt idx="5442">
                  <c:v>0.3877430555523218</c:v>
                </c:pt>
                <c:pt idx="5443">
                  <c:v>0.38777777777454403</c:v>
                </c:pt>
                <c:pt idx="5444">
                  <c:v>0.38781249999676626</c:v>
                </c:pt>
                <c:pt idx="5445">
                  <c:v>0.38784722221898849</c:v>
                </c:pt>
                <c:pt idx="5446">
                  <c:v>0.38788194444121071</c:v>
                </c:pt>
                <c:pt idx="5447">
                  <c:v>0.38791666666343289</c:v>
                </c:pt>
                <c:pt idx="5448">
                  <c:v>0.38795138888565511</c:v>
                </c:pt>
                <c:pt idx="5449">
                  <c:v>0.38798611110787734</c:v>
                </c:pt>
                <c:pt idx="5450">
                  <c:v>0.38802083333009957</c:v>
                </c:pt>
                <c:pt idx="5451">
                  <c:v>0.3880555555523218</c:v>
                </c:pt>
                <c:pt idx="5452">
                  <c:v>0.38809027777454402</c:v>
                </c:pt>
                <c:pt idx="5453">
                  <c:v>0.38812499999676625</c:v>
                </c:pt>
                <c:pt idx="5454">
                  <c:v>0.38815972221898848</c:v>
                </c:pt>
                <c:pt idx="5455">
                  <c:v>0.38819444444121071</c:v>
                </c:pt>
                <c:pt idx="5456">
                  <c:v>0.38822916666343293</c:v>
                </c:pt>
                <c:pt idx="5457">
                  <c:v>0.38826388888565511</c:v>
                </c:pt>
                <c:pt idx="5458">
                  <c:v>0.38829861110787733</c:v>
                </c:pt>
                <c:pt idx="5459">
                  <c:v>0.38833333333009956</c:v>
                </c:pt>
                <c:pt idx="5460">
                  <c:v>0.38836805555232179</c:v>
                </c:pt>
                <c:pt idx="5461">
                  <c:v>0.38840277777454402</c:v>
                </c:pt>
                <c:pt idx="5462">
                  <c:v>0.38843749999676624</c:v>
                </c:pt>
                <c:pt idx="5463">
                  <c:v>0.38847222221898847</c:v>
                </c:pt>
                <c:pt idx="5464">
                  <c:v>0.3885069444412107</c:v>
                </c:pt>
                <c:pt idx="5465">
                  <c:v>0.38854166666343293</c:v>
                </c:pt>
                <c:pt idx="5466">
                  <c:v>0.38857638888565516</c:v>
                </c:pt>
                <c:pt idx="5467">
                  <c:v>0.38861111110787733</c:v>
                </c:pt>
                <c:pt idx="5468">
                  <c:v>0.38864583333009955</c:v>
                </c:pt>
                <c:pt idx="5469">
                  <c:v>0.38868055555232178</c:v>
                </c:pt>
                <c:pt idx="5470">
                  <c:v>0.38871527777454401</c:v>
                </c:pt>
                <c:pt idx="5471">
                  <c:v>0.38874999999676624</c:v>
                </c:pt>
                <c:pt idx="5472">
                  <c:v>0.38878472221898847</c:v>
                </c:pt>
                <c:pt idx="5473">
                  <c:v>0.38881944444121069</c:v>
                </c:pt>
                <c:pt idx="5474">
                  <c:v>0.38885416666343292</c:v>
                </c:pt>
                <c:pt idx="5475">
                  <c:v>0.38888888888565515</c:v>
                </c:pt>
                <c:pt idx="5476">
                  <c:v>0.38892361110787738</c:v>
                </c:pt>
                <c:pt idx="5477">
                  <c:v>0.38895833333009955</c:v>
                </c:pt>
                <c:pt idx="5478">
                  <c:v>0.38899305555232178</c:v>
                </c:pt>
                <c:pt idx="5479">
                  <c:v>0.389027777774544</c:v>
                </c:pt>
                <c:pt idx="5480">
                  <c:v>0.38906249999676623</c:v>
                </c:pt>
                <c:pt idx="5481">
                  <c:v>0.38909722221898846</c:v>
                </c:pt>
                <c:pt idx="5482">
                  <c:v>0.38913194444121069</c:v>
                </c:pt>
                <c:pt idx="5483">
                  <c:v>0.38916666666343291</c:v>
                </c:pt>
                <c:pt idx="5484">
                  <c:v>0.38920138888565514</c:v>
                </c:pt>
                <c:pt idx="5485">
                  <c:v>0.38923611110787737</c:v>
                </c:pt>
                <c:pt idx="5486">
                  <c:v>0.3892708333300996</c:v>
                </c:pt>
                <c:pt idx="5487">
                  <c:v>0.38930555555232177</c:v>
                </c:pt>
                <c:pt idx="5488">
                  <c:v>0.389340277774544</c:v>
                </c:pt>
                <c:pt idx="5489">
                  <c:v>0.38937499999676622</c:v>
                </c:pt>
                <c:pt idx="5490">
                  <c:v>0.38940972221898845</c:v>
                </c:pt>
                <c:pt idx="5491">
                  <c:v>0.38944444444121068</c:v>
                </c:pt>
                <c:pt idx="5492">
                  <c:v>0.38947916666343291</c:v>
                </c:pt>
                <c:pt idx="5493">
                  <c:v>0.38951388888565514</c:v>
                </c:pt>
                <c:pt idx="5494">
                  <c:v>0.38954861110787736</c:v>
                </c:pt>
                <c:pt idx="5495">
                  <c:v>0.38958333333009959</c:v>
                </c:pt>
                <c:pt idx="5496">
                  <c:v>0.38961805555232182</c:v>
                </c:pt>
                <c:pt idx="5497">
                  <c:v>0.38965277777454405</c:v>
                </c:pt>
                <c:pt idx="5498">
                  <c:v>0.38968749999676622</c:v>
                </c:pt>
                <c:pt idx="5499">
                  <c:v>0.38972222221898845</c:v>
                </c:pt>
                <c:pt idx="5500">
                  <c:v>0.38975694444121067</c:v>
                </c:pt>
                <c:pt idx="5501">
                  <c:v>0.3897916666634329</c:v>
                </c:pt>
                <c:pt idx="5502">
                  <c:v>0.38982638888565513</c:v>
                </c:pt>
                <c:pt idx="5503">
                  <c:v>0.38986111110787736</c:v>
                </c:pt>
                <c:pt idx="5504">
                  <c:v>0.38989583333009958</c:v>
                </c:pt>
                <c:pt idx="5505">
                  <c:v>0.38993055555232181</c:v>
                </c:pt>
                <c:pt idx="5506">
                  <c:v>0.38996527777454404</c:v>
                </c:pt>
                <c:pt idx="5507">
                  <c:v>0.38999999999676627</c:v>
                </c:pt>
                <c:pt idx="5508">
                  <c:v>0.39003472221898844</c:v>
                </c:pt>
                <c:pt idx="5509">
                  <c:v>0.39006944444121067</c:v>
                </c:pt>
                <c:pt idx="5510">
                  <c:v>0.39010416666343289</c:v>
                </c:pt>
                <c:pt idx="5511">
                  <c:v>0.39013888888565512</c:v>
                </c:pt>
                <c:pt idx="5512">
                  <c:v>0.39017361110787735</c:v>
                </c:pt>
                <c:pt idx="5513">
                  <c:v>0.39020833333009958</c:v>
                </c:pt>
                <c:pt idx="5514">
                  <c:v>0.3902430555523218</c:v>
                </c:pt>
                <c:pt idx="5515">
                  <c:v>0.39027777777454403</c:v>
                </c:pt>
                <c:pt idx="5516">
                  <c:v>0.39031249999676626</c:v>
                </c:pt>
                <c:pt idx="5517">
                  <c:v>0.39034722221898849</c:v>
                </c:pt>
                <c:pt idx="5518">
                  <c:v>0.39038194444121066</c:v>
                </c:pt>
                <c:pt idx="5519">
                  <c:v>0.39041666666343289</c:v>
                </c:pt>
                <c:pt idx="5520">
                  <c:v>0.39045138888565512</c:v>
                </c:pt>
                <c:pt idx="5521">
                  <c:v>0.39048611110787734</c:v>
                </c:pt>
                <c:pt idx="5522">
                  <c:v>0.39052083333009957</c:v>
                </c:pt>
                <c:pt idx="5523">
                  <c:v>0.3905555555523218</c:v>
                </c:pt>
                <c:pt idx="5524">
                  <c:v>0.39059027777454403</c:v>
                </c:pt>
                <c:pt idx="5525">
                  <c:v>0.39062499999676625</c:v>
                </c:pt>
                <c:pt idx="5526">
                  <c:v>0.39065972221898848</c:v>
                </c:pt>
                <c:pt idx="5527">
                  <c:v>0.39069444444121071</c:v>
                </c:pt>
                <c:pt idx="5528">
                  <c:v>0.39072916666343288</c:v>
                </c:pt>
                <c:pt idx="5529">
                  <c:v>0.39076388888565511</c:v>
                </c:pt>
                <c:pt idx="5530">
                  <c:v>0.39079861110787734</c:v>
                </c:pt>
                <c:pt idx="5531">
                  <c:v>0.39083333333009956</c:v>
                </c:pt>
                <c:pt idx="5532">
                  <c:v>0.39086805555232179</c:v>
                </c:pt>
                <c:pt idx="5533">
                  <c:v>0.39090277777454402</c:v>
                </c:pt>
                <c:pt idx="5534">
                  <c:v>0.39093749999676625</c:v>
                </c:pt>
                <c:pt idx="5535">
                  <c:v>0.39097222221898847</c:v>
                </c:pt>
                <c:pt idx="5536">
                  <c:v>0.3910069444412107</c:v>
                </c:pt>
                <c:pt idx="5537">
                  <c:v>0.39104166666343293</c:v>
                </c:pt>
                <c:pt idx="5538">
                  <c:v>0.39107638888565516</c:v>
                </c:pt>
                <c:pt idx="5539">
                  <c:v>0.39111111110787733</c:v>
                </c:pt>
                <c:pt idx="5540">
                  <c:v>0.39114583333009956</c:v>
                </c:pt>
                <c:pt idx="5541">
                  <c:v>0.39118055555232178</c:v>
                </c:pt>
                <c:pt idx="5542">
                  <c:v>0.39121527777454401</c:v>
                </c:pt>
                <c:pt idx="5543">
                  <c:v>0.39124999999676624</c:v>
                </c:pt>
                <c:pt idx="5544">
                  <c:v>0.39128472221898847</c:v>
                </c:pt>
                <c:pt idx="5545">
                  <c:v>0.3913194444412107</c:v>
                </c:pt>
                <c:pt idx="5546">
                  <c:v>0.39135416666343292</c:v>
                </c:pt>
                <c:pt idx="5547">
                  <c:v>0.39138888888565515</c:v>
                </c:pt>
                <c:pt idx="5548">
                  <c:v>0.39142361110787738</c:v>
                </c:pt>
                <c:pt idx="5549">
                  <c:v>0.39145833333009955</c:v>
                </c:pt>
                <c:pt idx="5550">
                  <c:v>0.39149305555232178</c:v>
                </c:pt>
                <c:pt idx="5551">
                  <c:v>0.39152777777454401</c:v>
                </c:pt>
                <c:pt idx="5552">
                  <c:v>0.39156249999676623</c:v>
                </c:pt>
                <c:pt idx="5553">
                  <c:v>0.39159722221898846</c:v>
                </c:pt>
                <c:pt idx="5554">
                  <c:v>0.39163194444121069</c:v>
                </c:pt>
                <c:pt idx="5555">
                  <c:v>0.39166666666343292</c:v>
                </c:pt>
                <c:pt idx="5556">
                  <c:v>0.39170138888565514</c:v>
                </c:pt>
                <c:pt idx="5557">
                  <c:v>0.39173611110787737</c:v>
                </c:pt>
                <c:pt idx="5558">
                  <c:v>0.3917708333300996</c:v>
                </c:pt>
                <c:pt idx="5559">
                  <c:v>0.39180555555232177</c:v>
                </c:pt>
                <c:pt idx="5560">
                  <c:v>0.391840277774544</c:v>
                </c:pt>
                <c:pt idx="5561">
                  <c:v>0.39187499999676623</c:v>
                </c:pt>
                <c:pt idx="5562">
                  <c:v>0.39190972221898845</c:v>
                </c:pt>
                <c:pt idx="5563">
                  <c:v>0.39194444444121068</c:v>
                </c:pt>
                <c:pt idx="5564">
                  <c:v>0.39197916666343291</c:v>
                </c:pt>
                <c:pt idx="5565">
                  <c:v>0.39201388888565514</c:v>
                </c:pt>
                <c:pt idx="5566">
                  <c:v>0.39204861110787737</c:v>
                </c:pt>
                <c:pt idx="5567">
                  <c:v>0.39208333333009959</c:v>
                </c:pt>
                <c:pt idx="5568">
                  <c:v>0.39211805555232182</c:v>
                </c:pt>
                <c:pt idx="5569">
                  <c:v>0.39215277777454399</c:v>
                </c:pt>
                <c:pt idx="5570">
                  <c:v>0.39218749999676622</c:v>
                </c:pt>
                <c:pt idx="5571">
                  <c:v>0.39222222221898845</c:v>
                </c:pt>
                <c:pt idx="5572">
                  <c:v>0.39225694444121068</c:v>
                </c:pt>
                <c:pt idx="5573">
                  <c:v>0.3922916666634329</c:v>
                </c:pt>
                <c:pt idx="5574">
                  <c:v>0.39232638888565513</c:v>
                </c:pt>
                <c:pt idx="5575">
                  <c:v>0.39236111110787736</c:v>
                </c:pt>
                <c:pt idx="5576">
                  <c:v>0.39239583333009959</c:v>
                </c:pt>
                <c:pt idx="5577">
                  <c:v>0.39243055555232181</c:v>
                </c:pt>
                <c:pt idx="5578">
                  <c:v>0.39246527777454404</c:v>
                </c:pt>
                <c:pt idx="5579">
                  <c:v>0.39249999999676621</c:v>
                </c:pt>
                <c:pt idx="5580">
                  <c:v>0.39253472221898844</c:v>
                </c:pt>
                <c:pt idx="5581">
                  <c:v>0.39256944444121067</c:v>
                </c:pt>
                <c:pt idx="5582">
                  <c:v>0.3926041666634329</c:v>
                </c:pt>
                <c:pt idx="5583">
                  <c:v>0.39263888888565512</c:v>
                </c:pt>
                <c:pt idx="5584">
                  <c:v>0.39267361110787735</c:v>
                </c:pt>
                <c:pt idx="5585">
                  <c:v>0.39270833333009958</c:v>
                </c:pt>
                <c:pt idx="5586">
                  <c:v>0.39274305555232181</c:v>
                </c:pt>
                <c:pt idx="5587">
                  <c:v>0.39277777777454403</c:v>
                </c:pt>
                <c:pt idx="5588">
                  <c:v>0.39281249999676626</c:v>
                </c:pt>
                <c:pt idx="5589">
                  <c:v>0.39284722221898849</c:v>
                </c:pt>
                <c:pt idx="5590">
                  <c:v>0.39288194444121066</c:v>
                </c:pt>
                <c:pt idx="5591">
                  <c:v>0.39291666666343289</c:v>
                </c:pt>
                <c:pt idx="5592">
                  <c:v>0.39295138888565512</c:v>
                </c:pt>
                <c:pt idx="5593">
                  <c:v>0.39298611110787735</c:v>
                </c:pt>
                <c:pt idx="5594">
                  <c:v>0.39302083333009957</c:v>
                </c:pt>
                <c:pt idx="5595">
                  <c:v>0.3930555555523218</c:v>
                </c:pt>
                <c:pt idx="5596">
                  <c:v>0.39309027777454403</c:v>
                </c:pt>
                <c:pt idx="5597">
                  <c:v>0.39312499999676626</c:v>
                </c:pt>
                <c:pt idx="5598">
                  <c:v>0.39315972221898848</c:v>
                </c:pt>
                <c:pt idx="5599">
                  <c:v>0.39319444444121071</c:v>
                </c:pt>
                <c:pt idx="5600">
                  <c:v>0.39322916666343288</c:v>
                </c:pt>
                <c:pt idx="5601">
                  <c:v>0.39326388888565511</c:v>
                </c:pt>
                <c:pt idx="5602">
                  <c:v>0.39329861110787734</c:v>
                </c:pt>
                <c:pt idx="5603">
                  <c:v>0.39333333333009957</c:v>
                </c:pt>
                <c:pt idx="5604">
                  <c:v>0.39336805555232179</c:v>
                </c:pt>
                <c:pt idx="5605">
                  <c:v>0.39340277777454402</c:v>
                </c:pt>
                <c:pt idx="5606">
                  <c:v>0.39343749999676625</c:v>
                </c:pt>
                <c:pt idx="5607">
                  <c:v>0.39347222221898848</c:v>
                </c:pt>
                <c:pt idx="5608">
                  <c:v>0.3935069444412107</c:v>
                </c:pt>
                <c:pt idx="5609">
                  <c:v>0.39354166666343293</c:v>
                </c:pt>
                <c:pt idx="5610">
                  <c:v>0.3935763888856551</c:v>
                </c:pt>
                <c:pt idx="5611">
                  <c:v>0.39361111110787733</c:v>
                </c:pt>
                <c:pt idx="5612">
                  <c:v>0.39364583333009956</c:v>
                </c:pt>
                <c:pt idx="5613">
                  <c:v>0.39368055555232179</c:v>
                </c:pt>
                <c:pt idx="5614">
                  <c:v>0.39371527777454401</c:v>
                </c:pt>
                <c:pt idx="5615">
                  <c:v>0.39374999999676624</c:v>
                </c:pt>
                <c:pt idx="5616">
                  <c:v>0.39378472221898847</c:v>
                </c:pt>
                <c:pt idx="5617">
                  <c:v>0.3938194444412107</c:v>
                </c:pt>
                <c:pt idx="5618">
                  <c:v>0.39385416666343293</c:v>
                </c:pt>
                <c:pt idx="5619">
                  <c:v>0.39388888888565515</c:v>
                </c:pt>
                <c:pt idx="5620">
                  <c:v>0.39392361110787733</c:v>
                </c:pt>
                <c:pt idx="5621">
                  <c:v>0.39395833333009955</c:v>
                </c:pt>
                <c:pt idx="5622">
                  <c:v>0.39399305555232178</c:v>
                </c:pt>
                <c:pt idx="5623">
                  <c:v>0.39402777777454401</c:v>
                </c:pt>
                <c:pt idx="5624">
                  <c:v>0.39406249999676624</c:v>
                </c:pt>
                <c:pt idx="5625">
                  <c:v>0.39409722221898846</c:v>
                </c:pt>
                <c:pt idx="5626">
                  <c:v>0.39413194444121069</c:v>
                </c:pt>
                <c:pt idx="5627">
                  <c:v>0.39416666666343292</c:v>
                </c:pt>
                <c:pt idx="5628">
                  <c:v>0.39420138888565515</c:v>
                </c:pt>
                <c:pt idx="5629">
                  <c:v>0.39423611110787737</c:v>
                </c:pt>
                <c:pt idx="5630">
                  <c:v>0.3942708333300996</c:v>
                </c:pt>
                <c:pt idx="5631">
                  <c:v>0.39430555555232177</c:v>
                </c:pt>
                <c:pt idx="5632">
                  <c:v>0.394340277774544</c:v>
                </c:pt>
                <c:pt idx="5633">
                  <c:v>0.39437499999676623</c:v>
                </c:pt>
                <c:pt idx="5634">
                  <c:v>0.39440972221898846</c:v>
                </c:pt>
                <c:pt idx="5635">
                  <c:v>0.39444444444121068</c:v>
                </c:pt>
                <c:pt idx="5636">
                  <c:v>0.39447916666343291</c:v>
                </c:pt>
                <c:pt idx="5637">
                  <c:v>0.39451388888565514</c:v>
                </c:pt>
                <c:pt idx="5638">
                  <c:v>0.39454861110787737</c:v>
                </c:pt>
                <c:pt idx="5639">
                  <c:v>0.39458333333009959</c:v>
                </c:pt>
                <c:pt idx="5640">
                  <c:v>0.39461805555232182</c:v>
                </c:pt>
                <c:pt idx="5641">
                  <c:v>0.39465277777454399</c:v>
                </c:pt>
                <c:pt idx="5642">
                  <c:v>0.39468749999676622</c:v>
                </c:pt>
                <c:pt idx="5643">
                  <c:v>0.39472222221898845</c:v>
                </c:pt>
                <c:pt idx="5644">
                  <c:v>0.39475694444121068</c:v>
                </c:pt>
                <c:pt idx="5645">
                  <c:v>0.39479166666343291</c:v>
                </c:pt>
                <c:pt idx="5646">
                  <c:v>0.39482638888565513</c:v>
                </c:pt>
                <c:pt idx="5647">
                  <c:v>0.39486111110787736</c:v>
                </c:pt>
                <c:pt idx="5648">
                  <c:v>0.39489583333009959</c:v>
                </c:pt>
                <c:pt idx="5649">
                  <c:v>0.39493055555232182</c:v>
                </c:pt>
                <c:pt idx="5650">
                  <c:v>0.39496527777454404</c:v>
                </c:pt>
                <c:pt idx="5651">
                  <c:v>0.39499999999676622</c:v>
                </c:pt>
                <c:pt idx="5652">
                  <c:v>0.39503472221898844</c:v>
                </c:pt>
                <c:pt idx="5653">
                  <c:v>0.39506944444121067</c:v>
                </c:pt>
                <c:pt idx="5654">
                  <c:v>0.3951041666634329</c:v>
                </c:pt>
                <c:pt idx="5655">
                  <c:v>0.39513888888565513</c:v>
                </c:pt>
                <c:pt idx="5656">
                  <c:v>0.39517361110787735</c:v>
                </c:pt>
                <c:pt idx="5657">
                  <c:v>0.39520833333009958</c:v>
                </c:pt>
                <c:pt idx="5658">
                  <c:v>0.39524305555232181</c:v>
                </c:pt>
                <c:pt idx="5659">
                  <c:v>0.39527777777454404</c:v>
                </c:pt>
                <c:pt idx="5660">
                  <c:v>0.39531249999676626</c:v>
                </c:pt>
                <c:pt idx="5661">
                  <c:v>0.39534722221898844</c:v>
                </c:pt>
                <c:pt idx="5662">
                  <c:v>0.39538194444121066</c:v>
                </c:pt>
                <c:pt idx="5663">
                  <c:v>0.39541666666343289</c:v>
                </c:pt>
                <c:pt idx="5664">
                  <c:v>0.39545138888565512</c:v>
                </c:pt>
                <c:pt idx="5665">
                  <c:v>0.39548611110787735</c:v>
                </c:pt>
                <c:pt idx="5666">
                  <c:v>0.39552083333009957</c:v>
                </c:pt>
                <c:pt idx="5667">
                  <c:v>0.3955555555523218</c:v>
                </c:pt>
                <c:pt idx="5668">
                  <c:v>0.39559027777454403</c:v>
                </c:pt>
                <c:pt idx="5669">
                  <c:v>0.39562499999676626</c:v>
                </c:pt>
                <c:pt idx="5670">
                  <c:v>0.39565972221898849</c:v>
                </c:pt>
                <c:pt idx="5671">
                  <c:v>0.39569444444121071</c:v>
                </c:pt>
                <c:pt idx="5672">
                  <c:v>0.39572916666343289</c:v>
                </c:pt>
                <c:pt idx="5673">
                  <c:v>0.39576388888565511</c:v>
                </c:pt>
                <c:pt idx="5674">
                  <c:v>0.39579861110787734</c:v>
                </c:pt>
                <c:pt idx="5675">
                  <c:v>0.39583333333009957</c:v>
                </c:pt>
                <c:pt idx="5676">
                  <c:v>0.3958680555523218</c:v>
                </c:pt>
                <c:pt idx="5677">
                  <c:v>0.39590277777454402</c:v>
                </c:pt>
                <c:pt idx="5678">
                  <c:v>0.39593749999676625</c:v>
                </c:pt>
                <c:pt idx="5679">
                  <c:v>0.39597222221898848</c:v>
                </c:pt>
                <c:pt idx="5680">
                  <c:v>0.39600694444121071</c:v>
                </c:pt>
                <c:pt idx="5681">
                  <c:v>0.39604166666343293</c:v>
                </c:pt>
                <c:pt idx="5682">
                  <c:v>0.39607638888565511</c:v>
                </c:pt>
                <c:pt idx="5683">
                  <c:v>0.39611111110787733</c:v>
                </c:pt>
                <c:pt idx="5684">
                  <c:v>0.39614583333009956</c:v>
                </c:pt>
                <c:pt idx="5685">
                  <c:v>0.39618055555232179</c:v>
                </c:pt>
                <c:pt idx="5686">
                  <c:v>0.39621527777454402</c:v>
                </c:pt>
                <c:pt idx="5687">
                  <c:v>0.39624999999676624</c:v>
                </c:pt>
                <c:pt idx="5688">
                  <c:v>0.39628472221898847</c:v>
                </c:pt>
                <c:pt idx="5689">
                  <c:v>0.3963194444412107</c:v>
                </c:pt>
                <c:pt idx="5690">
                  <c:v>0.39635416666343293</c:v>
                </c:pt>
                <c:pt idx="5691">
                  <c:v>0.39638888888565516</c:v>
                </c:pt>
                <c:pt idx="5692">
                  <c:v>0.39642361110787733</c:v>
                </c:pt>
                <c:pt idx="5693">
                  <c:v>0.39645833333009955</c:v>
                </c:pt>
                <c:pt idx="5694">
                  <c:v>0.39649305555232178</c:v>
                </c:pt>
                <c:pt idx="5695">
                  <c:v>0.39652777777454401</c:v>
                </c:pt>
                <c:pt idx="5696">
                  <c:v>0.39656249999676624</c:v>
                </c:pt>
                <c:pt idx="5697">
                  <c:v>0.39659722221898847</c:v>
                </c:pt>
                <c:pt idx="5698">
                  <c:v>0.39663194444121069</c:v>
                </c:pt>
                <c:pt idx="5699">
                  <c:v>0.39666666666343292</c:v>
                </c:pt>
                <c:pt idx="5700">
                  <c:v>0.39670138888565515</c:v>
                </c:pt>
                <c:pt idx="5701">
                  <c:v>0.39673611110787738</c:v>
                </c:pt>
                <c:pt idx="5702">
                  <c:v>0.39677083333009955</c:v>
                </c:pt>
                <c:pt idx="5703">
                  <c:v>0.39680555555232178</c:v>
                </c:pt>
                <c:pt idx="5704">
                  <c:v>0.396840277774544</c:v>
                </c:pt>
                <c:pt idx="5705">
                  <c:v>0.39687499999676623</c:v>
                </c:pt>
                <c:pt idx="5706">
                  <c:v>0.39690972221898846</c:v>
                </c:pt>
                <c:pt idx="5707">
                  <c:v>0.39694444444121069</c:v>
                </c:pt>
                <c:pt idx="5708">
                  <c:v>0.39697916666343291</c:v>
                </c:pt>
                <c:pt idx="5709">
                  <c:v>0.39701388888565514</c:v>
                </c:pt>
                <c:pt idx="5710">
                  <c:v>0.39704861110787737</c:v>
                </c:pt>
                <c:pt idx="5711">
                  <c:v>0.3970833333300996</c:v>
                </c:pt>
                <c:pt idx="5712">
                  <c:v>0.39711805555232177</c:v>
                </c:pt>
                <c:pt idx="5713">
                  <c:v>0.397152777774544</c:v>
                </c:pt>
                <c:pt idx="5714">
                  <c:v>0.39718749999676622</c:v>
                </c:pt>
                <c:pt idx="5715">
                  <c:v>0.39722222221898845</c:v>
                </c:pt>
                <c:pt idx="5716">
                  <c:v>0.39725694444121068</c:v>
                </c:pt>
                <c:pt idx="5717">
                  <c:v>0.39729166666343291</c:v>
                </c:pt>
                <c:pt idx="5718">
                  <c:v>0.39732638888565514</c:v>
                </c:pt>
                <c:pt idx="5719">
                  <c:v>0.39736111110787736</c:v>
                </c:pt>
                <c:pt idx="5720">
                  <c:v>0.39739583333009959</c:v>
                </c:pt>
                <c:pt idx="5721">
                  <c:v>0.39743055555232182</c:v>
                </c:pt>
                <c:pt idx="5722">
                  <c:v>0.39746527777454405</c:v>
                </c:pt>
                <c:pt idx="5723">
                  <c:v>0.39749999999676622</c:v>
                </c:pt>
                <c:pt idx="5724">
                  <c:v>0.39753472221898845</c:v>
                </c:pt>
                <c:pt idx="5725">
                  <c:v>0.39756944444121067</c:v>
                </c:pt>
                <c:pt idx="5726">
                  <c:v>0.3976041666634329</c:v>
                </c:pt>
                <c:pt idx="5727">
                  <c:v>0.39763888888565513</c:v>
                </c:pt>
                <c:pt idx="5728">
                  <c:v>0.39767361110787736</c:v>
                </c:pt>
                <c:pt idx="5729">
                  <c:v>0.39770833333009958</c:v>
                </c:pt>
                <c:pt idx="5730">
                  <c:v>0.39774305555232181</c:v>
                </c:pt>
                <c:pt idx="5731">
                  <c:v>0.39777777777454404</c:v>
                </c:pt>
                <c:pt idx="5732">
                  <c:v>0.39781249999676627</c:v>
                </c:pt>
                <c:pt idx="5733">
                  <c:v>0.39784722221898844</c:v>
                </c:pt>
                <c:pt idx="5734">
                  <c:v>0.39788194444121067</c:v>
                </c:pt>
                <c:pt idx="5735">
                  <c:v>0.39791666666343289</c:v>
                </c:pt>
                <c:pt idx="5736">
                  <c:v>0.39795138888565512</c:v>
                </c:pt>
                <c:pt idx="5737">
                  <c:v>0.39798611110787735</c:v>
                </c:pt>
                <c:pt idx="5738">
                  <c:v>0.39802083333009958</c:v>
                </c:pt>
                <c:pt idx="5739">
                  <c:v>0.3980555555523218</c:v>
                </c:pt>
                <c:pt idx="5740">
                  <c:v>0.39809027777454403</c:v>
                </c:pt>
                <c:pt idx="5741">
                  <c:v>0.39812499999676626</c:v>
                </c:pt>
                <c:pt idx="5742">
                  <c:v>0.39815972221898849</c:v>
                </c:pt>
                <c:pt idx="5743">
                  <c:v>0.39819444444121066</c:v>
                </c:pt>
                <c:pt idx="5744">
                  <c:v>0.39822916666343289</c:v>
                </c:pt>
                <c:pt idx="5745">
                  <c:v>0.39826388888565512</c:v>
                </c:pt>
                <c:pt idx="5746">
                  <c:v>0.39829861110787734</c:v>
                </c:pt>
                <c:pt idx="5747">
                  <c:v>0.39833333333009957</c:v>
                </c:pt>
                <c:pt idx="5748">
                  <c:v>0.3983680555523218</c:v>
                </c:pt>
                <c:pt idx="5749">
                  <c:v>0.39840277777454403</c:v>
                </c:pt>
                <c:pt idx="5750">
                  <c:v>0.39843749999676625</c:v>
                </c:pt>
                <c:pt idx="5751">
                  <c:v>0.39847222221898848</c:v>
                </c:pt>
                <c:pt idx="5752">
                  <c:v>0.39850694444121071</c:v>
                </c:pt>
                <c:pt idx="5753">
                  <c:v>0.39854166666343288</c:v>
                </c:pt>
                <c:pt idx="5754">
                  <c:v>0.39857638888565511</c:v>
                </c:pt>
                <c:pt idx="5755">
                  <c:v>0.39861111110787734</c:v>
                </c:pt>
                <c:pt idx="5756">
                  <c:v>0.39864583333009956</c:v>
                </c:pt>
                <c:pt idx="5757">
                  <c:v>0.39868055555232179</c:v>
                </c:pt>
                <c:pt idx="5758">
                  <c:v>0.39871527777454402</c:v>
                </c:pt>
                <c:pt idx="5759">
                  <c:v>0.39874999999676625</c:v>
                </c:pt>
                <c:pt idx="5760">
                  <c:v>0.39878472221898847</c:v>
                </c:pt>
                <c:pt idx="5761">
                  <c:v>0.3988194444412107</c:v>
                </c:pt>
                <c:pt idx="5762">
                  <c:v>0.39885416666343293</c:v>
                </c:pt>
                <c:pt idx="5763">
                  <c:v>0.39888888888565516</c:v>
                </c:pt>
                <c:pt idx="5764">
                  <c:v>0.39892361110787733</c:v>
                </c:pt>
                <c:pt idx="5765">
                  <c:v>0.39895833333009956</c:v>
                </c:pt>
                <c:pt idx="5766">
                  <c:v>0.39899305555232178</c:v>
                </c:pt>
                <c:pt idx="5767">
                  <c:v>0.39902777777454401</c:v>
                </c:pt>
                <c:pt idx="5768">
                  <c:v>0.39906249999676624</c:v>
                </c:pt>
                <c:pt idx="5769">
                  <c:v>0.39909722221898847</c:v>
                </c:pt>
                <c:pt idx="5770">
                  <c:v>0.3991319444412107</c:v>
                </c:pt>
                <c:pt idx="5771">
                  <c:v>0.39916666666343292</c:v>
                </c:pt>
                <c:pt idx="5772">
                  <c:v>0.39920138888565515</c:v>
                </c:pt>
                <c:pt idx="5773">
                  <c:v>0.39923611110787738</c:v>
                </c:pt>
                <c:pt idx="5774">
                  <c:v>0.39927083333009955</c:v>
                </c:pt>
                <c:pt idx="5775">
                  <c:v>0.39930555555232178</c:v>
                </c:pt>
                <c:pt idx="5776">
                  <c:v>0.39934027777454401</c:v>
                </c:pt>
                <c:pt idx="5777">
                  <c:v>0.39937499999676623</c:v>
                </c:pt>
                <c:pt idx="5778">
                  <c:v>0.39940972221898846</c:v>
                </c:pt>
                <c:pt idx="5779">
                  <c:v>0.39944444444121069</c:v>
                </c:pt>
                <c:pt idx="5780">
                  <c:v>0.39947916666343292</c:v>
                </c:pt>
                <c:pt idx="5781">
                  <c:v>0.39951388888565514</c:v>
                </c:pt>
                <c:pt idx="5782">
                  <c:v>0.39954861110787737</c:v>
                </c:pt>
                <c:pt idx="5783">
                  <c:v>0.3995833333300996</c:v>
                </c:pt>
                <c:pt idx="5784">
                  <c:v>0.39961805555232177</c:v>
                </c:pt>
                <c:pt idx="5785">
                  <c:v>0.399652777774544</c:v>
                </c:pt>
                <c:pt idx="5786">
                  <c:v>0.39968749999676623</c:v>
                </c:pt>
                <c:pt idx="5787">
                  <c:v>0.39972222221898845</c:v>
                </c:pt>
                <c:pt idx="5788">
                  <c:v>0.39975694444121068</c:v>
                </c:pt>
                <c:pt idx="5789">
                  <c:v>0.39979166666343291</c:v>
                </c:pt>
                <c:pt idx="5790">
                  <c:v>0.39982638888565514</c:v>
                </c:pt>
                <c:pt idx="5791">
                  <c:v>0.39986111110787737</c:v>
                </c:pt>
                <c:pt idx="5792">
                  <c:v>0.39989583333009959</c:v>
                </c:pt>
                <c:pt idx="5793">
                  <c:v>0.39993055555232182</c:v>
                </c:pt>
                <c:pt idx="5794">
                  <c:v>0.39996527777454399</c:v>
                </c:pt>
                <c:pt idx="5795">
                  <c:v>0.39999999999676622</c:v>
                </c:pt>
                <c:pt idx="5796">
                  <c:v>0.40003472221898845</c:v>
                </c:pt>
                <c:pt idx="5797">
                  <c:v>0.40006944444121068</c:v>
                </c:pt>
                <c:pt idx="5798">
                  <c:v>0.4001041666634329</c:v>
                </c:pt>
                <c:pt idx="5799">
                  <c:v>0.40013888888565513</c:v>
                </c:pt>
                <c:pt idx="5800">
                  <c:v>0.40017361110787736</c:v>
                </c:pt>
                <c:pt idx="5801">
                  <c:v>0.40020833333009959</c:v>
                </c:pt>
                <c:pt idx="5802">
                  <c:v>0.40024305555232181</c:v>
                </c:pt>
                <c:pt idx="5803">
                  <c:v>0.40027777777454404</c:v>
                </c:pt>
                <c:pt idx="5804">
                  <c:v>0.40031249999676621</c:v>
                </c:pt>
                <c:pt idx="5805">
                  <c:v>0.40034722221898844</c:v>
                </c:pt>
                <c:pt idx="5806">
                  <c:v>0.40038194444121067</c:v>
                </c:pt>
                <c:pt idx="5807">
                  <c:v>0.4004166666634329</c:v>
                </c:pt>
                <c:pt idx="5808">
                  <c:v>0.40045138888565512</c:v>
                </c:pt>
                <c:pt idx="5809">
                  <c:v>0.40048611110787735</c:v>
                </c:pt>
                <c:pt idx="5810">
                  <c:v>0.40052083333009958</c:v>
                </c:pt>
                <c:pt idx="5811">
                  <c:v>0.40055555555232181</c:v>
                </c:pt>
                <c:pt idx="5812">
                  <c:v>0.40059027777454403</c:v>
                </c:pt>
                <c:pt idx="5813">
                  <c:v>0.40062499999676626</c:v>
                </c:pt>
                <c:pt idx="5814">
                  <c:v>0.40065972221898849</c:v>
                </c:pt>
                <c:pt idx="5815">
                  <c:v>0.40069444444121066</c:v>
                </c:pt>
                <c:pt idx="5816">
                  <c:v>0.40072916666343289</c:v>
                </c:pt>
                <c:pt idx="5817">
                  <c:v>0.40076388888565512</c:v>
                </c:pt>
                <c:pt idx="5818">
                  <c:v>0.40079861110787735</c:v>
                </c:pt>
                <c:pt idx="5819">
                  <c:v>0.40083333333009957</c:v>
                </c:pt>
                <c:pt idx="5820">
                  <c:v>0.4008680555523218</c:v>
                </c:pt>
                <c:pt idx="5821">
                  <c:v>0.40090277777454403</c:v>
                </c:pt>
                <c:pt idx="5822">
                  <c:v>0.40093749999676626</c:v>
                </c:pt>
                <c:pt idx="5823">
                  <c:v>0.40097222221898848</c:v>
                </c:pt>
                <c:pt idx="5824">
                  <c:v>0.40100694444121071</c:v>
                </c:pt>
                <c:pt idx="5825">
                  <c:v>0.40104166666343288</c:v>
                </c:pt>
                <c:pt idx="5826">
                  <c:v>0.40107638888565511</c:v>
                </c:pt>
                <c:pt idx="5827">
                  <c:v>0.40111111110787734</c:v>
                </c:pt>
                <c:pt idx="5828">
                  <c:v>0.40114583333009957</c:v>
                </c:pt>
                <c:pt idx="5829">
                  <c:v>0.40118055555232179</c:v>
                </c:pt>
                <c:pt idx="5830">
                  <c:v>0.40121527777454402</c:v>
                </c:pt>
                <c:pt idx="5831">
                  <c:v>0.40124999999676625</c:v>
                </c:pt>
                <c:pt idx="5832">
                  <c:v>0.40128472221898848</c:v>
                </c:pt>
                <c:pt idx="5833">
                  <c:v>0.4013194444412107</c:v>
                </c:pt>
                <c:pt idx="5834">
                  <c:v>0.40135416666343293</c:v>
                </c:pt>
                <c:pt idx="5835">
                  <c:v>0.4013888888856551</c:v>
                </c:pt>
                <c:pt idx="5836">
                  <c:v>0.40142361110787733</c:v>
                </c:pt>
                <c:pt idx="5837">
                  <c:v>0.40145833333009956</c:v>
                </c:pt>
                <c:pt idx="5838">
                  <c:v>0.40149305555232179</c:v>
                </c:pt>
                <c:pt idx="5839">
                  <c:v>0.40152777777454401</c:v>
                </c:pt>
                <c:pt idx="5840">
                  <c:v>0.40156249999676624</c:v>
                </c:pt>
                <c:pt idx="5841">
                  <c:v>0.40159722221898847</c:v>
                </c:pt>
                <c:pt idx="5842">
                  <c:v>0.4016319444412107</c:v>
                </c:pt>
                <c:pt idx="5843">
                  <c:v>0.40166666666343293</c:v>
                </c:pt>
                <c:pt idx="5844">
                  <c:v>0.40170138888565515</c:v>
                </c:pt>
                <c:pt idx="5845">
                  <c:v>0.40173611110787733</c:v>
                </c:pt>
                <c:pt idx="5846">
                  <c:v>0.40177083333009955</c:v>
                </c:pt>
                <c:pt idx="5847">
                  <c:v>0.40180555555232178</c:v>
                </c:pt>
                <c:pt idx="5848">
                  <c:v>0.40184027777454401</c:v>
                </c:pt>
                <c:pt idx="5849">
                  <c:v>0.40187499999676624</c:v>
                </c:pt>
                <c:pt idx="5850">
                  <c:v>0.40190972221898846</c:v>
                </c:pt>
                <c:pt idx="5851">
                  <c:v>0.40194444444121069</c:v>
                </c:pt>
                <c:pt idx="5852">
                  <c:v>0.40197916666343292</c:v>
                </c:pt>
                <c:pt idx="5853">
                  <c:v>0.40201388888565515</c:v>
                </c:pt>
                <c:pt idx="5854">
                  <c:v>0.40204861110787737</c:v>
                </c:pt>
                <c:pt idx="5855">
                  <c:v>0.4020833333300996</c:v>
                </c:pt>
                <c:pt idx="5856">
                  <c:v>0.40211805555232177</c:v>
                </c:pt>
                <c:pt idx="5857">
                  <c:v>0.402152777774544</c:v>
                </c:pt>
                <c:pt idx="5858">
                  <c:v>0.40218749999676623</c:v>
                </c:pt>
                <c:pt idx="5859">
                  <c:v>0.40222222221898846</c:v>
                </c:pt>
                <c:pt idx="5860">
                  <c:v>0.40225694444121068</c:v>
                </c:pt>
                <c:pt idx="5861">
                  <c:v>0.40229166666343291</c:v>
                </c:pt>
                <c:pt idx="5862">
                  <c:v>0.40232638888565514</c:v>
                </c:pt>
                <c:pt idx="5863">
                  <c:v>0.40236111110787737</c:v>
                </c:pt>
                <c:pt idx="5864">
                  <c:v>0.40239583333009959</c:v>
                </c:pt>
                <c:pt idx="5865">
                  <c:v>0.40243055555232182</c:v>
                </c:pt>
                <c:pt idx="5866">
                  <c:v>0.40246527777454399</c:v>
                </c:pt>
                <c:pt idx="5867">
                  <c:v>0.40249999999676622</c:v>
                </c:pt>
                <c:pt idx="5868">
                  <c:v>0.40253472221898845</c:v>
                </c:pt>
                <c:pt idx="5869">
                  <c:v>0.40256944444121068</c:v>
                </c:pt>
                <c:pt idx="5870">
                  <c:v>0.40260416666343291</c:v>
                </c:pt>
                <c:pt idx="5871">
                  <c:v>0.40263888888565513</c:v>
                </c:pt>
                <c:pt idx="5872">
                  <c:v>0.40267361110787736</c:v>
                </c:pt>
                <c:pt idx="5873">
                  <c:v>0.40270833333009959</c:v>
                </c:pt>
                <c:pt idx="5874">
                  <c:v>0.40274305555232182</c:v>
                </c:pt>
                <c:pt idx="5875">
                  <c:v>0.40277777777454404</c:v>
                </c:pt>
                <c:pt idx="5876">
                  <c:v>0.40281249999676622</c:v>
                </c:pt>
                <c:pt idx="5877">
                  <c:v>0.40284722221898844</c:v>
                </c:pt>
                <c:pt idx="5878">
                  <c:v>0.40288194444121067</c:v>
                </c:pt>
                <c:pt idx="5879">
                  <c:v>0.4029166666634329</c:v>
                </c:pt>
                <c:pt idx="5880">
                  <c:v>0.40295138888565513</c:v>
                </c:pt>
                <c:pt idx="5881">
                  <c:v>0.40298611110787735</c:v>
                </c:pt>
                <c:pt idx="5882">
                  <c:v>0.40302083333009958</c:v>
                </c:pt>
                <c:pt idx="5883">
                  <c:v>0.40305555555232181</c:v>
                </c:pt>
                <c:pt idx="5884">
                  <c:v>0.40309027777454404</c:v>
                </c:pt>
                <c:pt idx="5885">
                  <c:v>0.40312499999676626</c:v>
                </c:pt>
                <c:pt idx="5886">
                  <c:v>0.40315972221898844</c:v>
                </c:pt>
                <c:pt idx="5887">
                  <c:v>0.40319444444121066</c:v>
                </c:pt>
                <c:pt idx="5888">
                  <c:v>0.40322916666343289</c:v>
                </c:pt>
                <c:pt idx="5889">
                  <c:v>0.40326388888565512</c:v>
                </c:pt>
                <c:pt idx="5890">
                  <c:v>0.40329861110787735</c:v>
                </c:pt>
                <c:pt idx="5891">
                  <c:v>0.40333333333009957</c:v>
                </c:pt>
                <c:pt idx="5892">
                  <c:v>0.4033680555523218</c:v>
                </c:pt>
                <c:pt idx="5893">
                  <c:v>0.40340277777454403</c:v>
                </c:pt>
                <c:pt idx="5894">
                  <c:v>0.40343749999676626</c:v>
                </c:pt>
                <c:pt idx="5895">
                  <c:v>0.40347222221898849</c:v>
                </c:pt>
                <c:pt idx="5896">
                  <c:v>0.40350694444121071</c:v>
                </c:pt>
                <c:pt idx="5897">
                  <c:v>0.40354166666343289</c:v>
                </c:pt>
                <c:pt idx="5898">
                  <c:v>0.40357638888565511</c:v>
                </c:pt>
                <c:pt idx="5899">
                  <c:v>0.40361111110787734</c:v>
                </c:pt>
                <c:pt idx="5900">
                  <c:v>0.40364583333009957</c:v>
                </c:pt>
                <c:pt idx="5901">
                  <c:v>0.4036805555523218</c:v>
                </c:pt>
                <c:pt idx="5902">
                  <c:v>0.40371527777454402</c:v>
                </c:pt>
                <c:pt idx="5903">
                  <c:v>0.40374999999676625</c:v>
                </c:pt>
                <c:pt idx="5904">
                  <c:v>0.40378472221898848</c:v>
                </c:pt>
                <c:pt idx="5905">
                  <c:v>0.40381944444121071</c:v>
                </c:pt>
                <c:pt idx="5906">
                  <c:v>0.40385416666343293</c:v>
                </c:pt>
                <c:pt idx="5907">
                  <c:v>0.40388888888565511</c:v>
                </c:pt>
                <c:pt idx="5908">
                  <c:v>0.40392361110787733</c:v>
                </c:pt>
                <c:pt idx="5909">
                  <c:v>0.40395833333009956</c:v>
                </c:pt>
                <c:pt idx="5910">
                  <c:v>0.40399305555232179</c:v>
                </c:pt>
                <c:pt idx="5911">
                  <c:v>0.40402777777454402</c:v>
                </c:pt>
                <c:pt idx="5912">
                  <c:v>0.40406249999676624</c:v>
                </c:pt>
                <c:pt idx="5913">
                  <c:v>0.40409722221898847</c:v>
                </c:pt>
                <c:pt idx="5914">
                  <c:v>0.4041319444412107</c:v>
                </c:pt>
                <c:pt idx="5915">
                  <c:v>0.40416666666343293</c:v>
                </c:pt>
                <c:pt idx="5916">
                  <c:v>0.40420138888565516</c:v>
                </c:pt>
                <c:pt idx="5917">
                  <c:v>0.40423611110787733</c:v>
                </c:pt>
                <c:pt idx="5918">
                  <c:v>0.40427083333009955</c:v>
                </c:pt>
                <c:pt idx="5919">
                  <c:v>0.40430555555232178</c:v>
                </c:pt>
                <c:pt idx="5920">
                  <c:v>0.40434027777454401</c:v>
                </c:pt>
                <c:pt idx="5921">
                  <c:v>0.40437499999676624</c:v>
                </c:pt>
                <c:pt idx="5922">
                  <c:v>0.40440972221898847</c:v>
                </c:pt>
                <c:pt idx="5923">
                  <c:v>0.40444444444121069</c:v>
                </c:pt>
                <c:pt idx="5924">
                  <c:v>0.40447916666343292</c:v>
                </c:pt>
                <c:pt idx="5925">
                  <c:v>0.40451388888565515</c:v>
                </c:pt>
                <c:pt idx="5926">
                  <c:v>0.40454861110787738</c:v>
                </c:pt>
                <c:pt idx="5927">
                  <c:v>0.40458333333009955</c:v>
                </c:pt>
                <c:pt idx="5928">
                  <c:v>0.40461805555232178</c:v>
                </c:pt>
                <c:pt idx="5929">
                  <c:v>0.404652777774544</c:v>
                </c:pt>
                <c:pt idx="5930">
                  <c:v>0.40468749999676623</c:v>
                </c:pt>
                <c:pt idx="5931">
                  <c:v>0.40472222221898846</c:v>
                </c:pt>
                <c:pt idx="5932">
                  <c:v>0.40475694444121069</c:v>
                </c:pt>
                <c:pt idx="5933">
                  <c:v>0.40479166666343291</c:v>
                </c:pt>
                <c:pt idx="5934">
                  <c:v>0.40482638888565514</c:v>
                </c:pt>
                <c:pt idx="5935">
                  <c:v>0.40486111110787737</c:v>
                </c:pt>
                <c:pt idx="5936">
                  <c:v>0.4048958333300996</c:v>
                </c:pt>
                <c:pt idx="5937">
                  <c:v>0.40493055555232177</c:v>
                </c:pt>
                <c:pt idx="5938">
                  <c:v>0.404965277774544</c:v>
                </c:pt>
                <c:pt idx="5939">
                  <c:v>0.40499999999676622</c:v>
                </c:pt>
                <c:pt idx="5940">
                  <c:v>0.40503472221898845</c:v>
                </c:pt>
                <c:pt idx="5941">
                  <c:v>0.40506944444121068</c:v>
                </c:pt>
                <c:pt idx="5942">
                  <c:v>0.40510416666343291</c:v>
                </c:pt>
                <c:pt idx="5943">
                  <c:v>0.40513888888565514</c:v>
                </c:pt>
                <c:pt idx="5944">
                  <c:v>0.40517361110787736</c:v>
                </c:pt>
                <c:pt idx="5945">
                  <c:v>0.40520833333009959</c:v>
                </c:pt>
                <c:pt idx="5946">
                  <c:v>0.40524305555232182</c:v>
                </c:pt>
                <c:pt idx="5947">
                  <c:v>0.40527777777454405</c:v>
                </c:pt>
                <c:pt idx="5948">
                  <c:v>0.40531249999676622</c:v>
                </c:pt>
                <c:pt idx="5949">
                  <c:v>0.40534722221898845</c:v>
                </c:pt>
                <c:pt idx="5950">
                  <c:v>0.40538194444121067</c:v>
                </c:pt>
                <c:pt idx="5951">
                  <c:v>0.4054166666634329</c:v>
                </c:pt>
                <c:pt idx="5952">
                  <c:v>0.40545138888565513</c:v>
                </c:pt>
                <c:pt idx="5953">
                  <c:v>0.40548611110787736</c:v>
                </c:pt>
                <c:pt idx="5954">
                  <c:v>0.40552083333009958</c:v>
                </c:pt>
                <c:pt idx="5955">
                  <c:v>0.40555555555232181</c:v>
                </c:pt>
                <c:pt idx="5956">
                  <c:v>0.40559027777454404</c:v>
                </c:pt>
                <c:pt idx="5957">
                  <c:v>0.40562499999676627</c:v>
                </c:pt>
                <c:pt idx="5958">
                  <c:v>0.40565972221898844</c:v>
                </c:pt>
                <c:pt idx="5959">
                  <c:v>0.40569444444121067</c:v>
                </c:pt>
                <c:pt idx="5960">
                  <c:v>0.40572916666343289</c:v>
                </c:pt>
                <c:pt idx="5961">
                  <c:v>0.40576388888565512</c:v>
                </c:pt>
                <c:pt idx="5962">
                  <c:v>0.40579861110787735</c:v>
                </c:pt>
                <c:pt idx="5963">
                  <c:v>0.40583333333009958</c:v>
                </c:pt>
                <c:pt idx="5964">
                  <c:v>0.4058680555523218</c:v>
                </c:pt>
                <c:pt idx="5965">
                  <c:v>0.40590277777454403</c:v>
                </c:pt>
                <c:pt idx="5966">
                  <c:v>0.40593749999676626</c:v>
                </c:pt>
                <c:pt idx="5967">
                  <c:v>0.40597222221898849</c:v>
                </c:pt>
                <c:pt idx="5968">
                  <c:v>0.40600694444121066</c:v>
                </c:pt>
                <c:pt idx="5969">
                  <c:v>0.40604166666343289</c:v>
                </c:pt>
                <c:pt idx="5970">
                  <c:v>0.40607638888565512</c:v>
                </c:pt>
                <c:pt idx="5971">
                  <c:v>0.40611111110787734</c:v>
                </c:pt>
                <c:pt idx="5972">
                  <c:v>0.40614583333009957</c:v>
                </c:pt>
                <c:pt idx="5973">
                  <c:v>0.4061805555523218</c:v>
                </c:pt>
                <c:pt idx="5974">
                  <c:v>0.40621527777454403</c:v>
                </c:pt>
                <c:pt idx="5975">
                  <c:v>0.40624999999676625</c:v>
                </c:pt>
                <c:pt idx="5976">
                  <c:v>0.40628472221898848</c:v>
                </c:pt>
                <c:pt idx="5977">
                  <c:v>0.40631944444121071</c:v>
                </c:pt>
                <c:pt idx="5978">
                  <c:v>0.40635416666343288</c:v>
                </c:pt>
                <c:pt idx="5979">
                  <c:v>0.40638888888565511</c:v>
                </c:pt>
                <c:pt idx="5980">
                  <c:v>0.40642361110787734</c:v>
                </c:pt>
                <c:pt idx="5981">
                  <c:v>0.40645833333009956</c:v>
                </c:pt>
                <c:pt idx="5982">
                  <c:v>0.40649305555232179</c:v>
                </c:pt>
                <c:pt idx="5983">
                  <c:v>0.40652777777454402</c:v>
                </c:pt>
                <c:pt idx="5984">
                  <c:v>0.40656249999676625</c:v>
                </c:pt>
                <c:pt idx="5985">
                  <c:v>0.40659722221898847</c:v>
                </c:pt>
                <c:pt idx="5986">
                  <c:v>0.4066319444412107</c:v>
                </c:pt>
                <c:pt idx="5987">
                  <c:v>0.40666666666343293</c:v>
                </c:pt>
                <c:pt idx="5988">
                  <c:v>0.40670138888565516</c:v>
                </c:pt>
                <c:pt idx="5989">
                  <c:v>0.40673611110787733</c:v>
                </c:pt>
                <c:pt idx="5990">
                  <c:v>0.40677083333009956</c:v>
                </c:pt>
                <c:pt idx="5991">
                  <c:v>0.40680555555232178</c:v>
                </c:pt>
                <c:pt idx="5992">
                  <c:v>0.40684027777454401</c:v>
                </c:pt>
                <c:pt idx="5993">
                  <c:v>0.40687499999676624</c:v>
                </c:pt>
                <c:pt idx="5994">
                  <c:v>0.40690972221898847</c:v>
                </c:pt>
                <c:pt idx="5995">
                  <c:v>0.4069444444412107</c:v>
                </c:pt>
                <c:pt idx="5996">
                  <c:v>0.40697916666343292</c:v>
                </c:pt>
                <c:pt idx="5997">
                  <c:v>0.40701388888565515</c:v>
                </c:pt>
                <c:pt idx="5998">
                  <c:v>0.40704861110787738</c:v>
                </c:pt>
                <c:pt idx="5999">
                  <c:v>0.40708333333009955</c:v>
                </c:pt>
                <c:pt idx="6000">
                  <c:v>0.40711805555232178</c:v>
                </c:pt>
                <c:pt idx="6001">
                  <c:v>0.40715277777454401</c:v>
                </c:pt>
                <c:pt idx="6002">
                  <c:v>0.40718749999676623</c:v>
                </c:pt>
                <c:pt idx="6003">
                  <c:v>0.40722222221898846</c:v>
                </c:pt>
                <c:pt idx="6004">
                  <c:v>0.40725694444121069</c:v>
                </c:pt>
                <c:pt idx="6005">
                  <c:v>0.40729166666343292</c:v>
                </c:pt>
                <c:pt idx="6006">
                  <c:v>0.40732638888565514</c:v>
                </c:pt>
                <c:pt idx="6007">
                  <c:v>0.40736111110787737</c:v>
                </c:pt>
                <c:pt idx="6008">
                  <c:v>0.4073958333300996</c:v>
                </c:pt>
                <c:pt idx="6009">
                  <c:v>0.40743055555232177</c:v>
                </c:pt>
                <c:pt idx="6010">
                  <c:v>0.407465277774544</c:v>
                </c:pt>
                <c:pt idx="6011">
                  <c:v>0.40749999999676623</c:v>
                </c:pt>
                <c:pt idx="6012">
                  <c:v>0.40753472221898845</c:v>
                </c:pt>
                <c:pt idx="6013">
                  <c:v>0.40756944444121068</c:v>
                </c:pt>
                <c:pt idx="6014">
                  <c:v>0.40760416666343291</c:v>
                </c:pt>
                <c:pt idx="6015">
                  <c:v>0.40763888888565514</c:v>
                </c:pt>
                <c:pt idx="6016">
                  <c:v>0.40767361110787737</c:v>
                </c:pt>
                <c:pt idx="6017">
                  <c:v>0.40770833333009959</c:v>
                </c:pt>
                <c:pt idx="6018">
                  <c:v>0.40774305555232182</c:v>
                </c:pt>
                <c:pt idx="6019">
                  <c:v>0.40777777777454399</c:v>
                </c:pt>
                <c:pt idx="6020">
                  <c:v>0.40781249999676622</c:v>
                </c:pt>
                <c:pt idx="6021">
                  <c:v>0.40784722221898845</c:v>
                </c:pt>
                <c:pt idx="6022">
                  <c:v>0.40788194444121068</c:v>
                </c:pt>
                <c:pt idx="6023">
                  <c:v>0.4079166666634329</c:v>
                </c:pt>
                <c:pt idx="6024">
                  <c:v>0.40795138888565513</c:v>
                </c:pt>
                <c:pt idx="6025">
                  <c:v>0.40798611110787736</c:v>
                </c:pt>
                <c:pt idx="6026">
                  <c:v>0.40802083333009959</c:v>
                </c:pt>
                <c:pt idx="6027">
                  <c:v>0.40805555555232181</c:v>
                </c:pt>
                <c:pt idx="6028">
                  <c:v>0.40809027777454404</c:v>
                </c:pt>
                <c:pt idx="6029">
                  <c:v>0.40812499999676621</c:v>
                </c:pt>
                <c:pt idx="6030">
                  <c:v>0.40815972221898844</c:v>
                </c:pt>
                <c:pt idx="6031">
                  <c:v>0.40819444444121067</c:v>
                </c:pt>
                <c:pt idx="6032">
                  <c:v>0.4082291666634329</c:v>
                </c:pt>
                <c:pt idx="6033">
                  <c:v>0.40826388888565512</c:v>
                </c:pt>
                <c:pt idx="6034">
                  <c:v>0.40829861110787735</c:v>
                </c:pt>
                <c:pt idx="6035">
                  <c:v>0.40833333333009958</c:v>
                </c:pt>
                <c:pt idx="6036">
                  <c:v>0.40836805555232181</c:v>
                </c:pt>
                <c:pt idx="6037">
                  <c:v>0.40840277777454403</c:v>
                </c:pt>
                <c:pt idx="6038">
                  <c:v>0.40843749999676626</c:v>
                </c:pt>
                <c:pt idx="6039">
                  <c:v>0.40847222221898849</c:v>
                </c:pt>
                <c:pt idx="6040">
                  <c:v>0.40850694444121066</c:v>
                </c:pt>
                <c:pt idx="6041">
                  <c:v>0.40854166666343289</c:v>
                </c:pt>
                <c:pt idx="6042">
                  <c:v>0.40857638888565512</c:v>
                </c:pt>
                <c:pt idx="6043">
                  <c:v>0.40861111110787735</c:v>
                </c:pt>
                <c:pt idx="6044">
                  <c:v>0.40864583333009957</c:v>
                </c:pt>
                <c:pt idx="6045">
                  <c:v>0.4086805555523218</c:v>
                </c:pt>
                <c:pt idx="6046">
                  <c:v>0.40871527777454403</c:v>
                </c:pt>
                <c:pt idx="6047">
                  <c:v>0.40874999999676626</c:v>
                </c:pt>
                <c:pt idx="6048">
                  <c:v>0.40878472221898848</c:v>
                </c:pt>
                <c:pt idx="6049">
                  <c:v>0.40881944444121071</c:v>
                </c:pt>
                <c:pt idx="6050">
                  <c:v>0.40885416666343288</c:v>
                </c:pt>
                <c:pt idx="6051">
                  <c:v>0.40888888888565511</c:v>
                </c:pt>
                <c:pt idx="6052">
                  <c:v>0.40892361110787734</c:v>
                </c:pt>
                <c:pt idx="6053">
                  <c:v>0.40895833333009957</c:v>
                </c:pt>
                <c:pt idx="6054">
                  <c:v>0.40899305555232179</c:v>
                </c:pt>
                <c:pt idx="6055">
                  <c:v>0.40902777777454402</c:v>
                </c:pt>
                <c:pt idx="6056">
                  <c:v>0.40906249999676625</c:v>
                </c:pt>
                <c:pt idx="6057">
                  <c:v>0.40909722221898848</c:v>
                </c:pt>
                <c:pt idx="6058">
                  <c:v>0.4091319444412107</c:v>
                </c:pt>
                <c:pt idx="6059">
                  <c:v>0.40916666666343293</c:v>
                </c:pt>
                <c:pt idx="6060">
                  <c:v>0.4092013888856551</c:v>
                </c:pt>
                <c:pt idx="6061">
                  <c:v>0.40923611110787733</c:v>
                </c:pt>
                <c:pt idx="6062">
                  <c:v>0.40927083333009956</c:v>
                </c:pt>
                <c:pt idx="6063">
                  <c:v>0.40930555555232179</c:v>
                </c:pt>
                <c:pt idx="6064">
                  <c:v>0.40934027777454401</c:v>
                </c:pt>
                <c:pt idx="6065">
                  <c:v>0.40937499999676624</c:v>
                </c:pt>
                <c:pt idx="6066">
                  <c:v>0.40940972221898847</c:v>
                </c:pt>
                <c:pt idx="6067">
                  <c:v>0.4094444444412107</c:v>
                </c:pt>
                <c:pt idx="6068">
                  <c:v>0.40947916666343293</c:v>
                </c:pt>
                <c:pt idx="6069">
                  <c:v>0.40951388888565515</c:v>
                </c:pt>
                <c:pt idx="6070">
                  <c:v>0.40954861110787733</c:v>
                </c:pt>
                <c:pt idx="6071">
                  <c:v>0.40958333333009955</c:v>
                </c:pt>
                <c:pt idx="6072">
                  <c:v>0.40961805555232178</c:v>
                </c:pt>
                <c:pt idx="6073">
                  <c:v>0.40965277777454401</c:v>
                </c:pt>
                <c:pt idx="6074">
                  <c:v>0.40968749999676624</c:v>
                </c:pt>
                <c:pt idx="6075">
                  <c:v>0.40972222221898846</c:v>
                </c:pt>
                <c:pt idx="6076">
                  <c:v>0.40975694444121069</c:v>
                </c:pt>
                <c:pt idx="6077">
                  <c:v>0.40979166666343292</c:v>
                </c:pt>
                <c:pt idx="6078">
                  <c:v>0.40982638888565515</c:v>
                </c:pt>
                <c:pt idx="6079">
                  <c:v>0.40986111110787737</c:v>
                </c:pt>
                <c:pt idx="6080">
                  <c:v>0.4098958333300996</c:v>
                </c:pt>
                <c:pt idx="6081">
                  <c:v>0.40993055555232177</c:v>
                </c:pt>
                <c:pt idx="6082">
                  <c:v>0.409965277774544</c:v>
                </c:pt>
                <c:pt idx="6083">
                  <c:v>0.40999999999676623</c:v>
                </c:pt>
                <c:pt idx="6084">
                  <c:v>0.41003472221898846</c:v>
                </c:pt>
                <c:pt idx="6085">
                  <c:v>0.41006944444121068</c:v>
                </c:pt>
                <c:pt idx="6086">
                  <c:v>0.41010416666343291</c:v>
                </c:pt>
                <c:pt idx="6087">
                  <c:v>0.41013888888565514</c:v>
                </c:pt>
                <c:pt idx="6088">
                  <c:v>0.41017361110787737</c:v>
                </c:pt>
                <c:pt idx="6089">
                  <c:v>0.41020833333009959</c:v>
                </c:pt>
                <c:pt idx="6090">
                  <c:v>0.41024305555232182</c:v>
                </c:pt>
                <c:pt idx="6091">
                  <c:v>0.41027777777454399</c:v>
                </c:pt>
                <c:pt idx="6092">
                  <c:v>0.41031249999676622</c:v>
                </c:pt>
                <c:pt idx="6093">
                  <c:v>0.41034722221898845</c:v>
                </c:pt>
                <c:pt idx="6094">
                  <c:v>0.41038194444121068</c:v>
                </c:pt>
                <c:pt idx="6095">
                  <c:v>0.41041666666343291</c:v>
                </c:pt>
                <c:pt idx="6096">
                  <c:v>0.41045138888565513</c:v>
                </c:pt>
                <c:pt idx="6097">
                  <c:v>0.41048611110787736</c:v>
                </c:pt>
                <c:pt idx="6098">
                  <c:v>0.41052083333009959</c:v>
                </c:pt>
                <c:pt idx="6099">
                  <c:v>0.41055555555232182</c:v>
                </c:pt>
                <c:pt idx="6100">
                  <c:v>0.41059027777454404</c:v>
                </c:pt>
                <c:pt idx="6101">
                  <c:v>0.41062499999676622</c:v>
                </c:pt>
                <c:pt idx="6102">
                  <c:v>0.41065972221898844</c:v>
                </c:pt>
                <c:pt idx="6103">
                  <c:v>0.41069444444121067</c:v>
                </c:pt>
                <c:pt idx="6104">
                  <c:v>0.4107291666634329</c:v>
                </c:pt>
                <c:pt idx="6105">
                  <c:v>0.41076388888565513</c:v>
                </c:pt>
                <c:pt idx="6106">
                  <c:v>0.41079861110787735</c:v>
                </c:pt>
                <c:pt idx="6107">
                  <c:v>0.41083333333009958</c:v>
                </c:pt>
                <c:pt idx="6108">
                  <c:v>0.41086805555232181</c:v>
                </c:pt>
                <c:pt idx="6109">
                  <c:v>0.41090277777454404</c:v>
                </c:pt>
                <c:pt idx="6110">
                  <c:v>0.41093749999676626</c:v>
                </c:pt>
                <c:pt idx="6111">
                  <c:v>0.41097222221898844</c:v>
                </c:pt>
                <c:pt idx="6112">
                  <c:v>0.41100694444121066</c:v>
                </c:pt>
                <c:pt idx="6113">
                  <c:v>0.41104166666343289</c:v>
                </c:pt>
                <c:pt idx="6114">
                  <c:v>0.41107638888565512</c:v>
                </c:pt>
                <c:pt idx="6115">
                  <c:v>0.41111111110787735</c:v>
                </c:pt>
                <c:pt idx="6116">
                  <c:v>0.41114583333009957</c:v>
                </c:pt>
                <c:pt idx="6117">
                  <c:v>0.4111805555523218</c:v>
                </c:pt>
                <c:pt idx="6118">
                  <c:v>0.41121527777454403</c:v>
                </c:pt>
                <c:pt idx="6119">
                  <c:v>0.41124999999676626</c:v>
                </c:pt>
                <c:pt idx="6120">
                  <c:v>0.41128472221898849</c:v>
                </c:pt>
                <c:pt idx="6121">
                  <c:v>0.41131944444121071</c:v>
                </c:pt>
                <c:pt idx="6122">
                  <c:v>0.41135416666343289</c:v>
                </c:pt>
                <c:pt idx="6123">
                  <c:v>0.41138888888565511</c:v>
                </c:pt>
                <c:pt idx="6124">
                  <c:v>0.41142361110787734</c:v>
                </c:pt>
                <c:pt idx="6125">
                  <c:v>0.41145833333009957</c:v>
                </c:pt>
                <c:pt idx="6126">
                  <c:v>0.4114930555523218</c:v>
                </c:pt>
                <c:pt idx="6127">
                  <c:v>0.41152777777454402</c:v>
                </c:pt>
                <c:pt idx="6128">
                  <c:v>0.41156249999676625</c:v>
                </c:pt>
                <c:pt idx="6129">
                  <c:v>0.41159722221898848</c:v>
                </c:pt>
                <c:pt idx="6130">
                  <c:v>0.41163194444121071</c:v>
                </c:pt>
                <c:pt idx="6131">
                  <c:v>0.41166666666343293</c:v>
                </c:pt>
                <c:pt idx="6132">
                  <c:v>0.41170138888565511</c:v>
                </c:pt>
                <c:pt idx="6133">
                  <c:v>0.41173611110787733</c:v>
                </c:pt>
                <c:pt idx="6134">
                  <c:v>0.41177083333009956</c:v>
                </c:pt>
                <c:pt idx="6135">
                  <c:v>0.41180555555232179</c:v>
                </c:pt>
                <c:pt idx="6136">
                  <c:v>0.41184027777454402</c:v>
                </c:pt>
                <c:pt idx="6137">
                  <c:v>0.41187499999676624</c:v>
                </c:pt>
                <c:pt idx="6138">
                  <c:v>0.41190972221898847</c:v>
                </c:pt>
                <c:pt idx="6139">
                  <c:v>0.4119444444412107</c:v>
                </c:pt>
                <c:pt idx="6140">
                  <c:v>0.41197916666343293</c:v>
                </c:pt>
                <c:pt idx="6141">
                  <c:v>0.41201388888565516</c:v>
                </c:pt>
                <c:pt idx="6142">
                  <c:v>0.41204861110787733</c:v>
                </c:pt>
                <c:pt idx="6143">
                  <c:v>0.41208333333009955</c:v>
                </c:pt>
                <c:pt idx="6144">
                  <c:v>0.41211805555232178</c:v>
                </c:pt>
                <c:pt idx="6145">
                  <c:v>0.41215277777454401</c:v>
                </c:pt>
                <c:pt idx="6146">
                  <c:v>0.41218749999676624</c:v>
                </c:pt>
                <c:pt idx="6147">
                  <c:v>0.41222222221898847</c:v>
                </c:pt>
                <c:pt idx="6148">
                  <c:v>0.41225694444121069</c:v>
                </c:pt>
                <c:pt idx="6149">
                  <c:v>0.41229166666343292</c:v>
                </c:pt>
                <c:pt idx="6150">
                  <c:v>0.41232638888565515</c:v>
                </c:pt>
                <c:pt idx="6151">
                  <c:v>0.41236111110787738</c:v>
                </c:pt>
                <c:pt idx="6152">
                  <c:v>0.41239583333009955</c:v>
                </c:pt>
                <c:pt idx="6153">
                  <c:v>0.41243055555232178</c:v>
                </c:pt>
                <c:pt idx="6154">
                  <c:v>0.412465277774544</c:v>
                </c:pt>
                <c:pt idx="6155">
                  <c:v>0.41249999999676623</c:v>
                </c:pt>
                <c:pt idx="6156">
                  <c:v>0.41253472221898846</c:v>
                </c:pt>
                <c:pt idx="6157">
                  <c:v>0.41256944444121069</c:v>
                </c:pt>
                <c:pt idx="6158">
                  <c:v>0.41260416666343291</c:v>
                </c:pt>
                <c:pt idx="6159">
                  <c:v>0.41263888888565514</c:v>
                </c:pt>
                <c:pt idx="6160">
                  <c:v>0.41267361110787737</c:v>
                </c:pt>
                <c:pt idx="6161">
                  <c:v>0.4127083333300996</c:v>
                </c:pt>
                <c:pt idx="6162">
                  <c:v>0.41274305555232177</c:v>
                </c:pt>
                <c:pt idx="6163">
                  <c:v>0.412777777774544</c:v>
                </c:pt>
                <c:pt idx="6164">
                  <c:v>0.41281249999676622</c:v>
                </c:pt>
                <c:pt idx="6165">
                  <c:v>0.41284722221898845</c:v>
                </c:pt>
                <c:pt idx="6166">
                  <c:v>0.41288194444121068</c:v>
                </c:pt>
                <c:pt idx="6167">
                  <c:v>0.41291666666343291</c:v>
                </c:pt>
                <c:pt idx="6168">
                  <c:v>0.41295138888565514</c:v>
                </c:pt>
                <c:pt idx="6169">
                  <c:v>0.41298611110787736</c:v>
                </c:pt>
                <c:pt idx="6170">
                  <c:v>0.41302083333009959</c:v>
                </c:pt>
                <c:pt idx="6171">
                  <c:v>0.41305555555232182</c:v>
                </c:pt>
                <c:pt idx="6172">
                  <c:v>0.41309027777454405</c:v>
                </c:pt>
                <c:pt idx="6173">
                  <c:v>0.41312499999676622</c:v>
                </c:pt>
                <c:pt idx="6174">
                  <c:v>0.41315972221898845</c:v>
                </c:pt>
                <c:pt idx="6175">
                  <c:v>0.41319444444121067</c:v>
                </c:pt>
                <c:pt idx="6176">
                  <c:v>0.4132291666634329</c:v>
                </c:pt>
                <c:pt idx="6177">
                  <c:v>0.41326388888565513</c:v>
                </c:pt>
                <c:pt idx="6178">
                  <c:v>0.41329861110787736</c:v>
                </c:pt>
                <c:pt idx="6179">
                  <c:v>0.41333333333009958</c:v>
                </c:pt>
                <c:pt idx="6180">
                  <c:v>0.41336805555232181</c:v>
                </c:pt>
                <c:pt idx="6181">
                  <c:v>0.41340277777454404</c:v>
                </c:pt>
                <c:pt idx="6182">
                  <c:v>0.41343749999676627</c:v>
                </c:pt>
                <c:pt idx="6183">
                  <c:v>0.41347222221898844</c:v>
                </c:pt>
                <c:pt idx="6184">
                  <c:v>0.41350694444121067</c:v>
                </c:pt>
                <c:pt idx="6185">
                  <c:v>0.41354166666343289</c:v>
                </c:pt>
                <c:pt idx="6186">
                  <c:v>0.41357638888565512</c:v>
                </c:pt>
                <c:pt idx="6187">
                  <c:v>0.41361111110787735</c:v>
                </c:pt>
                <c:pt idx="6188">
                  <c:v>0.41364583333009958</c:v>
                </c:pt>
                <c:pt idx="6189">
                  <c:v>0.4136805555523218</c:v>
                </c:pt>
                <c:pt idx="6190">
                  <c:v>0.41371527777454403</c:v>
                </c:pt>
                <c:pt idx="6191">
                  <c:v>0.41374999999676626</c:v>
                </c:pt>
                <c:pt idx="6192">
                  <c:v>0.41378472221898849</c:v>
                </c:pt>
                <c:pt idx="6193">
                  <c:v>0.41381944444121066</c:v>
                </c:pt>
                <c:pt idx="6194">
                  <c:v>0.41385416666343289</c:v>
                </c:pt>
                <c:pt idx="6195">
                  <c:v>0.41388888888565512</c:v>
                </c:pt>
                <c:pt idx="6196">
                  <c:v>0.41392361110787734</c:v>
                </c:pt>
                <c:pt idx="6197">
                  <c:v>0.41395833333009957</c:v>
                </c:pt>
                <c:pt idx="6198">
                  <c:v>0.4139930555523218</c:v>
                </c:pt>
                <c:pt idx="6199">
                  <c:v>0.41402777777454403</c:v>
                </c:pt>
                <c:pt idx="6200">
                  <c:v>0.41406249999676625</c:v>
                </c:pt>
                <c:pt idx="6201">
                  <c:v>0.41409722221898848</c:v>
                </c:pt>
                <c:pt idx="6202">
                  <c:v>0.41413194444121071</c:v>
                </c:pt>
                <c:pt idx="6203">
                  <c:v>0.41416666666343288</c:v>
                </c:pt>
                <c:pt idx="6204">
                  <c:v>0.41420138888565511</c:v>
                </c:pt>
                <c:pt idx="6205">
                  <c:v>0.41423611110787734</c:v>
                </c:pt>
                <c:pt idx="6206">
                  <c:v>0.41427083333009956</c:v>
                </c:pt>
                <c:pt idx="6207">
                  <c:v>0.41430555555232179</c:v>
                </c:pt>
                <c:pt idx="6208">
                  <c:v>0.41434027777454402</c:v>
                </c:pt>
                <c:pt idx="6209">
                  <c:v>0.41437499999676625</c:v>
                </c:pt>
                <c:pt idx="6210">
                  <c:v>0.41440972221898847</c:v>
                </c:pt>
                <c:pt idx="6211">
                  <c:v>0.4144444444412107</c:v>
                </c:pt>
                <c:pt idx="6212">
                  <c:v>0.41447916666343293</c:v>
                </c:pt>
                <c:pt idx="6213">
                  <c:v>0.41451388888565516</c:v>
                </c:pt>
                <c:pt idx="6214">
                  <c:v>0.41454861110787733</c:v>
                </c:pt>
                <c:pt idx="6215">
                  <c:v>0.41458333333009956</c:v>
                </c:pt>
                <c:pt idx="6216">
                  <c:v>0.41461805555232178</c:v>
                </c:pt>
                <c:pt idx="6217">
                  <c:v>0.41465277777454401</c:v>
                </c:pt>
                <c:pt idx="6218">
                  <c:v>0.41468749999676624</c:v>
                </c:pt>
                <c:pt idx="6219">
                  <c:v>0.41472222221898847</c:v>
                </c:pt>
                <c:pt idx="6220">
                  <c:v>0.4147569444412107</c:v>
                </c:pt>
                <c:pt idx="6221">
                  <c:v>0.41479166666343292</c:v>
                </c:pt>
                <c:pt idx="6222">
                  <c:v>0.41482638888565515</c:v>
                </c:pt>
                <c:pt idx="6223">
                  <c:v>0.41486111110787738</c:v>
                </c:pt>
                <c:pt idx="6224">
                  <c:v>0.41489583333009955</c:v>
                </c:pt>
                <c:pt idx="6225">
                  <c:v>0.41493055555232178</c:v>
                </c:pt>
                <c:pt idx="6226">
                  <c:v>0.41496527777454401</c:v>
                </c:pt>
                <c:pt idx="6227">
                  <c:v>0.41499999999676623</c:v>
                </c:pt>
                <c:pt idx="6228">
                  <c:v>0.41503472221898846</c:v>
                </c:pt>
                <c:pt idx="6229">
                  <c:v>0.41506944444121069</c:v>
                </c:pt>
                <c:pt idx="6230">
                  <c:v>0.41510416666343292</c:v>
                </c:pt>
                <c:pt idx="6231">
                  <c:v>0.41513888888565514</c:v>
                </c:pt>
                <c:pt idx="6232">
                  <c:v>0.41517361110787737</c:v>
                </c:pt>
                <c:pt idx="6233">
                  <c:v>0.4152083333300996</c:v>
                </c:pt>
                <c:pt idx="6234">
                  <c:v>0.41524305555232177</c:v>
                </c:pt>
                <c:pt idx="6235">
                  <c:v>0.415277777774544</c:v>
                </c:pt>
                <c:pt idx="6236">
                  <c:v>0.41531249999676623</c:v>
                </c:pt>
                <c:pt idx="6237">
                  <c:v>0.41534722221898845</c:v>
                </c:pt>
                <c:pt idx="6238">
                  <c:v>0.41538194444121068</c:v>
                </c:pt>
                <c:pt idx="6239">
                  <c:v>0.41541666666343291</c:v>
                </c:pt>
                <c:pt idx="6240">
                  <c:v>0.41545138888565514</c:v>
                </c:pt>
                <c:pt idx="6241">
                  <c:v>0.41548611110787737</c:v>
                </c:pt>
                <c:pt idx="6242">
                  <c:v>0.41552083333009959</c:v>
                </c:pt>
                <c:pt idx="6243">
                  <c:v>0.41555555555232182</c:v>
                </c:pt>
                <c:pt idx="6244">
                  <c:v>0.41559027777454399</c:v>
                </c:pt>
                <c:pt idx="6245">
                  <c:v>0.41562499999676622</c:v>
                </c:pt>
                <c:pt idx="6246">
                  <c:v>0.41565972221898845</c:v>
                </c:pt>
                <c:pt idx="6247">
                  <c:v>0.41569444444121068</c:v>
                </c:pt>
                <c:pt idx="6248">
                  <c:v>0.4157291666634329</c:v>
                </c:pt>
                <c:pt idx="6249">
                  <c:v>0.41576388888565513</c:v>
                </c:pt>
                <c:pt idx="6250">
                  <c:v>0.41579861110787736</c:v>
                </c:pt>
                <c:pt idx="6251">
                  <c:v>0.41583333333009959</c:v>
                </c:pt>
                <c:pt idx="6252">
                  <c:v>0.41586805555232181</c:v>
                </c:pt>
                <c:pt idx="6253">
                  <c:v>0.41590277777454404</c:v>
                </c:pt>
                <c:pt idx="6254">
                  <c:v>0.41593749999676621</c:v>
                </c:pt>
                <c:pt idx="6255">
                  <c:v>0.41597222221898844</c:v>
                </c:pt>
                <c:pt idx="6256">
                  <c:v>0.41600694444121067</c:v>
                </c:pt>
                <c:pt idx="6257">
                  <c:v>0.4160416666634329</c:v>
                </c:pt>
                <c:pt idx="6258">
                  <c:v>0.41607638888565512</c:v>
                </c:pt>
                <c:pt idx="6259">
                  <c:v>0.41611111110787735</c:v>
                </c:pt>
                <c:pt idx="6260">
                  <c:v>0.41614583333009958</c:v>
                </c:pt>
                <c:pt idx="6261">
                  <c:v>0.41618055555232181</c:v>
                </c:pt>
                <c:pt idx="6262">
                  <c:v>0.41621527777454403</c:v>
                </c:pt>
                <c:pt idx="6263">
                  <c:v>0.41624999999676626</c:v>
                </c:pt>
                <c:pt idx="6264">
                  <c:v>0.41628472221898849</c:v>
                </c:pt>
                <c:pt idx="6265">
                  <c:v>0.41631944444121066</c:v>
                </c:pt>
                <c:pt idx="6266">
                  <c:v>0.41635416666343289</c:v>
                </c:pt>
                <c:pt idx="6267">
                  <c:v>0.41638888888565512</c:v>
                </c:pt>
                <c:pt idx="6268">
                  <c:v>0.41642361110787735</c:v>
                </c:pt>
                <c:pt idx="6269">
                  <c:v>0.41645833333009957</c:v>
                </c:pt>
                <c:pt idx="6270">
                  <c:v>0.4164930555523218</c:v>
                </c:pt>
                <c:pt idx="6271">
                  <c:v>0.41652777777454403</c:v>
                </c:pt>
                <c:pt idx="6272">
                  <c:v>0.41656249999676626</c:v>
                </c:pt>
                <c:pt idx="6273">
                  <c:v>0.41659722221898848</c:v>
                </c:pt>
                <c:pt idx="6274">
                  <c:v>0.41663194444121071</c:v>
                </c:pt>
                <c:pt idx="6275">
                  <c:v>0.41666666666343288</c:v>
                </c:pt>
                <c:pt idx="6276">
                  <c:v>0.41670138888565511</c:v>
                </c:pt>
                <c:pt idx="6277">
                  <c:v>0.41673611110787734</c:v>
                </c:pt>
                <c:pt idx="6278">
                  <c:v>0.41677083333009957</c:v>
                </c:pt>
                <c:pt idx="6279">
                  <c:v>0.41680555555232179</c:v>
                </c:pt>
                <c:pt idx="6280">
                  <c:v>0.41684027777454402</c:v>
                </c:pt>
                <c:pt idx="6281">
                  <c:v>0.41687499999676625</c:v>
                </c:pt>
                <c:pt idx="6282">
                  <c:v>0.41690972221898848</c:v>
                </c:pt>
                <c:pt idx="6283">
                  <c:v>0.4169444444412107</c:v>
                </c:pt>
                <c:pt idx="6284">
                  <c:v>0.41697916666343293</c:v>
                </c:pt>
                <c:pt idx="6285">
                  <c:v>0.4170138888856551</c:v>
                </c:pt>
                <c:pt idx="6286">
                  <c:v>0.41704861110787733</c:v>
                </c:pt>
                <c:pt idx="6287">
                  <c:v>0.41708333333009956</c:v>
                </c:pt>
                <c:pt idx="6288">
                  <c:v>0.41711805555232179</c:v>
                </c:pt>
                <c:pt idx="6289">
                  <c:v>0.41715277777454401</c:v>
                </c:pt>
                <c:pt idx="6290">
                  <c:v>0.41718749999676624</c:v>
                </c:pt>
                <c:pt idx="6291">
                  <c:v>0.41722222221898847</c:v>
                </c:pt>
                <c:pt idx="6292">
                  <c:v>0.4172569444412107</c:v>
                </c:pt>
                <c:pt idx="6293">
                  <c:v>0.41729166666343293</c:v>
                </c:pt>
                <c:pt idx="6294">
                  <c:v>0.41732638888565515</c:v>
                </c:pt>
                <c:pt idx="6295">
                  <c:v>0.41736111110787733</c:v>
                </c:pt>
                <c:pt idx="6296">
                  <c:v>0.41739583333009955</c:v>
                </c:pt>
                <c:pt idx="6297">
                  <c:v>0.41743055555232178</c:v>
                </c:pt>
                <c:pt idx="6298">
                  <c:v>0.41746527777454401</c:v>
                </c:pt>
                <c:pt idx="6299">
                  <c:v>0.41749999999676624</c:v>
                </c:pt>
                <c:pt idx="6300">
                  <c:v>0.41753472221898846</c:v>
                </c:pt>
                <c:pt idx="6301">
                  <c:v>0.41756944444121069</c:v>
                </c:pt>
                <c:pt idx="6302">
                  <c:v>0.41760416666343292</c:v>
                </c:pt>
                <c:pt idx="6303">
                  <c:v>0.41763888888565515</c:v>
                </c:pt>
                <c:pt idx="6304">
                  <c:v>0.41767361110787737</c:v>
                </c:pt>
                <c:pt idx="6305">
                  <c:v>0.4177083333300996</c:v>
                </c:pt>
                <c:pt idx="6306">
                  <c:v>0.41774305555232177</c:v>
                </c:pt>
                <c:pt idx="6307">
                  <c:v>0.417777777774544</c:v>
                </c:pt>
                <c:pt idx="6308">
                  <c:v>0.41781249999676623</c:v>
                </c:pt>
                <c:pt idx="6309">
                  <c:v>0.41784722221898846</c:v>
                </c:pt>
                <c:pt idx="6310">
                  <c:v>0.41788194444121068</c:v>
                </c:pt>
                <c:pt idx="6311">
                  <c:v>0.41791666666343291</c:v>
                </c:pt>
                <c:pt idx="6312">
                  <c:v>0.41795138888565514</c:v>
                </c:pt>
                <c:pt idx="6313">
                  <c:v>0.41798611110787737</c:v>
                </c:pt>
                <c:pt idx="6314">
                  <c:v>0.41802083333009959</c:v>
                </c:pt>
                <c:pt idx="6315">
                  <c:v>0.41805555555232182</c:v>
                </c:pt>
                <c:pt idx="6316">
                  <c:v>0.41809027777454399</c:v>
                </c:pt>
                <c:pt idx="6317">
                  <c:v>0.41812499999676622</c:v>
                </c:pt>
                <c:pt idx="6318">
                  <c:v>0.41815972221898845</c:v>
                </c:pt>
                <c:pt idx="6319">
                  <c:v>0.41819444444121068</c:v>
                </c:pt>
                <c:pt idx="6320">
                  <c:v>0.41822916666343291</c:v>
                </c:pt>
                <c:pt idx="6321">
                  <c:v>0.41826388888565513</c:v>
                </c:pt>
                <c:pt idx="6322">
                  <c:v>0.41829861110787736</c:v>
                </c:pt>
                <c:pt idx="6323">
                  <c:v>0.41833333333009959</c:v>
                </c:pt>
                <c:pt idx="6324">
                  <c:v>0.41836805555232182</c:v>
                </c:pt>
                <c:pt idx="6325">
                  <c:v>0.41840277777454404</c:v>
                </c:pt>
                <c:pt idx="6326">
                  <c:v>0.41843749999676622</c:v>
                </c:pt>
                <c:pt idx="6327">
                  <c:v>0.41847222221898844</c:v>
                </c:pt>
                <c:pt idx="6328">
                  <c:v>0.41850694444121067</c:v>
                </c:pt>
                <c:pt idx="6329">
                  <c:v>0.4185416666634329</c:v>
                </c:pt>
                <c:pt idx="6330">
                  <c:v>0.41857638888565513</c:v>
                </c:pt>
                <c:pt idx="6331">
                  <c:v>0.41861111110787735</c:v>
                </c:pt>
                <c:pt idx="6332">
                  <c:v>0.41864583333009958</c:v>
                </c:pt>
                <c:pt idx="6333">
                  <c:v>0.41868055555232181</c:v>
                </c:pt>
                <c:pt idx="6334">
                  <c:v>0.41871527777454404</c:v>
                </c:pt>
                <c:pt idx="6335">
                  <c:v>0.41874999999676626</c:v>
                </c:pt>
                <c:pt idx="6336">
                  <c:v>0.41878472221898844</c:v>
                </c:pt>
                <c:pt idx="6337">
                  <c:v>0.41881944444121066</c:v>
                </c:pt>
                <c:pt idx="6338">
                  <c:v>0.41885416666343289</c:v>
                </c:pt>
                <c:pt idx="6339">
                  <c:v>0.41888888888565512</c:v>
                </c:pt>
                <c:pt idx="6340">
                  <c:v>0.41892361110787735</c:v>
                </c:pt>
                <c:pt idx="6341">
                  <c:v>0.41895833333009957</c:v>
                </c:pt>
                <c:pt idx="6342">
                  <c:v>0.4189930555523218</c:v>
                </c:pt>
                <c:pt idx="6343">
                  <c:v>0.41902777777454403</c:v>
                </c:pt>
                <c:pt idx="6344">
                  <c:v>0.41906249999676626</c:v>
                </c:pt>
                <c:pt idx="6345">
                  <c:v>0.41909722221898849</c:v>
                </c:pt>
                <c:pt idx="6346">
                  <c:v>0.41913194444121071</c:v>
                </c:pt>
                <c:pt idx="6347">
                  <c:v>0.41916666666343289</c:v>
                </c:pt>
                <c:pt idx="6348">
                  <c:v>0.41920138888565511</c:v>
                </c:pt>
                <c:pt idx="6349">
                  <c:v>0.41923611110787734</c:v>
                </c:pt>
                <c:pt idx="6350">
                  <c:v>0.41927083333009957</c:v>
                </c:pt>
                <c:pt idx="6351">
                  <c:v>0.4193055555523218</c:v>
                </c:pt>
                <c:pt idx="6352">
                  <c:v>0.41934027777454402</c:v>
                </c:pt>
                <c:pt idx="6353">
                  <c:v>0.41937499999676625</c:v>
                </c:pt>
                <c:pt idx="6354">
                  <c:v>0.41940972221898848</c:v>
                </c:pt>
                <c:pt idx="6355">
                  <c:v>0.41944444444121071</c:v>
                </c:pt>
                <c:pt idx="6356">
                  <c:v>0.41947916666343293</c:v>
                </c:pt>
                <c:pt idx="6357">
                  <c:v>0.41951388888565511</c:v>
                </c:pt>
                <c:pt idx="6358">
                  <c:v>0.41954861110787733</c:v>
                </c:pt>
                <c:pt idx="6359">
                  <c:v>0.41958333333009956</c:v>
                </c:pt>
                <c:pt idx="6360">
                  <c:v>0.41961805555232179</c:v>
                </c:pt>
                <c:pt idx="6361">
                  <c:v>0.41965277777454402</c:v>
                </c:pt>
                <c:pt idx="6362">
                  <c:v>0.41968749999676624</c:v>
                </c:pt>
                <c:pt idx="6363">
                  <c:v>0.41972222221898847</c:v>
                </c:pt>
                <c:pt idx="6364">
                  <c:v>0.4197569444412107</c:v>
                </c:pt>
                <c:pt idx="6365">
                  <c:v>0.41979166666343293</c:v>
                </c:pt>
                <c:pt idx="6366">
                  <c:v>0.41982638888565516</c:v>
                </c:pt>
                <c:pt idx="6367">
                  <c:v>0.41986111110787733</c:v>
                </c:pt>
                <c:pt idx="6368">
                  <c:v>0.41989583333009955</c:v>
                </c:pt>
                <c:pt idx="6369">
                  <c:v>0.41993055555232178</c:v>
                </c:pt>
                <c:pt idx="6370">
                  <c:v>0.41996527777454401</c:v>
                </c:pt>
                <c:pt idx="6371">
                  <c:v>0.41999999999676624</c:v>
                </c:pt>
                <c:pt idx="6372">
                  <c:v>0.42003472221898847</c:v>
                </c:pt>
                <c:pt idx="6373">
                  <c:v>0.42006944444121069</c:v>
                </c:pt>
                <c:pt idx="6374">
                  <c:v>0.42010416666343292</c:v>
                </c:pt>
                <c:pt idx="6375">
                  <c:v>0.42013888888565515</c:v>
                </c:pt>
                <c:pt idx="6376">
                  <c:v>0.42017361110787738</c:v>
                </c:pt>
                <c:pt idx="6377">
                  <c:v>0.42020833333009955</c:v>
                </c:pt>
                <c:pt idx="6378">
                  <c:v>0.42024305555232178</c:v>
                </c:pt>
                <c:pt idx="6379">
                  <c:v>0.420277777774544</c:v>
                </c:pt>
                <c:pt idx="6380">
                  <c:v>0.42031249999676623</c:v>
                </c:pt>
                <c:pt idx="6381">
                  <c:v>0.42034722221898846</c:v>
                </c:pt>
                <c:pt idx="6382">
                  <c:v>0.42038194444121069</c:v>
                </c:pt>
                <c:pt idx="6383">
                  <c:v>0.42041666666343291</c:v>
                </c:pt>
                <c:pt idx="6384">
                  <c:v>0.42045138888565514</c:v>
                </c:pt>
                <c:pt idx="6385">
                  <c:v>0.42048611110787737</c:v>
                </c:pt>
                <c:pt idx="6386">
                  <c:v>0.4205208333300996</c:v>
                </c:pt>
                <c:pt idx="6387">
                  <c:v>0.42055555555232177</c:v>
                </c:pt>
                <c:pt idx="6388">
                  <c:v>0.420590277774544</c:v>
                </c:pt>
                <c:pt idx="6389">
                  <c:v>0.42062499999676622</c:v>
                </c:pt>
                <c:pt idx="6390">
                  <c:v>0.42065972221898845</c:v>
                </c:pt>
                <c:pt idx="6391">
                  <c:v>0.42069444444121068</c:v>
                </c:pt>
                <c:pt idx="6392">
                  <c:v>0.42072916666343291</c:v>
                </c:pt>
                <c:pt idx="6393">
                  <c:v>0.42076388888565514</c:v>
                </c:pt>
                <c:pt idx="6394">
                  <c:v>0.42079861110787736</c:v>
                </c:pt>
                <c:pt idx="6395">
                  <c:v>0.42083333333009959</c:v>
                </c:pt>
                <c:pt idx="6396">
                  <c:v>0.42086805555232182</c:v>
                </c:pt>
                <c:pt idx="6397">
                  <c:v>0.42090277777454405</c:v>
                </c:pt>
                <c:pt idx="6398">
                  <c:v>0.42093749999676622</c:v>
                </c:pt>
                <c:pt idx="6399">
                  <c:v>0.42097222221898845</c:v>
                </c:pt>
                <c:pt idx="6400">
                  <c:v>0.42100694444121067</c:v>
                </c:pt>
                <c:pt idx="6401">
                  <c:v>0.4210416666634329</c:v>
                </c:pt>
                <c:pt idx="6402">
                  <c:v>0.42107638888565513</c:v>
                </c:pt>
                <c:pt idx="6403">
                  <c:v>0.42111111110787736</c:v>
                </c:pt>
                <c:pt idx="6404">
                  <c:v>0.42114583333009958</c:v>
                </c:pt>
                <c:pt idx="6405">
                  <c:v>0.42118055555232181</c:v>
                </c:pt>
                <c:pt idx="6406">
                  <c:v>0.42121527777454404</c:v>
                </c:pt>
                <c:pt idx="6407">
                  <c:v>0.42124999999676627</c:v>
                </c:pt>
                <c:pt idx="6408">
                  <c:v>0.42128472221898844</c:v>
                </c:pt>
                <c:pt idx="6409">
                  <c:v>0.42131944444121067</c:v>
                </c:pt>
                <c:pt idx="6410">
                  <c:v>0.42135416666343289</c:v>
                </c:pt>
                <c:pt idx="6411">
                  <c:v>0.42138888888565512</c:v>
                </c:pt>
                <c:pt idx="6412">
                  <c:v>0.42142361110787735</c:v>
                </c:pt>
                <c:pt idx="6413">
                  <c:v>0.42145833333009958</c:v>
                </c:pt>
                <c:pt idx="6414">
                  <c:v>0.4214930555523218</c:v>
                </c:pt>
                <c:pt idx="6415">
                  <c:v>0.42152777777454403</c:v>
                </c:pt>
                <c:pt idx="6416">
                  <c:v>0.42156249999676626</c:v>
                </c:pt>
                <c:pt idx="6417">
                  <c:v>0.42159722221898849</c:v>
                </c:pt>
                <c:pt idx="6418">
                  <c:v>0.42163194444121066</c:v>
                </c:pt>
                <c:pt idx="6419">
                  <c:v>0.42166666666343289</c:v>
                </c:pt>
                <c:pt idx="6420">
                  <c:v>0.42170138888565512</c:v>
                </c:pt>
                <c:pt idx="6421">
                  <c:v>0.42173611110787734</c:v>
                </c:pt>
                <c:pt idx="6422">
                  <c:v>0.42177083333009957</c:v>
                </c:pt>
                <c:pt idx="6423">
                  <c:v>0.4218055555523218</c:v>
                </c:pt>
                <c:pt idx="6424">
                  <c:v>0.42184027777454403</c:v>
                </c:pt>
                <c:pt idx="6425">
                  <c:v>0.42187499999676625</c:v>
                </c:pt>
                <c:pt idx="6426">
                  <c:v>0.42190972221898848</c:v>
                </c:pt>
                <c:pt idx="6427">
                  <c:v>0.42194444444121071</c:v>
                </c:pt>
                <c:pt idx="6428">
                  <c:v>0.42197916666343288</c:v>
                </c:pt>
                <c:pt idx="6429">
                  <c:v>0.42201388888565511</c:v>
                </c:pt>
                <c:pt idx="6430">
                  <c:v>0.42204861110787734</c:v>
                </c:pt>
                <c:pt idx="6431">
                  <c:v>0.42208333333009956</c:v>
                </c:pt>
                <c:pt idx="6432">
                  <c:v>0.42211805555232179</c:v>
                </c:pt>
                <c:pt idx="6433">
                  <c:v>0.42215277777454402</c:v>
                </c:pt>
                <c:pt idx="6434">
                  <c:v>0.42218749999676625</c:v>
                </c:pt>
                <c:pt idx="6435">
                  <c:v>0.42222222221898847</c:v>
                </c:pt>
                <c:pt idx="6436">
                  <c:v>0.4222569444412107</c:v>
                </c:pt>
                <c:pt idx="6437">
                  <c:v>0.42229166666343293</c:v>
                </c:pt>
                <c:pt idx="6438">
                  <c:v>0.42232638888565516</c:v>
                </c:pt>
                <c:pt idx="6439">
                  <c:v>0.42236111110787733</c:v>
                </c:pt>
                <c:pt idx="6440">
                  <c:v>0.42239583333009956</c:v>
                </c:pt>
                <c:pt idx="6441">
                  <c:v>0.42243055555232178</c:v>
                </c:pt>
                <c:pt idx="6442">
                  <c:v>0.42246527777454401</c:v>
                </c:pt>
                <c:pt idx="6443">
                  <c:v>0.42249999999676624</c:v>
                </c:pt>
                <c:pt idx="6444">
                  <c:v>0.42253472221898847</c:v>
                </c:pt>
                <c:pt idx="6445">
                  <c:v>0.4225694444412107</c:v>
                </c:pt>
                <c:pt idx="6446">
                  <c:v>0.42260416666343292</c:v>
                </c:pt>
                <c:pt idx="6447">
                  <c:v>0.42263888888565515</c:v>
                </c:pt>
                <c:pt idx="6448">
                  <c:v>0.42267361110787738</c:v>
                </c:pt>
                <c:pt idx="6449">
                  <c:v>0.42270833333009955</c:v>
                </c:pt>
                <c:pt idx="6450">
                  <c:v>0.42274305555232178</c:v>
                </c:pt>
                <c:pt idx="6451">
                  <c:v>0.42277777777454401</c:v>
                </c:pt>
                <c:pt idx="6452">
                  <c:v>0.42281249999676623</c:v>
                </c:pt>
                <c:pt idx="6453">
                  <c:v>0.42284722221898846</c:v>
                </c:pt>
                <c:pt idx="6454">
                  <c:v>0.42288194444121069</c:v>
                </c:pt>
                <c:pt idx="6455">
                  <c:v>0.42291666666343292</c:v>
                </c:pt>
                <c:pt idx="6456">
                  <c:v>0.42295138888565514</c:v>
                </c:pt>
                <c:pt idx="6457">
                  <c:v>0.42298611110787737</c:v>
                </c:pt>
                <c:pt idx="6458">
                  <c:v>0.4230208333300996</c:v>
                </c:pt>
                <c:pt idx="6459">
                  <c:v>0.42305555555232177</c:v>
                </c:pt>
                <c:pt idx="6460">
                  <c:v>0.423090277774544</c:v>
                </c:pt>
                <c:pt idx="6461">
                  <c:v>0.42312499999676623</c:v>
                </c:pt>
                <c:pt idx="6462">
                  <c:v>0.42315972221898845</c:v>
                </c:pt>
                <c:pt idx="6463">
                  <c:v>0.42319444444121068</c:v>
                </c:pt>
                <c:pt idx="6464">
                  <c:v>0.42322916666343291</c:v>
                </c:pt>
                <c:pt idx="6465">
                  <c:v>0.42326388888565514</c:v>
                </c:pt>
                <c:pt idx="6466">
                  <c:v>0.42329861110787737</c:v>
                </c:pt>
                <c:pt idx="6467">
                  <c:v>0.42333333333009959</c:v>
                </c:pt>
                <c:pt idx="6468">
                  <c:v>0.42336805555232182</c:v>
                </c:pt>
                <c:pt idx="6469">
                  <c:v>0.42340277777454399</c:v>
                </c:pt>
                <c:pt idx="6470">
                  <c:v>0.42343749999676622</c:v>
                </c:pt>
                <c:pt idx="6471">
                  <c:v>0.42347222221898845</c:v>
                </c:pt>
                <c:pt idx="6472">
                  <c:v>0.42350694444121068</c:v>
                </c:pt>
                <c:pt idx="6473">
                  <c:v>0.4235416666634329</c:v>
                </c:pt>
                <c:pt idx="6474">
                  <c:v>0.42357638888565513</c:v>
                </c:pt>
                <c:pt idx="6475">
                  <c:v>0.42361111110787736</c:v>
                </c:pt>
                <c:pt idx="6476">
                  <c:v>0.42364583333009959</c:v>
                </c:pt>
                <c:pt idx="6477">
                  <c:v>0.42368055555232181</c:v>
                </c:pt>
                <c:pt idx="6478">
                  <c:v>0.42371527777454404</c:v>
                </c:pt>
                <c:pt idx="6479">
                  <c:v>0.42374999999676621</c:v>
                </c:pt>
                <c:pt idx="6480">
                  <c:v>0.42378472221898844</c:v>
                </c:pt>
                <c:pt idx="6481">
                  <c:v>0.42381944444121067</c:v>
                </c:pt>
                <c:pt idx="6482">
                  <c:v>0.4238541666634329</c:v>
                </c:pt>
                <c:pt idx="6483">
                  <c:v>0.42388888888565512</c:v>
                </c:pt>
                <c:pt idx="6484">
                  <c:v>0.42392361110787735</c:v>
                </c:pt>
                <c:pt idx="6485">
                  <c:v>0.42395833333009958</c:v>
                </c:pt>
                <c:pt idx="6486">
                  <c:v>0.42399305555232181</c:v>
                </c:pt>
                <c:pt idx="6487">
                  <c:v>0.42402777777454403</c:v>
                </c:pt>
                <c:pt idx="6488">
                  <c:v>0.42406249999676626</c:v>
                </c:pt>
                <c:pt idx="6489">
                  <c:v>0.42409722221898849</c:v>
                </c:pt>
                <c:pt idx="6490">
                  <c:v>0.42413194444121066</c:v>
                </c:pt>
                <c:pt idx="6491">
                  <c:v>0.42416666666343289</c:v>
                </c:pt>
                <c:pt idx="6492">
                  <c:v>0.42420138888565512</c:v>
                </c:pt>
                <c:pt idx="6493">
                  <c:v>0.42423611110787735</c:v>
                </c:pt>
                <c:pt idx="6494">
                  <c:v>0.42427083333009957</c:v>
                </c:pt>
                <c:pt idx="6495">
                  <c:v>0.4243055555523218</c:v>
                </c:pt>
                <c:pt idx="6496">
                  <c:v>0.42434027777454403</c:v>
                </c:pt>
                <c:pt idx="6497">
                  <c:v>0.42437499999676626</c:v>
                </c:pt>
                <c:pt idx="6498">
                  <c:v>0.42440972221898848</c:v>
                </c:pt>
                <c:pt idx="6499">
                  <c:v>0.42444444444121071</c:v>
                </c:pt>
                <c:pt idx="6500">
                  <c:v>0.42447916666343288</c:v>
                </c:pt>
                <c:pt idx="6501">
                  <c:v>0.42451388888565511</c:v>
                </c:pt>
                <c:pt idx="6502">
                  <c:v>0.42454861110787734</c:v>
                </c:pt>
                <c:pt idx="6503">
                  <c:v>0.42458333333009957</c:v>
                </c:pt>
                <c:pt idx="6504">
                  <c:v>0.42461805555232179</c:v>
                </c:pt>
                <c:pt idx="6505">
                  <c:v>0.42465277777454402</c:v>
                </c:pt>
                <c:pt idx="6506">
                  <c:v>0.42468749999676625</c:v>
                </c:pt>
                <c:pt idx="6507">
                  <c:v>0.42472222221898848</c:v>
                </c:pt>
                <c:pt idx="6508">
                  <c:v>0.4247569444412107</c:v>
                </c:pt>
                <c:pt idx="6509">
                  <c:v>0.42479166666343293</c:v>
                </c:pt>
                <c:pt idx="6510">
                  <c:v>0.4248263888856551</c:v>
                </c:pt>
                <c:pt idx="6511">
                  <c:v>0.42486111110787733</c:v>
                </c:pt>
                <c:pt idx="6512">
                  <c:v>0.42489583333009956</c:v>
                </c:pt>
                <c:pt idx="6513">
                  <c:v>0.42493055555232179</c:v>
                </c:pt>
                <c:pt idx="6514">
                  <c:v>0.42496527777454401</c:v>
                </c:pt>
                <c:pt idx="6515">
                  <c:v>0.42499999999676624</c:v>
                </c:pt>
                <c:pt idx="6516">
                  <c:v>0.42503472221898847</c:v>
                </c:pt>
                <c:pt idx="6517">
                  <c:v>0.4250694444412107</c:v>
                </c:pt>
                <c:pt idx="6518">
                  <c:v>0.42510416666343293</c:v>
                </c:pt>
                <c:pt idx="6519">
                  <c:v>0.42513888888565515</c:v>
                </c:pt>
                <c:pt idx="6520">
                  <c:v>0.42517361110787733</c:v>
                </c:pt>
                <c:pt idx="6521">
                  <c:v>0.42520833333009955</c:v>
                </c:pt>
                <c:pt idx="6522">
                  <c:v>0.42524305555232178</c:v>
                </c:pt>
                <c:pt idx="6523">
                  <c:v>0.42527777777454401</c:v>
                </c:pt>
                <c:pt idx="6524">
                  <c:v>0.42531249999676624</c:v>
                </c:pt>
                <c:pt idx="6525">
                  <c:v>0.42534722221898846</c:v>
                </c:pt>
                <c:pt idx="6526">
                  <c:v>0.42538194444121069</c:v>
                </c:pt>
                <c:pt idx="6527">
                  <c:v>0.42541666666343292</c:v>
                </c:pt>
                <c:pt idx="6528">
                  <c:v>0.42545138888565515</c:v>
                </c:pt>
                <c:pt idx="6529">
                  <c:v>0.42548611110787737</c:v>
                </c:pt>
                <c:pt idx="6530">
                  <c:v>0.4255208333300996</c:v>
                </c:pt>
                <c:pt idx="6531">
                  <c:v>0.42555555555232177</c:v>
                </c:pt>
                <c:pt idx="6532">
                  <c:v>0.425590277774544</c:v>
                </c:pt>
                <c:pt idx="6533">
                  <c:v>0.42562499999676623</c:v>
                </c:pt>
                <c:pt idx="6534">
                  <c:v>0.42565972221898846</c:v>
                </c:pt>
                <c:pt idx="6535">
                  <c:v>0.42569444444121068</c:v>
                </c:pt>
                <c:pt idx="6536">
                  <c:v>0.42572916666343291</c:v>
                </c:pt>
                <c:pt idx="6537">
                  <c:v>0.42576388888565514</c:v>
                </c:pt>
                <c:pt idx="6538">
                  <c:v>0.42579861110787737</c:v>
                </c:pt>
                <c:pt idx="6539">
                  <c:v>0.42583333333009959</c:v>
                </c:pt>
                <c:pt idx="6540">
                  <c:v>0.42586805555232182</c:v>
                </c:pt>
                <c:pt idx="6541">
                  <c:v>0.42590277777454399</c:v>
                </c:pt>
                <c:pt idx="6542">
                  <c:v>0.42593749999676622</c:v>
                </c:pt>
                <c:pt idx="6543">
                  <c:v>0.42597222221898845</c:v>
                </c:pt>
                <c:pt idx="6544">
                  <c:v>0.42600694444121068</c:v>
                </c:pt>
                <c:pt idx="6545">
                  <c:v>0.42604166666343291</c:v>
                </c:pt>
                <c:pt idx="6546">
                  <c:v>0.42607638888565513</c:v>
                </c:pt>
                <c:pt idx="6547">
                  <c:v>0.42611111110787736</c:v>
                </c:pt>
                <c:pt idx="6548">
                  <c:v>0.42614583333009959</c:v>
                </c:pt>
                <c:pt idx="6549">
                  <c:v>0.42618055555232182</c:v>
                </c:pt>
                <c:pt idx="6550">
                  <c:v>0.42621527777454404</c:v>
                </c:pt>
                <c:pt idx="6551">
                  <c:v>0.42624999999676622</c:v>
                </c:pt>
                <c:pt idx="6552">
                  <c:v>0.42628472221898844</c:v>
                </c:pt>
                <c:pt idx="6553">
                  <c:v>0.42631944444121067</c:v>
                </c:pt>
                <c:pt idx="6554">
                  <c:v>0.4263541666634329</c:v>
                </c:pt>
                <c:pt idx="6555">
                  <c:v>0.42638888888565513</c:v>
                </c:pt>
                <c:pt idx="6556">
                  <c:v>0.42642361110787735</c:v>
                </c:pt>
                <c:pt idx="6557">
                  <c:v>0.42645833333009958</c:v>
                </c:pt>
                <c:pt idx="6558">
                  <c:v>0.42649305555232181</c:v>
                </c:pt>
                <c:pt idx="6559">
                  <c:v>0.42652777777454404</c:v>
                </c:pt>
                <c:pt idx="6560">
                  <c:v>0.42656249999676626</c:v>
                </c:pt>
                <c:pt idx="6561">
                  <c:v>0.42659722221898844</c:v>
                </c:pt>
                <c:pt idx="6562">
                  <c:v>0.42663194444121066</c:v>
                </c:pt>
                <c:pt idx="6563">
                  <c:v>0.42666666666343289</c:v>
                </c:pt>
                <c:pt idx="6564">
                  <c:v>0.42670138888565512</c:v>
                </c:pt>
                <c:pt idx="6565">
                  <c:v>0.42673611110787735</c:v>
                </c:pt>
                <c:pt idx="6566">
                  <c:v>0.42677083333009957</c:v>
                </c:pt>
                <c:pt idx="6567">
                  <c:v>0.4268055555523218</c:v>
                </c:pt>
                <c:pt idx="6568">
                  <c:v>0.42684027777454403</c:v>
                </c:pt>
                <c:pt idx="6569">
                  <c:v>0.42687499999676626</c:v>
                </c:pt>
                <c:pt idx="6570">
                  <c:v>0.42690972221898849</c:v>
                </c:pt>
                <c:pt idx="6571">
                  <c:v>0.42694444444121071</c:v>
                </c:pt>
                <c:pt idx="6572">
                  <c:v>0.42697916666343289</c:v>
                </c:pt>
                <c:pt idx="6573">
                  <c:v>0.42701388888565511</c:v>
                </c:pt>
                <c:pt idx="6574">
                  <c:v>0.42704861110787734</c:v>
                </c:pt>
                <c:pt idx="6575">
                  <c:v>0.42708333333009957</c:v>
                </c:pt>
                <c:pt idx="6576">
                  <c:v>0.4271180555523218</c:v>
                </c:pt>
                <c:pt idx="6577">
                  <c:v>0.42715277777454402</c:v>
                </c:pt>
                <c:pt idx="6578">
                  <c:v>0.42718749999676625</c:v>
                </c:pt>
                <c:pt idx="6579">
                  <c:v>0.42722222221898848</c:v>
                </c:pt>
                <c:pt idx="6580">
                  <c:v>0.42725694444121071</c:v>
                </c:pt>
                <c:pt idx="6581">
                  <c:v>0.42729166666343293</c:v>
                </c:pt>
                <c:pt idx="6582">
                  <c:v>0.42732638888565511</c:v>
                </c:pt>
                <c:pt idx="6583">
                  <c:v>0.42736111110787733</c:v>
                </c:pt>
                <c:pt idx="6584">
                  <c:v>0.42739583333009956</c:v>
                </c:pt>
                <c:pt idx="6585">
                  <c:v>0.42743055555232179</c:v>
                </c:pt>
                <c:pt idx="6586">
                  <c:v>0.42746527777454402</c:v>
                </c:pt>
                <c:pt idx="6587">
                  <c:v>0.42749999999676624</c:v>
                </c:pt>
                <c:pt idx="6588">
                  <c:v>0.42753472221898847</c:v>
                </c:pt>
                <c:pt idx="6589">
                  <c:v>0.4275694444412107</c:v>
                </c:pt>
                <c:pt idx="6590">
                  <c:v>0.42760416666343293</c:v>
                </c:pt>
                <c:pt idx="6591">
                  <c:v>0.42763888888565516</c:v>
                </c:pt>
                <c:pt idx="6592">
                  <c:v>0.42767361110787733</c:v>
                </c:pt>
                <c:pt idx="6593">
                  <c:v>0.42770833333009955</c:v>
                </c:pt>
                <c:pt idx="6594">
                  <c:v>0.42774305555232178</c:v>
                </c:pt>
                <c:pt idx="6595">
                  <c:v>0.42777777777454401</c:v>
                </c:pt>
                <c:pt idx="6596">
                  <c:v>0.42781249999676624</c:v>
                </c:pt>
                <c:pt idx="6597">
                  <c:v>0.42784722221898847</c:v>
                </c:pt>
                <c:pt idx="6598">
                  <c:v>0.42788194444121069</c:v>
                </c:pt>
                <c:pt idx="6599">
                  <c:v>0.42791666666343292</c:v>
                </c:pt>
                <c:pt idx="6600">
                  <c:v>0.42795138888565515</c:v>
                </c:pt>
                <c:pt idx="6601">
                  <c:v>0.42798611110787738</c:v>
                </c:pt>
                <c:pt idx="6602">
                  <c:v>0.42802083333009955</c:v>
                </c:pt>
                <c:pt idx="6603">
                  <c:v>0.42805555555232178</c:v>
                </c:pt>
                <c:pt idx="6604">
                  <c:v>0.428090277774544</c:v>
                </c:pt>
                <c:pt idx="6605">
                  <c:v>0.42812499999676623</c:v>
                </c:pt>
                <c:pt idx="6606">
                  <c:v>0.42815972221898846</c:v>
                </c:pt>
                <c:pt idx="6607">
                  <c:v>0.42819444444121069</c:v>
                </c:pt>
                <c:pt idx="6608">
                  <c:v>0.42822916666343291</c:v>
                </c:pt>
                <c:pt idx="6609">
                  <c:v>0.42826388888565514</c:v>
                </c:pt>
                <c:pt idx="6610">
                  <c:v>0.42829861110787737</c:v>
                </c:pt>
                <c:pt idx="6611">
                  <c:v>0.4283333333300996</c:v>
                </c:pt>
                <c:pt idx="6612">
                  <c:v>0.42836805555232177</c:v>
                </c:pt>
                <c:pt idx="6613">
                  <c:v>0.428402777774544</c:v>
                </c:pt>
                <c:pt idx="6614">
                  <c:v>0.42843749999676622</c:v>
                </c:pt>
                <c:pt idx="6615">
                  <c:v>0.42847222221898845</c:v>
                </c:pt>
                <c:pt idx="6616">
                  <c:v>0.42850694444121068</c:v>
                </c:pt>
                <c:pt idx="6617">
                  <c:v>0.42854166666343291</c:v>
                </c:pt>
                <c:pt idx="6618">
                  <c:v>0.42857638888565514</c:v>
                </c:pt>
                <c:pt idx="6619">
                  <c:v>0.42861111110787736</c:v>
                </c:pt>
                <c:pt idx="6620">
                  <c:v>0.42864583333009959</c:v>
                </c:pt>
                <c:pt idx="6621">
                  <c:v>0.42868055555232182</c:v>
                </c:pt>
                <c:pt idx="6622">
                  <c:v>0.42871527777454405</c:v>
                </c:pt>
                <c:pt idx="6623">
                  <c:v>0.42874999999676622</c:v>
                </c:pt>
                <c:pt idx="6624">
                  <c:v>0.42878472221898845</c:v>
                </c:pt>
                <c:pt idx="6625">
                  <c:v>0.42881944444121067</c:v>
                </c:pt>
                <c:pt idx="6626">
                  <c:v>0.4288541666634329</c:v>
                </c:pt>
                <c:pt idx="6627">
                  <c:v>0.42888888888565513</c:v>
                </c:pt>
                <c:pt idx="6628">
                  <c:v>0.42892361110787736</c:v>
                </c:pt>
                <c:pt idx="6629">
                  <c:v>0.42895833333009958</c:v>
                </c:pt>
                <c:pt idx="6630">
                  <c:v>0.42899305555232181</c:v>
                </c:pt>
                <c:pt idx="6631">
                  <c:v>0.42902777777454404</c:v>
                </c:pt>
                <c:pt idx="6632">
                  <c:v>0.42906249999676627</c:v>
                </c:pt>
                <c:pt idx="6633">
                  <c:v>0.42909722221898844</c:v>
                </c:pt>
                <c:pt idx="6634">
                  <c:v>0.42913194444121067</c:v>
                </c:pt>
                <c:pt idx="6635">
                  <c:v>0.42916666666343289</c:v>
                </c:pt>
                <c:pt idx="6636">
                  <c:v>0.42920138888565512</c:v>
                </c:pt>
                <c:pt idx="6637">
                  <c:v>0.42923611110787735</c:v>
                </c:pt>
                <c:pt idx="6638">
                  <c:v>0.42927083333009958</c:v>
                </c:pt>
                <c:pt idx="6639">
                  <c:v>0.4293055555523218</c:v>
                </c:pt>
                <c:pt idx="6640">
                  <c:v>0.42934027777454403</c:v>
                </c:pt>
                <c:pt idx="6641">
                  <c:v>0.42937499999676626</c:v>
                </c:pt>
                <c:pt idx="6642">
                  <c:v>0.42940972221898849</c:v>
                </c:pt>
                <c:pt idx="6643">
                  <c:v>0.42944444444121066</c:v>
                </c:pt>
                <c:pt idx="6644">
                  <c:v>0.42947916666343289</c:v>
                </c:pt>
                <c:pt idx="6645">
                  <c:v>0.42951388888565512</c:v>
                </c:pt>
                <c:pt idx="6646">
                  <c:v>0.42954861110787734</c:v>
                </c:pt>
                <c:pt idx="6647">
                  <c:v>0.42958333333009957</c:v>
                </c:pt>
                <c:pt idx="6648">
                  <c:v>0.4296180555523218</c:v>
                </c:pt>
                <c:pt idx="6649">
                  <c:v>0.42965277777454403</c:v>
                </c:pt>
                <c:pt idx="6650">
                  <c:v>0.42968749999676625</c:v>
                </c:pt>
                <c:pt idx="6651">
                  <c:v>0.42972222221898848</c:v>
                </c:pt>
                <c:pt idx="6652">
                  <c:v>0.42975694444121071</c:v>
                </c:pt>
                <c:pt idx="6653">
                  <c:v>0.42979166666343288</c:v>
                </c:pt>
                <c:pt idx="6654">
                  <c:v>0.42982638888565511</c:v>
                </c:pt>
                <c:pt idx="6655">
                  <c:v>0.42986111110787734</c:v>
                </c:pt>
                <c:pt idx="6656">
                  <c:v>0.42989583333009956</c:v>
                </c:pt>
                <c:pt idx="6657">
                  <c:v>0.42993055555232179</c:v>
                </c:pt>
                <c:pt idx="6658">
                  <c:v>0.42996527777454402</c:v>
                </c:pt>
                <c:pt idx="6659">
                  <c:v>0.42999999999676625</c:v>
                </c:pt>
                <c:pt idx="6660">
                  <c:v>0.43003472221898847</c:v>
                </c:pt>
                <c:pt idx="6661">
                  <c:v>0.4300694444412107</c:v>
                </c:pt>
                <c:pt idx="6662">
                  <c:v>0.43010416666343293</c:v>
                </c:pt>
                <c:pt idx="6663">
                  <c:v>0.43013888888565516</c:v>
                </c:pt>
                <c:pt idx="6664">
                  <c:v>0.43017361110787733</c:v>
                </c:pt>
                <c:pt idx="6665">
                  <c:v>0.43020833333009956</c:v>
                </c:pt>
                <c:pt idx="6666">
                  <c:v>0.43024305555232178</c:v>
                </c:pt>
                <c:pt idx="6667">
                  <c:v>0.43027777777454401</c:v>
                </c:pt>
                <c:pt idx="6668">
                  <c:v>0.43031249999676624</c:v>
                </c:pt>
                <c:pt idx="6669">
                  <c:v>0.43034722221898847</c:v>
                </c:pt>
                <c:pt idx="6670">
                  <c:v>0.4303819444412107</c:v>
                </c:pt>
                <c:pt idx="6671">
                  <c:v>0.43041666666343292</c:v>
                </c:pt>
                <c:pt idx="6672">
                  <c:v>0.43045138888565515</c:v>
                </c:pt>
                <c:pt idx="6673">
                  <c:v>0.43048611110787738</c:v>
                </c:pt>
                <c:pt idx="6674">
                  <c:v>0.43052083333009955</c:v>
                </c:pt>
                <c:pt idx="6675">
                  <c:v>0.43055555555232178</c:v>
                </c:pt>
                <c:pt idx="6676">
                  <c:v>0.43059027777454401</c:v>
                </c:pt>
                <c:pt idx="6677">
                  <c:v>0.43062499999676623</c:v>
                </c:pt>
                <c:pt idx="6678">
                  <c:v>0.43065972221898846</c:v>
                </c:pt>
                <c:pt idx="6679">
                  <c:v>0.43069444444121069</c:v>
                </c:pt>
                <c:pt idx="6680">
                  <c:v>0.43072916666343292</c:v>
                </c:pt>
                <c:pt idx="6681">
                  <c:v>0.43076388888565514</c:v>
                </c:pt>
                <c:pt idx="6682">
                  <c:v>0.43079861110787737</c:v>
                </c:pt>
                <c:pt idx="6683">
                  <c:v>0.4308333333300996</c:v>
                </c:pt>
                <c:pt idx="6684">
                  <c:v>0.43086805555232177</c:v>
                </c:pt>
                <c:pt idx="6685">
                  <c:v>0.430902777774544</c:v>
                </c:pt>
                <c:pt idx="6686">
                  <c:v>0.43093749999676623</c:v>
                </c:pt>
                <c:pt idx="6687">
                  <c:v>0.43097222221898845</c:v>
                </c:pt>
                <c:pt idx="6688">
                  <c:v>0.43100694444121068</c:v>
                </c:pt>
                <c:pt idx="6689">
                  <c:v>0.43104166666343291</c:v>
                </c:pt>
                <c:pt idx="6690">
                  <c:v>0.43107638888565514</c:v>
                </c:pt>
                <c:pt idx="6691">
                  <c:v>0.43111111110787737</c:v>
                </c:pt>
                <c:pt idx="6692">
                  <c:v>0.43114583333009959</c:v>
                </c:pt>
                <c:pt idx="6693">
                  <c:v>0.43118055555232182</c:v>
                </c:pt>
                <c:pt idx="6694">
                  <c:v>0.43121527777454399</c:v>
                </c:pt>
                <c:pt idx="6695">
                  <c:v>0.43124999999676622</c:v>
                </c:pt>
                <c:pt idx="6696">
                  <c:v>0.43128472221898845</c:v>
                </c:pt>
                <c:pt idx="6697">
                  <c:v>0.43131944444121068</c:v>
                </c:pt>
                <c:pt idx="6698">
                  <c:v>0.4313541666634329</c:v>
                </c:pt>
                <c:pt idx="6699">
                  <c:v>0.43138888888565513</c:v>
                </c:pt>
                <c:pt idx="6700">
                  <c:v>0.43142361110787736</c:v>
                </c:pt>
                <c:pt idx="6701">
                  <c:v>0.43145833333009959</c:v>
                </c:pt>
                <c:pt idx="6702">
                  <c:v>0.43149305555232181</c:v>
                </c:pt>
                <c:pt idx="6703">
                  <c:v>0.43152777777454404</c:v>
                </c:pt>
                <c:pt idx="6704">
                  <c:v>0.43156249999676621</c:v>
                </c:pt>
                <c:pt idx="6705">
                  <c:v>0.43159722221898844</c:v>
                </c:pt>
                <c:pt idx="6706">
                  <c:v>0.43163194444121067</c:v>
                </c:pt>
                <c:pt idx="6707">
                  <c:v>0.4316666666634329</c:v>
                </c:pt>
                <c:pt idx="6708">
                  <c:v>0.43170138888565512</c:v>
                </c:pt>
                <c:pt idx="6709">
                  <c:v>0.43173611110787735</c:v>
                </c:pt>
                <c:pt idx="6710">
                  <c:v>0.43177083333009958</c:v>
                </c:pt>
                <c:pt idx="6711">
                  <c:v>0.43180555555232181</c:v>
                </c:pt>
                <c:pt idx="6712">
                  <c:v>0.43184027777454403</c:v>
                </c:pt>
                <c:pt idx="6713">
                  <c:v>0.43187499999676626</c:v>
                </c:pt>
                <c:pt idx="6714">
                  <c:v>0.43190972221898849</c:v>
                </c:pt>
                <c:pt idx="6715">
                  <c:v>0.43194444444121066</c:v>
                </c:pt>
                <c:pt idx="6716">
                  <c:v>0.43197916666343289</c:v>
                </c:pt>
                <c:pt idx="6717">
                  <c:v>0.43201388888565512</c:v>
                </c:pt>
                <c:pt idx="6718">
                  <c:v>0.43204861110787735</c:v>
                </c:pt>
                <c:pt idx="6719">
                  <c:v>0.43208333333009957</c:v>
                </c:pt>
                <c:pt idx="6720">
                  <c:v>0.4321180555523218</c:v>
                </c:pt>
                <c:pt idx="6721">
                  <c:v>0.43215277777454403</c:v>
                </c:pt>
                <c:pt idx="6722">
                  <c:v>0.43218749999676626</c:v>
                </c:pt>
                <c:pt idx="6723">
                  <c:v>0.43222222221898848</c:v>
                </c:pt>
                <c:pt idx="6724">
                  <c:v>0.43225694444121071</c:v>
                </c:pt>
                <c:pt idx="6725">
                  <c:v>0.43229166666343288</c:v>
                </c:pt>
                <c:pt idx="6726">
                  <c:v>0.43232638888565511</c:v>
                </c:pt>
                <c:pt idx="6727">
                  <c:v>0.43236111110787734</c:v>
                </c:pt>
                <c:pt idx="6728">
                  <c:v>0.43239583333009957</c:v>
                </c:pt>
                <c:pt idx="6729">
                  <c:v>0.43243055555232179</c:v>
                </c:pt>
                <c:pt idx="6730">
                  <c:v>0.43246527777454402</c:v>
                </c:pt>
                <c:pt idx="6731">
                  <c:v>0.43249999999676625</c:v>
                </c:pt>
                <c:pt idx="6732">
                  <c:v>0.43253472221898848</c:v>
                </c:pt>
                <c:pt idx="6733">
                  <c:v>0.4325694444412107</c:v>
                </c:pt>
                <c:pt idx="6734">
                  <c:v>0.43260416666343293</c:v>
                </c:pt>
                <c:pt idx="6735">
                  <c:v>0.4326388888856551</c:v>
                </c:pt>
                <c:pt idx="6736">
                  <c:v>0.43267361110787733</c:v>
                </c:pt>
                <c:pt idx="6737">
                  <c:v>0.43270833333009956</c:v>
                </c:pt>
                <c:pt idx="6738">
                  <c:v>0.43274305555232179</c:v>
                </c:pt>
                <c:pt idx="6739">
                  <c:v>0.43277777777454401</c:v>
                </c:pt>
                <c:pt idx="6740">
                  <c:v>0.43281249999676624</c:v>
                </c:pt>
                <c:pt idx="6741">
                  <c:v>0.43284722221898847</c:v>
                </c:pt>
                <c:pt idx="6742">
                  <c:v>0.4328819444412107</c:v>
                </c:pt>
                <c:pt idx="6743">
                  <c:v>0.43291666666343293</c:v>
                </c:pt>
                <c:pt idx="6744">
                  <c:v>0.43295138888565515</c:v>
                </c:pt>
                <c:pt idx="6745">
                  <c:v>0.43298611110787733</c:v>
                </c:pt>
                <c:pt idx="6746">
                  <c:v>0.43302083333009955</c:v>
                </c:pt>
                <c:pt idx="6747">
                  <c:v>0.43305555555232178</c:v>
                </c:pt>
                <c:pt idx="6748">
                  <c:v>0.43309027777454401</c:v>
                </c:pt>
                <c:pt idx="6749">
                  <c:v>0.43312499999676624</c:v>
                </c:pt>
                <c:pt idx="6750">
                  <c:v>0.43315972221898846</c:v>
                </c:pt>
                <c:pt idx="6751">
                  <c:v>0.43319444444121069</c:v>
                </c:pt>
                <c:pt idx="6752">
                  <c:v>0.43322916666343292</c:v>
                </c:pt>
                <c:pt idx="6753">
                  <c:v>0.43326388888565515</c:v>
                </c:pt>
                <c:pt idx="6754">
                  <c:v>0.43329861110787737</c:v>
                </c:pt>
                <c:pt idx="6755">
                  <c:v>0.4333333333300996</c:v>
                </c:pt>
                <c:pt idx="6756">
                  <c:v>0.43336805555232177</c:v>
                </c:pt>
                <c:pt idx="6757">
                  <c:v>0.433402777774544</c:v>
                </c:pt>
                <c:pt idx="6758">
                  <c:v>0.43343749999676623</c:v>
                </c:pt>
                <c:pt idx="6759">
                  <c:v>0.43347222221898846</c:v>
                </c:pt>
                <c:pt idx="6760">
                  <c:v>0.43350694444121068</c:v>
                </c:pt>
                <c:pt idx="6761">
                  <c:v>0.43354166666343291</c:v>
                </c:pt>
                <c:pt idx="6762">
                  <c:v>0.43357638888565514</c:v>
                </c:pt>
                <c:pt idx="6763">
                  <c:v>0.43361111110787737</c:v>
                </c:pt>
                <c:pt idx="6764">
                  <c:v>0.43364583333009959</c:v>
                </c:pt>
                <c:pt idx="6765">
                  <c:v>0.43368055555232182</c:v>
                </c:pt>
                <c:pt idx="6766">
                  <c:v>0.43371527777454399</c:v>
                </c:pt>
                <c:pt idx="6767">
                  <c:v>0.43374999999676622</c:v>
                </c:pt>
                <c:pt idx="6768">
                  <c:v>0.43378472221898845</c:v>
                </c:pt>
                <c:pt idx="6769">
                  <c:v>0.43381944444121068</c:v>
                </c:pt>
                <c:pt idx="6770">
                  <c:v>0.43385416666343291</c:v>
                </c:pt>
                <c:pt idx="6771">
                  <c:v>0.43388888888565513</c:v>
                </c:pt>
                <c:pt idx="6772">
                  <c:v>0.43392361110787736</c:v>
                </c:pt>
                <c:pt idx="6773">
                  <c:v>0.43395833333009959</c:v>
                </c:pt>
                <c:pt idx="6774">
                  <c:v>0.43399305555232182</c:v>
                </c:pt>
                <c:pt idx="6775">
                  <c:v>0.43402777777454404</c:v>
                </c:pt>
                <c:pt idx="6776">
                  <c:v>0.43406249999676622</c:v>
                </c:pt>
                <c:pt idx="6777">
                  <c:v>0.43409722221898844</c:v>
                </c:pt>
                <c:pt idx="6778">
                  <c:v>0.43413194444121067</c:v>
                </c:pt>
                <c:pt idx="6779">
                  <c:v>0.4341666666634329</c:v>
                </c:pt>
                <c:pt idx="6780">
                  <c:v>0.43420138888565513</c:v>
                </c:pt>
                <c:pt idx="6781">
                  <c:v>0.43423611110787735</c:v>
                </c:pt>
                <c:pt idx="6782">
                  <c:v>0.43427083333009958</c:v>
                </c:pt>
                <c:pt idx="6783">
                  <c:v>0.43430555555232181</c:v>
                </c:pt>
                <c:pt idx="6784">
                  <c:v>0.43434027777454404</c:v>
                </c:pt>
                <c:pt idx="6785">
                  <c:v>0.43437499999676626</c:v>
                </c:pt>
                <c:pt idx="6786">
                  <c:v>0.43440972221898844</c:v>
                </c:pt>
                <c:pt idx="6787">
                  <c:v>0.43444444444121066</c:v>
                </c:pt>
                <c:pt idx="6788">
                  <c:v>0.43447916666343289</c:v>
                </c:pt>
                <c:pt idx="6789">
                  <c:v>0.43451388888565512</c:v>
                </c:pt>
                <c:pt idx="6790">
                  <c:v>0.43454861110787735</c:v>
                </c:pt>
                <c:pt idx="6791">
                  <c:v>0.43458333333009957</c:v>
                </c:pt>
                <c:pt idx="6792">
                  <c:v>0.4346180555523218</c:v>
                </c:pt>
                <c:pt idx="6793">
                  <c:v>0.43465277777454403</c:v>
                </c:pt>
                <c:pt idx="6794">
                  <c:v>0.43468749999676626</c:v>
                </c:pt>
                <c:pt idx="6795">
                  <c:v>0.43472222221898849</c:v>
                </c:pt>
                <c:pt idx="6796">
                  <c:v>0.43475694444121071</c:v>
                </c:pt>
                <c:pt idx="6797">
                  <c:v>0.43479166666343289</c:v>
                </c:pt>
                <c:pt idx="6798">
                  <c:v>0.43482638888565511</c:v>
                </c:pt>
                <c:pt idx="6799">
                  <c:v>0.43486111110787734</c:v>
                </c:pt>
                <c:pt idx="6800">
                  <c:v>0.43489583333009957</c:v>
                </c:pt>
                <c:pt idx="6801">
                  <c:v>0.4349305555523218</c:v>
                </c:pt>
                <c:pt idx="6802">
                  <c:v>0.43496527777454402</c:v>
                </c:pt>
                <c:pt idx="6803">
                  <c:v>0.43499999999676625</c:v>
                </c:pt>
                <c:pt idx="6804">
                  <c:v>0.43503472221898848</c:v>
                </c:pt>
                <c:pt idx="6805">
                  <c:v>0.43506944444121071</c:v>
                </c:pt>
                <c:pt idx="6806">
                  <c:v>0.43510416666343293</c:v>
                </c:pt>
                <c:pt idx="6807">
                  <c:v>0.43513888888565511</c:v>
                </c:pt>
                <c:pt idx="6808">
                  <c:v>0.43517361110787733</c:v>
                </c:pt>
                <c:pt idx="6809">
                  <c:v>0.43520833333009956</c:v>
                </c:pt>
                <c:pt idx="6810">
                  <c:v>0.43524305555232179</c:v>
                </c:pt>
                <c:pt idx="6811">
                  <c:v>0.43527777777454402</c:v>
                </c:pt>
                <c:pt idx="6812">
                  <c:v>0.43531249999676624</c:v>
                </c:pt>
                <c:pt idx="6813">
                  <c:v>0.43534722221898847</c:v>
                </c:pt>
                <c:pt idx="6814">
                  <c:v>0.4353819444412107</c:v>
                </c:pt>
                <c:pt idx="6815">
                  <c:v>0.43541666666343293</c:v>
                </c:pt>
                <c:pt idx="6816">
                  <c:v>0.43545138888565516</c:v>
                </c:pt>
                <c:pt idx="6817">
                  <c:v>0.43548611110787733</c:v>
                </c:pt>
                <c:pt idx="6818">
                  <c:v>0.43552083333009955</c:v>
                </c:pt>
                <c:pt idx="6819">
                  <c:v>0.43555555555232178</c:v>
                </c:pt>
                <c:pt idx="6820">
                  <c:v>0.43559027777454401</c:v>
                </c:pt>
                <c:pt idx="6821">
                  <c:v>0.43562499999676624</c:v>
                </c:pt>
                <c:pt idx="6822">
                  <c:v>0.43565972221898847</c:v>
                </c:pt>
                <c:pt idx="6823">
                  <c:v>0.43569444444121069</c:v>
                </c:pt>
                <c:pt idx="6824">
                  <c:v>0.43572916666343292</c:v>
                </c:pt>
                <c:pt idx="6825">
                  <c:v>0.43576388888565515</c:v>
                </c:pt>
                <c:pt idx="6826">
                  <c:v>0.43579861110787738</c:v>
                </c:pt>
                <c:pt idx="6827">
                  <c:v>0.43583333333009955</c:v>
                </c:pt>
                <c:pt idx="6828">
                  <c:v>0.43586805555232178</c:v>
                </c:pt>
                <c:pt idx="6829">
                  <c:v>0.435902777774544</c:v>
                </c:pt>
                <c:pt idx="6830">
                  <c:v>0.43593749999676623</c:v>
                </c:pt>
                <c:pt idx="6831">
                  <c:v>0.43597222221898846</c:v>
                </c:pt>
                <c:pt idx="6832">
                  <c:v>0.43600694444121069</c:v>
                </c:pt>
                <c:pt idx="6833">
                  <c:v>0.43604166666343291</c:v>
                </c:pt>
                <c:pt idx="6834">
                  <c:v>0.43607638888565514</c:v>
                </c:pt>
                <c:pt idx="6835">
                  <c:v>0.43611111110787737</c:v>
                </c:pt>
                <c:pt idx="6836">
                  <c:v>0.4361458333300996</c:v>
                </c:pt>
                <c:pt idx="6837">
                  <c:v>0.43618055555232177</c:v>
                </c:pt>
                <c:pt idx="6838">
                  <c:v>0.436215277774544</c:v>
                </c:pt>
                <c:pt idx="6839">
                  <c:v>0.43624999999676622</c:v>
                </c:pt>
                <c:pt idx="6840">
                  <c:v>0.43628472221898845</c:v>
                </c:pt>
                <c:pt idx="6841">
                  <c:v>0.43631944444121068</c:v>
                </c:pt>
                <c:pt idx="6842">
                  <c:v>0.43635416666343291</c:v>
                </c:pt>
                <c:pt idx="6843">
                  <c:v>0.43638888888565514</c:v>
                </c:pt>
                <c:pt idx="6844">
                  <c:v>0.43642361110787736</c:v>
                </c:pt>
                <c:pt idx="6845">
                  <c:v>0.43645833333009959</c:v>
                </c:pt>
                <c:pt idx="6846">
                  <c:v>0.43649305555232182</c:v>
                </c:pt>
                <c:pt idx="6847">
                  <c:v>0.43652777777454405</c:v>
                </c:pt>
                <c:pt idx="6848">
                  <c:v>0.43656249999676622</c:v>
                </c:pt>
                <c:pt idx="6849">
                  <c:v>0.43659722221898845</c:v>
                </c:pt>
                <c:pt idx="6850">
                  <c:v>0.43663194444121067</c:v>
                </c:pt>
                <c:pt idx="6851">
                  <c:v>0.4366666666634329</c:v>
                </c:pt>
                <c:pt idx="6852">
                  <c:v>0.43670138888565513</c:v>
                </c:pt>
                <c:pt idx="6853">
                  <c:v>0.43673611110787736</c:v>
                </c:pt>
                <c:pt idx="6854">
                  <c:v>0.43677083333009958</c:v>
                </c:pt>
                <c:pt idx="6855">
                  <c:v>0.43680555555232181</c:v>
                </c:pt>
                <c:pt idx="6856">
                  <c:v>0.43684027777454404</c:v>
                </c:pt>
                <c:pt idx="6857">
                  <c:v>0.43687499999676627</c:v>
                </c:pt>
                <c:pt idx="6858">
                  <c:v>0.43690972221898844</c:v>
                </c:pt>
                <c:pt idx="6859">
                  <c:v>0.43694444444121067</c:v>
                </c:pt>
                <c:pt idx="6860">
                  <c:v>0.43697916666343289</c:v>
                </c:pt>
                <c:pt idx="6861">
                  <c:v>0.43701388888565512</c:v>
                </c:pt>
                <c:pt idx="6862">
                  <c:v>0.43704861110787735</c:v>
                </c:pt>
                <c:pt idx="6863">
                  <c:v>0.43708333333009958</c:v>
                </c:pt>
                <c:pt idx="6864">
                  <c:v>0.4371180555523218</c:v>
                </c:pt>
                <c:pt idx="6865">
                  <c:v>0.43715277777454403</c:v>
                </c:pt>
                <c:pt idx="6866">
                  <c:v>0.43718749999676626</c:v>
                </c:pt>
                <c:pt idx="6867">
                  <c:v>0.43722222221898849</c:v>
                </c:pt>
                <c:pt idx="6868">
                  <c:v>0.43725694444121066</c:v>
                </c:pt>
                <c:pt idx="6869">
                  <c:v>0.43729166666343289</c:v>
                </c:pt>
                <c:pt idx="6870">
                  <c:v>0.43732638888565512</c:v>
                </c:pt>
                <c:pt idx="6871">
                  <c:v>0.43736111110787734</c:v>
                </c:pt>
                <c:pt idx="6872">
                  <c:v>0.43739583333009957</c:v>
                </c:pt>
                <c:pt idx="6873">
                  <c:v>0.4374305555523218</c:v>
                </c:pt>
                <c:pt idx="6874">
                  <c:v>0.43746527777454403</c:v>
                </c:pt>
                <c:pt idx="6875">
                  <c:v>0.43749999999676625</c:v>
                </c:pt>
                <c:pt idx="6876">
                  <c:v>0.43753472221898848</c:v>
                </c:pt>
                <c:pt idx="6877">
                  <c:v>0.43756944444121071</c:v>
                </c:pt>
                <c:pt idx="6878">
                  <c:v>0.43760416666343288</c:v>
                </c:pt>
                <c:pt idx="6879">
                  <c:v>0.43763888888565511</c:v>
                </c:pt>
                <c:pt idx="6880">
                  <c:v>0.43767361110787734</c:v>
                </c:pt>
                <c:pt idx="6881">
                  <c:v>0.43770833333009956</c:v>
                </c:pt>
                <c:pt idx="6882">
                  <c:v>0.43774305555232179</c:v>
                </c:pt>
                <c:pt idx="6883">
                  <c:v>0.43777777777454402</c:v>
                </c:pt>
                <c:pt idx="6884">
                  <c:v>0.43781249999676625</c:v>
                </c:pt>
                <c:pt idx="6885">
                  <c:v>0.43784722221898847</c:v>
                </c:pt>
                <c:pt idx="6886">
                  <c:v>0.4378819444412107</c:v>
                </c:pt>
                <c:pt idx="6887">
                  <c:v>0.43791666666343293</c:v>
                </c:pt>
                <c:pt idx="6888">
                  <c:v>0.43795138888565516</c:v>
                </c:pt>
                <c:pt idx="6889">
                  <c:v>0.43798611110787733</c:v>
                </c:pt>
                <c:pt idx="6890">
                  <c:v>0.43802083333009956</c:v>
                </c:pt>
                <c:pt idx="6891">
                  <c:v>0.43805555555232178</c:v>
                </c:pt>
                <c:pt idx="6892">
                  <c:v>0.43809027777454401</c:v>
                </c:pt>
                <c:pt idx="6893">
                  <c:v>0.43812499999676624</c:v>
                </c:pt>
                <c:pt idx="6894">
                  <c:v>0.43815972221898847</c:v>
                </c:pt>
                <c:pt idx="6895">
                  <c:v>0.4381944444412107</c:v>
                </c:pt>
                <c:pt idx="6896">
                  <c:v>0.43822916666343292</c:v>
                </c:pt>
                <c:pt idx="6897">
                  <c:v>0.43826388888565515</c:v>
                </c:pt>
                <c:pt idx="6898">
                  <c:v>0.43829861110787738</c:v>
                </c:pt>
                <c:pt idx="6899">
                  <c:v>0.43833333333009955</c:v>
                </c:pt>
                <c:pt idx="6900">
                  <c:v>0.43836805555232178</c:v>
                </c:pt>
                <c:pt idx="6901">
                  <c:v>0.43840277777454401</c:v>
                </c:pt>
                <c:pt idx="6902">
                  <c:v>0.43843749999676623</c:v>
                </c:pt>
                <c:pt idx="6903">
                  <c:v>0.43847222221898846</c:v>
                </c:pt>
                <c:pt idx="6904">
                  <c:v>0.43850694444121069</c:v>
                </c:pt>
                <c:pt idx="6905">
                  <c:v>0.43854166666343292</c:v>
                </c:pt>
                <c:pt idx="6906">
                  <c:v>0.43857638888565514</c:v>
                </c:pt>
                <c:pt idx="6907">
                  <c:v>0.43861111110787737</c:v>
                </c:pt>
                <c:pt idx="6908">
                  <c:v>0.4386458333300996</c:v>
                </c:pt>
                <c:pt idx="6909">
                  <c:v>0.43868055555232177</c:v>
                </c:pt>
                <c:pt idx="6910">
                  <c:v>0.438715277774544</c:v>
                </c:pt>
                <c:pt idx="6911">
                  <c:v>0.43874999999676623</c:v>
                </c:pt>
                <c:pt idx="6912">
                  <c:v>0.43878472221898845</c:v>
                </c:pt>
                <c:pt idx="6913">
                  <c:v>0.43881944444121068</c:v>
                </c:pt>
                <c:pt idx="6914">
                  <c:v>0.43885416666343291</c:v>
                </c:pt>
                <c:pt idx="6915">
                  <c:v>0.43888888888565514</c:v>
                </c:pt>
                <c:pt idx="6916">
                  <c:v>0.43892361110787737</c:v>
                </c:pt>
                <c:pt idx="6917">
                  <c:v>0.43895833333009959</c:v>
                </c:pt>
                <c:pt idx="6918">
                  <c:v>0.43899305555232182</c:v>
                </c:pt>
                <c:pt idx="6919">
                  <c:v>0.43902777777454399</c:v>
                </c:pt>
                <c:pt idx="6920">
                  <c:v>0.43906249999676622</c:v>
                </c:pt>
                <c:pt idx="6921">
                  <c:v>0.43909722221898845</c:v>
                </c:pt>
                <c:pt idx="6922">
                  <c:v>0.43913194444121068</c:v>
                </c:pt>
                <c:pt idx="6923">
                  <c:v>0.4391666666634329</c:v>
                </c:pt>
                <c:pt idx="6924">
                  <c:v>0.43920138888565513</c:v>
                </c:pt>
                <c:pt idx="6925">
                  <c:v>0.43923611110787736</c:v>
                </c:pt>
                <c:pt idx="6926">
                  <c:v>0.43927083333009959</c:v>
                </c:pt>
                <c:pt idx="6927">
                  <c:v>0.43930555555232181</c:v>
                </c:pt>
                <c:pt idx="6928">
                  <c:v>0.43934027777454404</c:v>
                </c:pt>
                <c:pt idx="6929">
                  <c:v>0.43937499999676621</c:v>
                </c:pt>
                <c:pt idx="6930">
                  <c:v>0.43940972221898844</c:v>
                </c:pt>
                <c:pt idx="6931">
                  <c:v>0.43944444444121067</c:v>
                </c:pt>
                <c:pt idx="6932">
                  <c:v>0.4394791666634329</c:v>
                </c:pt>
                <c:pt idx="6933">
                  <c:v>0.43951388888565512</c:v>
                </c:pt>
                <c:pt idx="6934">
                  <c:v>0.43954861110787735</c:v>
                </c:pt>
                <c:pt idx="6935">
                  <c:v>0.43958333333009958</c:v>
                </c:pt>
                <c:pt idx="6936">
                  <c:v>0.43961805555232181</c:v>
                </c:pt>
                <c:pt idx="6937">
                  <c:v>0.43965277777454403</c:v>
                </c:pt>
                <c:pt idx="6938">
                  <c:v>0.43968749999676626</c:v>
                </c:pt>
                <c:pt idx="6939">
                  <c:v>0.43972222221898849</c:v>
                </c:pt>
                <c:pt idx="6940">
                  <c:v>0.43975694444121066</c:v>
                </c:pt>
                <c:pt idx="6941">
                  <c:v>0.43979166666343289</c:v>
                </c:pt>
                <c:pt idx="6942">
                  <c:v>0.43982638888565512</c:v>
                </c:pt>
                <c:pt idx="6943">
                  <c:v>0.43986111110787735</c:v>
                </c:pt>
                <c:pt idx="6944">
                  <c:v>0.43989583333009957</c:v>
                </c:pt>
                <c:pt idx="6945">
                  <c:v>0.4399305555523218</c:v>
                </c:pt>
                <c:pt idx="6946">
                  <c:v>0.43996527777454403</c:v>
                </c:pt>
                <c:pt idx="6947">
                  <c:v>0.43999999999676626</c:v>
                </c:pt>
                <c:pt idx="6948">
                  <c:v>0.44003472221898848</c:v>
                </c:pt>
                <c:pt idx="6949">
                  <c:v>0.44006944444121071</c:v>
                </c:pt>
                <c:pt idx="6950">
                  <c:v>0.44010416666343288</c:v>
                </c:pt>
                <c:pt idx="6951">
                  <c:v>0.44013888888565511</c:v>
                </c:pt>
                <c:pt idx="6952">
                  <c:v>0.44017361110787734</c:v>
                </c:pt>
                <c:pt idx="6953">
                  <c:v>0.44020833333009957</c:v>
                </c:pt>
                <c:pt idx="6954">
                  <c:v>0.44024305555232179</c:v>
                </c:pt>
                <c:pt idx="6955">
                  <c:v>0.44027777777454402</c:v>
                </c:pt>
                <c:pt idx="6956">
                  <c:v>0.44031249999676625</c:v>
                </c:pt>
                <c:pt idx="6957">
                  <c:v>0.44034722221898848</c:v>
                </c:pt>
                <c:pt idx="6958">
                  <c:v>0.4403819444412107</c:v>
                </c:pt>
                <c:pt idx="6959">
                  <c:v>0.44041666666343293</c:v>
                </c:pt>
                <c:pt idx="6960">
                  <c:v>0.4404513888856551</c:v>
                </c:pt>
                <c:pt idx="6961">
                  <c:v>0.44048611110787733</c:v>
                </c:pt>
                <c:pt idx="6962">
                  <c:v>0.44052083333009956</c:v>
                </c:pt>
                <c:pt idx="6963">
                  <c:v>0.44055555555232179</c:v>
                </c:pt>
                <c:pt idx="6964">
                  <c:v>0.44059027777454401</c:v>
                </c:pt>
                <c:pt idx="6965">
                  <c:v>0.44062499999676624</c:v>
                </c:pt>
                <c:pt idx="6966">
                  <c:v>0.44065972221898847</c:v>
                </c:pt>
                <c:pt idx="6967">
                  <c:v>0.4406944444412107</c:v>
                </c:pt>
                <c:pt idx="6968">
                  <c:v>0.44072916666343293</c:v>
                </c:pt>
                <c:pt idx="6969">
                  <c:v>0.44076388888565515</c:v>
                </c:pt>
                <c:pt idx="6970">
                  <c:v>0.44079861110787733</c:v>
                </c:pt>
                <c:pt idx="6971">
                  <c:v>0.44083333333009955</c:v>
                </c:pt>
                <c:pt idx="6972">
                  <c:v>0.44086805555232178</c:v>
                </c:pt>
                <c:pt idx="6973">
                  <c:v>0.44090277777454401</c:v>
                </c:pt>
                <c:pt idx="6974">
                  <c:v>0.44093749999676624</c:v>
                </c:pt>
                <c:pt idx="6975">
                  <c:v>0.44097222221898846</c:v>
                </c:pt>
                <c:pt idx="6976">
                  <c:v>0.44100694444121069</c:v>
                </c:pt>
                <c:pt idx="6977">
                  <c:v>0.44104166666343292</c:v>
                </c:pt>
                <c:pt idx="6978">
                  <c:v>0.44107638888565515</c:v>
                </c:pt>
                <c:pt idx="6979">
                  <c:v>0.44111111110787737</c:v>
                </c:pt>
                <c:pt idx="6980">
                  <c:v>0.4411458333300996</c:v>
                </c:pt>
                <c:pt idx="6981">
                  <c:v>0.44118055555232177</c:v>
                </c:pt>
                <c:pt idx="6982">
                  <c:v>0.441215277774544</c:v>
                </c:pt>
                <c:pt idx="6983">
                  <c:v>0.44124999999676623</c:v>
                </c:pt>
                <c:pt idx="6984">
                  <c:v>0.44128472221898846</c:v>
                </c:pt>
                <c:pt idx="6985">
                  <c:v>0.44131944444121068</c:v>
                </c:pt>
                <c:pt idx="6986">
                  <c:v>0.44135416666343291</c:v>
                </c:pt>
                <c:pt idx="6987">
                  <c:v>0.44138888888565514</c:v>
                </c:pt>
                <c:pt idx="6988">
                  <c:v>0.44142361110787737</c:v>
                </c:pt>
                <c:pt idx="6989">
                  <c:v>0.44145833333009959</c:v>
                </c:pt>
                <c:pt idx="6990">
                  <c:v>0.44149305555232182</c:v>
                </c:pt>
                <c:pt idx="6991">
                  <c:v>0.44152777777454399</c:v>
                </c:pt>
                <c:pt idx="6992">
                  <c:v>0.44156249999676622</c:v>
                </c:pt>
                <c:pt idx="6993">
                  <c:v>0.44159722221898845</c:v>
                </c:pt>
                <c:pt idx="6994">
                  <c:v>0.44163194444121068</c:v>
                </c:pt>
                <c:pt idx="6995">
                  <c:v>0.44166666666343291</c:v>
                </c:pt>
                <c:pt idx="6996">
                  <c:v>0.44170138888565513</c:v>
                </c:pt>
                <c:pt idx="6997">
                  <c:v>0.44173611110787736</c:v>
                </c:pt>
                <c:pt idx="6998">
                  <c:v>0.44177083333009959</c:v>
                </c:pt>
                <c:pt idx="6999">
                  <c:v>0.44180555555232182</c:v>
                </c:pt>
                <c:pt idx="7000">
                  <c:v>0.44184027777454404</c:v>
                </c:pt>
                <c:pt idx="7001">
                  <c:v>0.44187499999676622</c:v>
                </c:pt>
                <c:pt idx="7002">
                  <c:v>0.44190972221898844</c:v>
                </c:pt>
                <c:pt idx="7003">
                  <c:v>0.44194444444121067</c:v>
                </c:pt>
                <c:pt idx="7004">
                  <c:v>0.4419791666634329</c:v>
                </c:pt>
                <c:pt idx="7005">
                  <c:v>0.44201388888565513</c:v>
                </c:pt>
                <c:pt idx="7006">
                  <c:v>0.44204861110787735</c:v>
                </c:pt>
                <c:pt idx="7007">
                  <c:v>0.44208333333009958</c:v>
                </c:pt>
                <c:pt idx="7008">
                  <c:v>0.44211805555232181</c:v>
                </c:pt>
                <c:pt idx="7009">
                  <c:v>0.44215277777454404</c:v>
                </c:pt>
                <c:pt idx="7010">
                  <c:v>0.44218749999676626</c:v>
                </c:pt>
                <c:pt idx="7011">
                  <c:v>0.44222222221898844</c:v>
                </c:pt>
                <c:pt idx="7012">
                  <c:v>0.44225694444121066</c:v>
                </c:pt>
                <c:pt idx="7013">
                  <c:v>0.44229166666343289</c:v>
                </c:pt>
                <c:pt idx="7014">
                  <c:v>0.44232638888565512</c:v>
                </c:pt>
                <c:pt idx="7015">
                  <c:v>0.44236111110787735</c:v>
                </c:pt>
                <c:pt idx="7016">
                  <c:v>0.44239583333009957</c:v>
                </c:pt>
                <c:pt idx="7017">
                  <c:v>0.4424305555523218</c:v>
                </c:pt>
                <c:pt idx="7018">
                  <c:v>0.44246527777454403</c:v>
                </c:pt>
                <c:pt idx="7019">
                  <c:v>0.44249999999676626</c:v>
                </c:pt>
                <c:pt idx="7020">
                  <c:v>0.44253472221898849</c:v>
                </c:pt>
                <c:pt idx="7021">
                  <c:v>0.44256944444121071</c:v>
                </c:pt>
                <c:pt idx="7022">
                  <c:v>0.44260416666343289</c:v>
                </c:pt>
                <c:pt idx="7023">
                  <c:v>0.44263888888565511</c:v>
                </c:pt>
                <c:pt idx="7024">
                  <c:v>0.44267361110787734</c:v>
                </c:pt>
                <c:pt idx="7025">
                  <c:v>0.44270833333009957</c:v>
                </c:pt>
                <c:pt idx="7026">
                  <c:v>0.4427430555523218</c:v>
                </c:pt>
                <c:pt idx="7027">
                  <c:v>0.44277777777454402</c:v>
                </c:pt>
                <c:pt idx="7028">
                  <c:v>0.44281249999676625</c:v>
                </c:pt>
                <c:pt idx="7029">
                  <c:v>0.44284722221898848</c:v>
                </c:pt>
                <c:pt idx="7030">
                  <c:v>0.44288194444121071</c:v>
                </c:pt>
                <c:pt idx="7031">
                  <c:v>0.44291666666343293</c:v>
                </c:pt>
                <c:pt idx="7032">
                  <c:v>0.44295138888565511</c:v>
                </c:pt>
                <c:pt idx="7033">
                  <c:v>0.44298611110787733</c:v>
                </c:pt>
                <c:pt idx="7034">
                  <c:v>0.44302083333009956</c:v>
                </c:pt>
                <c:pt idx="7035">
                  <c:v>0.44305555555232179</c:v>
                </c:pt>
                <c:pt idx="7036">
                  <c:v>0.44309027777454402</c:v>
                </c:pt>
                <c:pt idx="7037">
                  <c:v>0.44312499999676624</c:v>
                </c:pt>
                <c:pt idx="7038">
                  <c:v>0.44315972221898847</c:v>
                </c:pt>
                <c:pt idx="7039">
                  <c:v>0.4431944444412107</c:v>
                </c:pt>
                <c:pt idx="7040">
                  <c:v>0.44322916666343293</c:v>
                </c:pt>
                <c:pt idx="7041">
                  <c:v>0.44326388888565516</c:v>
                </c:pt>
                <c:pt idx="7042">
                  <c:v>0.44329861110787733</c:v>
                </c:pt>
                <c:pt idx="7043">
                  <c:v>0.44333333333009955</c:v>
                </c:pt>
                <c:pt idx="7044">
                  <c:v>0.44336805555232178</c:v>
                </c:pt>
                <c:pt idx="7045">
                  <c:v>0.44340277777454401</c:v>
                </c:pt>
                <c:pt idx="7046">
                  <c:v>0.44343749999676624</c:v>
                </c:pt>
                <c:pt idx="7047">
                  <c:v>0.44347222221898847</c:v>
                </c:pt>
                <c:pt idx="7048">
                  <c:v>0.44350694444121069</c:v>
                </c:pt>
                <c:pt idx="7049">
                  <c:v>0.44354166666343292</c:v>
                </c:pt>
                <c:pt idx="7050">
                  <c:v>0.44357638888565515</c:v>
                </c:pt>
                <c:pt idx="7051">
                  <c:v>0.44361111110787738</c:v>
                </c:pt>
                <c:pt idx="7052">
                  <c:v>0.44364583333009955</c:v>
                </c:pt>
                <c:pt idx="7053">
                  <c:v>0.44368055555232178</c:v>
                </c:pt>
                <c:pt idx="7054">
                  <c:v>0.443715277774544</c:v>
                </c:pt>
                <c:pt idx="7055">
                  <c:v>0.44374999999676623</c:v>
                </c:pt>
                <c:pt idx="7056">
                  <c:v>0.44378472221898846</c:v>
                </c:pt>
                <c:pt idx="7057">
                  <c:v>0.44381944444121069</c:v>
                </c:pt>
                <c:pt idx="7058">
                  <c:v>0.44385416666343291</c:v>
                </c:pt>
                <c:pt idx="7059">
                  <c:v>0.44388888888565514</c:v>
                </c:pt>
                <c:pt idx="7060">
                  <c:v>0.44392361110787737</c:v>
                </c:pt>
                <c:pt idx="7061">
                  <c:v>0.4439583333300996</c:v>
                </c:pt>
                <c:pt idx="7062">
                  <c:v>0.44399305555232177</c:v>
                </c:pt>
                <c:pt idx="7063">
                  <c:v>0.444027777774544</c:v>
                </c:pt>
                <c:pt idx="7064">
                  <c:v>0.44406249999676622</c:v>
                </c:pt>
                <c:pt idx="7065">
                  <c:v>0.44409722221898845</c:v>
                </c:pt>
                <c:pt idx="7066">
                  <c:v>0.44413194444121068</c:v>
                </c:pt>
                <c:pt idx="7067">
                  <c:v>0.44416666666343291</c:v>
                </c:pt>
                <c:pt idx="7068">
                  <c:v>0.44420138888565514</c:v>
                </c:pt>
                <c:pt idx="7069">
                  <c:v>0.44423611110787736</c:v>
                </c:pt>
                <c:pt idx="7070">
                  <c:v>0.44427083333009959</c:v>
                </c:pt>
                <c:pt idx="7071">
                  <c:v>0.44430555555232182</c:v>
                </c:pt>
                <c:pt idx="7072">
                  <c:v>0.44434027777454405</c:v>
                </c:pt>
                <c:pt idx="7073">
                  <c:v>0.44437499999676622</c:v>
                </c:pt>
                <c:pt idx="7074">
                  <c:v>0.44440972221898845</c:v>
                </c:pt>
                <c:pt idx="7075">
                  <c:v>0.44444444444121067</c:v>
                </c:pt>
                <c:pt idx="7076">
                  <c:v>0.4444791666634329</c:v>
                </c:pt>
                <c:pt idx="7077">
                  <c:v>0.44451388888565513</c:v>
                </c:pt>
                <c:pt idx="7078">
                  <c:v>0.44454861110787736</c:v>
                </c:pt>
                <c:pt idx="7079">
                  <c:v>0.44458333333009958</c:v>
                </c:pt>
                <c:pt idx="7080">
                  <c:v>0.44461805555232181</c:v>
                </c:pt>
                <c:pt idx="7081">
                  <c:v>0.44465277777454404</c:v>
                </c:pt>
                <c:pt idx="7082">
                  <c:v>0.44468749999676627</c:v>
                </c:pt>
                <c:pt idx="7083">
                  <c:v>0.44472222221898844</c:v>
                </c:pt>
                <c:pt idx="7084">
                  <c:v>0.44475694444121067</c:v>
                </c:pt>
                <c:pt idx="7085">
                  <c:v>0.44479166666343289</c:v>
                </c:pt>
                <c:pt idx="7086">
                  <c:v>0.44482638888565512</c:v>
                </c:pt>
                <c:pt idx="7087">
                  <c:v>0.44486111110787735</c:v>
                </c:pt>
                <c:pt idx="7088">
                  <c:v>0.44489583333009958</c:v>
                </c:pt>
                <c:pt idx="7089">
                  <c:v>0.4449305555523218</c:v>
                </c:pt>
                <c:pt idx="7090">
                  <c:v>0.44496527777454403</c:v>
                </c:pt>
                <c:pt idx="7091">
                  <c:v>0.44499999999676626</c:v>
                </c:pt>
                <c:pt idx="7092">
                  <c:v>0.44503472221898849</c:v>
                </c:pt>
                <c:pt idx="7093">
                  <c:v>0.44506944444121066</c:v>
                </c:pt>
                <c:pt idx="7094">
                  <c:v>0.44510416666343289</c:v>
                </c:pt>
                <c:pt idx="7095">
                  <c:v>0.44513888888565512</c:v>
                </c:pt>
                <c:pt idx="7096">
                  <c:v>0.44517361110787734</c:v>
                </c:pt>
                <c:pt idx="7097">
                  <c:v>0.44520833333009957</c:v>
                </c:pt>
                <c:pt idx="7098">
                  <c:v>0.4452430555523218</c:v>
                </c:pt>
                <c:pt idx="7099">
                  <c:v>0.44527777777454403</c:v>
                </c:pt>
                <c:pt idx="7100">
                  <c:v>0.44531249999676625</c:v>
                </c:pt>
                <c:pt idx="7101">
                  <c:v>0.44534722221898848</c:v>
                </c:pt>
                <c:pt idx="7102">
                  <c:v>0.44538194444121071</c:v>
                </c:pt>
                <c:pt idx="7103">
                  <c:v>0.44541666666343288</c:v>
                </c:pt>
                <c:pt idx="7104">
                  <c:v>0.44545138888565511</c:v>
                </c:pt>
                <c:pt idx="7105">
                  <c:v>0.44548611110787734</c:v>
                </c:pt>
                <c:pt idx="7106">
                  <c:v>0.44552083333009956</c:v>
                </c:pt>
                <c:pt idx="7107">
                  <c:v>0.44555555555232179</c:v>
                </c:pt>
                <c:pt idx="7108">
                  <c:v>0.44559027777454402</c:v>
                </c:pt>
                <c:pt idx="7109">
                  <c:v>0.44562499999676625</c:v>
                </c:pt>
                <c:pt idx="7110">
                  <c:v>0.44565972221898847</c:v>
                </c:pt>
                <c:pt idx="7111">
                  <c:v>0.4456944444412107</c:v>
                </c:pt>
                <c:pt idx="7112">
                  <c:v>0.44572916666343293</c:v>
                </c:pt>
                <c:pt idx="7113">
                  <c:v>0.44576388888565516</c:v>
                </c:pt>
                <c:pt idx="7114">
                  <c:v>0.44579861110787733</c:v>
                </c:pt>
                <c:pt idx="7115">
                  <c:v>0.44583333333009956</c:v>
                </c:pt>
                <c:pt idx="7116">
                  <c:v>0.44586805555232178</c:v>
                </c:pt>
                <c:pt idx="7117">
                  <c:v>0.44590277777454401</c:v>
                </c:pt>
                <c:pt idx="7118">
                  <c:v>0.44593749999676624</c:v>
                </c:pt>
                <c:pt idx="7119">
                  <c:v>0.44597222221898847</c:v>
                </c:pt>
                <c:pt idx="7120">
                  <c:v>0.4460069444412107</c:v>
                </c:pt>
                <c:pt idx="7121">
                  <c:v>0.44604166666343292</c:v>
                </c:pt>
                <c:pt idx="7122">
                  <c:v>0.44607638888565515</c:v>
                </c:pt>
                <c:pt idx="7123">
                  <c:v>0.44611111110787738</c:v>
                </c:pt>
                <c:pt idx="7124">
                  <c:v>0.44614583333009955</c:v>
                </c:pt>
                <c:pt idx="7125">
                  <c:v>0.44618055555232178</c:v>
                </c:pt>
                <c:pt idx="7126">
                  <c:v>0.44621527777454401</c:v>
                </c:pt>
                <c:pt idx="7127">
                  <c:v>0.44624999999676623</c:v>
                </c:pt>
                <c:pt idx="7128">
                  <c:v>0.44628472221898846</c:v>
                </c:pt>
                <c:pt idx="7129">
                  <c:v>0.44631944444121069</c:v>
                </c:pt>
                <c:pt idx="7130">
                  <c:v>0.44635416666343292</c:v>
                </c:pt>
                <c:pt idx="7131">
                  <c:v>0.44638888888565514</c:v>
                </c:pt>
                <c:pt idx="7132">
                  <c:v>0.44642361110787737</c:v>
                </c:pt>
                <c:pt idx="7133">
                  <c:v>0.4464583333300996</c:v>
                </c:pt>
                <c:pt idx="7134">
                  <c:v>0.44649305555232177</c:v>
                </c:pt>
                <c:pt idx="7135">
                  <c:v>0.446527777774544</c:v>
                </c:pt>
                <c:pt idx="7136">
                  <c:v>0.44656249999676623</c:v>
                </c:pt>
                <c:pt idx="7137">
                  <c:v>0.44659722221898845</c:v>
                </c:pt>
                <c:pt idx="7138">
                  <c:v>0.44663194444121068</c:v>
                </c:pt>
                <c:pt idx="7139">
                  <c:v>0.44666666666343291</c:v>
                </c:pt>
                <c:pt idx="7140">
                  <c:v>0.44670138888565514</c:v>
                </c:pt>
                <c:pt idx="7141">
                  <c:v>0.44673611110787737</c:v>
                </c:pt>
                <c:pt idx="7142">
                  <c:v>0.44677083333009959</c:v>
                </c:pt>
                <c:pt idx="7143">
                  <c:v>0.44680555555232182</c:v>
                </c:pt>
                <c:pt idx="7144">
                  <c:v>0.44684027777454399</c:v>
                </c:pt>
                <c:pt idx="7145">
                  <c:v>0.44687499999676622</c:v>
                </c:pt>
                <c:pt idx="7146">
                  <c:v>0.44690972221898845</c:v>
                </c:pt>
                <c:pt idx="7147">
                  <c:v>0.44694444444121068</c:v>
                </c:pt>
                <c:pt idx="7148">
                  <c:v>0.4469791666634329</c:v>
                </c:pt>
                <c:pt idx="7149">
                  <c:v>0.44701388888565513</c:v>
                </c:pt>
                <c:pt idx="7150">
                  <c:v>0.44704861110787736</c:v>
                </c:pt>
                <c:pt idx="7151">
                  <c:v>0.44708333333009959</c:v>
                </c:pt>
                <c:pt idx="7152">
                  <c:v>0.44711805555232181</c:v>
                </c:pt>
                <c:pt idx="7153">
                  <c:v>0.44715277777454404</c:v>
                </c:pt>
                <c:pt idx="7154">
                  <c:v>0.44718749999676621</c:v>
                </c:pt>
                <c:pt idx="7155">
                  <c:v>0.44722222221898844</c:v>
                </c:pt>
                <c:pt idx="7156">
                  <c:v>0.44725694444121067</c:v>
                </c:pt>
                <c:pt idx="7157">
                  <c:v>0.4472916666634329</c:v>
                </c:pt>
                <c:pt idx="7158">
                  <c:v>0.44732638888565512</c:v>
                </c:pt>
                <c:pt idx="7159">
                  <c:v>0.44736111110787735</c:v>
                </c:pt>
                <c:pt idx="7160">
                  <c:v>0.44739583333009958</c:v>
                </c:pt>
                <c:pt idx="7161">
                  <c:v>0.44743055555232181</c:v>
                </c:pt>
                <c:pt idx="7162">
                  <c:v>0.44746527777454403</c:v>
                </c:pt>
                <c:pt idx="7163">
                  <c:v>0.44749999999676626</c:v>
                </c:pt>
                <c:pt idx="7164">
                  <c:v>0.44753472221898849</c:v>
                </c:pt>
                <c:pt idx="7165">
                  <c:v>0.44756944444121066</c:v>
                </c:pt>
                <c:pt idx="7166">
                  <c:v>0.44760416666343289</c:v>
                </c:pt>
                <c:pt idx="7167">
                  <c:v>0.44763888888565512</c:v>
                </c:pt>
                <c:pt idx="7168">
                  <c:v>0.44767361110787735</c:v>
                </c:pt>
                <c:pt idx="7169">
                  <c:v>0.44770833333009957</c:v>
                </c:pt>
                <c:pt idx="7170">
                  <c:v>0.4477430555523218</c:v>
                </c:pt>
                <c:pt idx="7171">
                  <c:v>0.44777777777454403</c:v>
                </c:pt>
                <c:pt idx="7172">
                  <c:v>0.44781249999676626</c:v>
                </c:pt>
                <c:pt idx="7173">
                  <c:v>0.44784722221898848</c:v>
                </c:pt>
                <c:pt idx="7174">
                  <c:v>0.44788194444121071</c:v>
                </c:pt>
                <c:pt idx="7175">
                  <c:v>0.44791666666343288</c:v>
                </c:pt>
                <c:pt idx="7176">
                  <c:v>0.44795138888565511</c:v>
                </c:pt>
                <c:pt idx="7177">
                  <c:v>0.44798611110787734</c:v>
                </c:pt>
                <c:pt idx="7178">
                  <c:v>0.44802083333009957</c:v>
                </c:pt>
                <c:pt idx="7179">
                  <c:v>0.44805555555232179</c:v>
                </c:pt>
                <c:pt idx="7180">
                  <c:v>0.44809027777454402</c:v>
                </c:pt>
                <c:pt idx="7181">
                  <c:v>0.44812499999676625</c:v>
                </c:pt>
                <c:pt idx="7182">
                  <c:v>0.44815972221898848</c:v>
                </c:pt>
                <c:pt idx="7183">
                  <c:v>0.4481944444412107</c:v>
                </c:pt>
                <c:pt idx="7184">
                  <c:v>0.44822916666343293</c:v>
                </c:pt>
                <c:pt idx="7185">
                  <c:v>0.4482638888856551</c:v>
                </c:pt>
                <c:pt idx="7186">
                  <c:v>0.44829861110787733</c:v>
                </c:pt>
                <c:pt idx="7187">
                  <c:v>0.44833333333009956</c:v>
                </c:pt>
                <c:pt idx="7188">
                  <c:v>0.44836805555232179</c:v>
                </c:pt>
                <c:pt idx="7189">
                  <c:v>0.44840277777454401</c:v>
                </c:pt>
                <c:pt idx="7190">
                  <c:v>0.44843749999676624</c:v>
                </c:pt>
                <c:pt idx="7191">
                  <c:v>0.44847222221898847</c:v>
                </c:pt>
                <c:pt idx="7192">
                  <c:v>0.4485069444412107</c:v>
                </c:pt>
                <c:pt idx="7193">
                  <c:v>0.44854166666343293</c:v>
                </c:pt>
                <c:pt idx="7194">
                  <c:v>0.44857638888565515</c:v>
                </c:pt>
                <c:pt idx="7195">
                  <c:v>0.44861111110787733</c:v>
                </c:pt>
                <c:pt idx="7196">
                  <c:v>0.44864583333009955</c:v>
                </c:pt>
                <c:pt idx="7197">
                  <c:v>0.44868055555232178</c:v>
                </c:pt>
                <c:pt idx="7198">
                  <c:v>0.44871527777454401</c:v>
                </c:pt>
                <c:pt idx="7199">
                  <c:v>0.44874999999676624</c:v>
                </c:pt>
                <c:pt idx="7200">
                  <c:v>0.44878472221898846</c:v>
                </c:pt>
                <c:pt idx="7201">
                  <c:v>0.44881944444121069</c:v>
                </c:pt>
                <c:pt idx="7202">
                  <c:v>0.44885416666343292</c:v>
                </c:pt>
                <c:pt idx="7203">
                  <c:v>0.44888888888565515</c:v>
                </c:pt>
                <c:pt idx="7204">
                  <c:v>0.44892361110787737</c:v>
                </c:pt>
                <c:pt idx="7205">
                  <c:v>0.4489583333300996</c:v>
                </c:pt>
                <c:pt idx="7206">
                  <c:v>0.44899305555232177</c:v>
                </c:pt>
                <c:pt idx="7207">
                  <c:v>0.449027777774544</c:v>
                </c:pt>
                <c:pt idx="7208">
                  <c:v>0.44906249999676623</c:v>
                </c:pt>
                <c:pt idx="7209">
                  <c:v>0.44909722221898846</c:v>
                </c:pt>
                <c:pt idx="7210">
                  <c:v>0.44913194444121068</c:v>
                </c:pt>
                <c:pt idx="7211">
                  <c:v>0.44916666666343291</c:v>
                </c:pt>
                <c:pt idx="7212">
                  <c:v>0.44920138888565514</c:v>
                </c:pt>
                <c:pt idx="7213">
                  <c:v>0.44923611110787737</c:v>
                </c:pt>
                <c:pt idx="7214">
                  <c:v>0.44927083333009959</c:v>
                </c:pt>
                <c:pt idx="7215">
                  <c:v>0.44930555555232182</c:v>
                </c:pt>
                <c:pt idx="7216">
                  <c:v>0.44934027777454399</c:v>
                </c:pt>
                <c:pt idx="7217">
                  <c:v>0.44937499999676622</c:v>
                </c:pt>
                <c:pt idx="7218">
                  <c:v>0.44940972221898845</c:v>
                </c:pt>
                <c:pt idx="7219">
                  <c:v>0.44944444444121068</c:v>
                </c:pt>
                <c:pt idx="7220">
                  <c:v>0.44947916666343291</c:v>
                </c:pt>
                <c:pt idx="7221">
                  <c:v>0.44951388888565513</c:v>
                </c:pt>
                <c:pt idx="7222">
                  <c:v>0.44954861110787736</c:v>
                </c:pt>
                <c:pt idx="7223">
                  <c:v>0.44958333333009959</c:v>
                </c:pt>
                <c:pt idx="7224">
                  <c:v>0.44961805555232182</c:v>
                </c:pt>
                <c:pt idx="7225">
                  <c:v>0.44965277777454404</c:v>
                </c:pt>
                <c:pt idx="7226">
                  <c:v>0.44968749999676622</c:v>
                </c:pt>
                <c:pt idx="7227">
                  <c:v>0.44972222221898844</c:v>
                </c:pt>
                <c:pt idx="7228">
                  <c:v>0.44975694444121067</c:v>
                </c:pt>
                <c:pt idx="7229">
                  <c:v>0.4497916666634329</c:v>
                </c:pt>
                <c:pt idx="7230">
                  <c:v>0.44982638888565513</c:v>
                </c:pt>
                <c:pt idx="7231">
                  <c:v>0.44986111110787735</c:v>
                </c:pt>
                <c:pt idx="7232">
                  <c:v>0.44989583333009958</c:v>
                </c:pt>
                <c:pt idx="7233">
                  <c:v>0.44993055555232181</c:v>
                </c:pt>
                <c:pt idx="7234">
                  <c:v>0.44996527777454404</c:v>
                </c:pt>
                <c:pt idx="7235">
                  <c:v>0.44999999999676626</c:v>
                </c:pt>
                <c:pt idx="7236">
                  <c:v>0.45003472221898844</c:v>
                </c:pt>
                <c:pt idx="7237">
                  <c:v>0.45006944444121066</c:v>
                </c:pt>
                <c:pt idx="7238">
                  <c:v>0.45010416666343289</c:v>
                </c:pt>
                <c:pt idx="7239">
                  <c:v>0.45013888888565512</c:v>
                </c:pt>
                <c:pt idx="7240">
                  <c:v>0.45017361110787735</c:v>
                </c:pt>
                <c:pt idx="7241">
                  <c:v>0.45020833333009957</c:v>
                </c:pt>
                <c:pt idx="7242">
                  <c:v>0.4502430555523218</c:v>
                </c:pt>
                <c:pt idx="7243">
                  <c:v>0.45027777777454403</c:v>
                </c:pt>
                <c:pt idx="7244">
                  <c:v>0.45031249999676626</c:v>
                </c:pt>
                <c:pt idx="7245">
                  <c:v>0.45034722221898849</c:v>
                </c:pt>
                <c:pt idx="7246">
                  <c:v>0.45038194444121071</c:v>
                </c:pt>
                <c:pt idx="7247">
                  <c:v>0.45041666666343289</c:v>
                </c:pt>
                <c:pt idx="7248">
                  <c:v>0.45045138888565511</c:v>
                </c:pt>
                <c:pt idx="7249">
                  <c:v>0.45048611110787734</c:v>
                </c:pt>
                <c:pt idx="7250">
                  <c:v>0.45052083333009957</c:v>
                </c:pt>
                <c:pt idx="7251">
                  <c:v>0.4505555555523218</c:v>
                </c:pt>
                <c:pt idx="7252">
                  <c:v>0.45059027777454402</c:v>
                </c:pt>
                <c:pt idx="7253">
                  <c:v>0.45062499999676625</c:v>
                </c:pt>
                <c:pt idx="7254">
                  <c:v>0.45065972221898848</c:v>
                </c:pt>
                <c:pt idx="7255">
                  <c:v>0.45069444444121071</c:v>
                </c:pt>
                <c:pt idx="7256">
                  <c:v>0.45072916666343293</c:v>
                </c:pt>
                <c:pt idx="7257">
                  <c:v>0.45076388888565511</c:v>
                </c:pt>
                <c:pt idx="7258">
                  <c:v>0.45079861110787733</c:v>
                </c:pt>
                <c:pt idx="7259">
                  <c:v>0.45083333333009956</c:v>
                </c:pt>
                <c:pt idx="7260">
                  <c:v>0.45086805555232179</c:v>
                </c:pt>
                <c:pt idx="7261">
                  <c:v>0.45090277777454402</c:v>
                </c:pt>
                <c:pt idx="7262">
                  <c:v>0.45093749999676624</c:v>
                </c:pt>
                <c:pt idx="7263">
                  <c:v>0.45097222221898847</c:v>
                </c:pt>
                <c:pt idx="7264">
                  <c:v>0.4510069444412107</c:v>
                </c:pt>
                <c:pt idx="7265">
                  <c:v>0.45104166666343293</c:v>
                </c:pt>
                <c:pt idx="7266">
                  <c:v>0.45107638888565516</c:v>
                </c:pt>
                <c:pt idx="7267">
                  <c:v>0.45111111110787733</c:v>
                </c:pt>
                <c:pt idx="7268">
                  <c:v>0.45114583333009955</c:v>
                </c:pt>
                <c:pt idx="7269">
                  <c:v>0.45118055555232178</c:v>
                </c:pt>
                <c:pt idx="7270">
                  <c:v>0.45121527777454401</c:v>
                </c:pt>
                <c:pt idx="7271">
                  <c:v>0.45124999999676624</c:v>
                </c:pt>
                <c:pt idx="7272">
                  <c:v>0.45128472221898847</c:v>
                </c:pt>
                <c:pt idx="7273">
                  <c:v>0.45131944444121069</c:v>
                </c:pt>
                <c:pt idx="7274">
                  <c:v>0.45135416666343292</c:v>
                </c:pt>
                <c:pt idx="7275">
                  <c:v>0.45138888888565515</c:v>
                </c:pt>
                <c:pt idx="7276">
                  <c:v>0.45142361110787738</c:v>
                </c:pt>
                <c:pt idx="7277">
                  <c:v>0.45145833333009955</c:v>
                </c:pt>
                <c:pt idx="7278">
                  <c:v>0.45149305555232178</c:v>
                </c:pt>
                <c:pt idx="7279">
                  <c:v>0.451527777774544</c:v>
                </c:pt>
                <c:pt idx="7280">
                  <c:v>0.45156249999676623</c:v>
                </c:pt>
                <c:pt idx="7281">
                  <c:v>0.45159722221898846</c:v>
                </c:pt>
                <c:pt idx="7282">
                  <c:v>0.45163194444121069</c:v>
                </c:pt>
                <c:pt idx="7283">
                  <c:v>0.45166666666343291</c:v>
                </c:pt>
                <c:pt idx="7284">
                  <c:v>0.45170138888565514</c:v>
                </c:pt>
                <c:pt idx="7285">
                  <c:v>0.45173611110787737</c:v>
                </c:pt>
                <c:pt idx="7286">
                  <c:v>0.4517708333300996</c:v>
                </c:pt>
                <c:pt idx="7287">
                  <c:v>0.45180555555232177</c:v>
                </c:pt>
                <c:pt idx="7288">
                  <c:v>0.451840277774544</c:v>
                </c:pt>
                <c:pt idx="7289">
                  <c:v>0.45187499999676622</c:v>
                </c:pt>
                <c:pt idx="7290">
                  <c:v>0.45190972221898845</c:v>
                </c:pt>
                <c:pt idx="7291">
                  <c:v>0.45194444444121068</c:v>
                </c:pt>
                <c:pt idx="7292">
                  <c:v>0.45197916666343291</c:v>
                </c:pt>
                <c:pt idx="7293">
                  <c:v>0.45201388888565514</c:v>
                </c:pt>
                <c:pt idx="7294">
                  <c:v>0.45204861110787736</c:v>
                </c:pt>
                <c:pt idx="7295">
                  <c:v>0.45208333333009959</c:v>
                </c:pt>
                <c:pt idx="7296">
                  <c:v>0.45211805555232182</c:v>
                </c:pt>
                <c:pt idx="7297">
                  <c:v>0.45215277777454405</c:v>
                </c:pt>
                <c:pt idx="7298">
                  <c:v>0.45218749999676622</c:v>
                </c:pt>
                <c:pt idx="7299">
                  <c:v>0.45222222221898845</c:v>
                </c:pt>
                <c:pt idx="7300">
                  <c:v>0.45225694444121067</c:v>
                </c:pt>
                <c:pt idx="7301">
                  <c:v>0.4522916666634329</c:v>
                </c:pt>
                <c:pt idx="7302">
                  <c:v>0.45232638888565513</c:v>
                </c:pt>
                <c:pt idx="7303">
                  <c:v>0.45236111110787736</c:v>
                </c:pt>
                <c:pt idx="7304">
                  <c:v>0.45239583333009958</c:v>
                </c:pt>
                <c:pt idx="7305">
                  <c:v>0.45243055555232181</c:v>
                </c:pt>
                <c:pt idx="7306">
                  <c:v>0.45246527777454404</c:v>
                </c:pt>
                <c:pt idx="7307">
                  <c:v>0.45249999999676627</c:v>
                </c:pt>
                <c:pt idx="7308">
                  <c:v>0.45253472221898844</c:v>
                </c:pt>
                <c:pt idx="7309">
                  <c:v>0.45256944444121067</c:v>
                </c:pt>
                <c:pt idx="7310">
                  <c:v>0.45260416666343289</c:v>
                </c:pt>
                <c:pt idx="7311">
                  <c:v>0.45263888888565512</c:v>
                </c:pt>
                <c:pt idx="7312">
                  <c:v>0.45267361110787735</c:v>
                </c:pt>
                <c:pt idx="7313">
                  <c:v>0.45270833333009958</c:v>
                </c:pt>
                <c:pt idx="7314">
                  <c:v>0.4527430555523218</c:v>
                </c:pt>
                <c:pt idx="7315">
                  <c:v>0.45277777777454403</c:v>
                </c:pt>
                <c:pt idx="7316">
                  <c:v>0.45281249999676626</c:v>
                </c:pt>
                <c:pt idx="7317">
                  <c:v>0.45284722221898849</c:v>
                </c:pt>
                <c:pt idx="7318">
                  <c:v>0.45288194444121066</c:v>
                </c:pt>
                <c:pt idx="7319">
                  <c:v>0.45291666666343289</c:v>
                </c:pt>
                <c:pt idx="7320">
                  <c:v>0.45295138888565512</c:v>
                </c:pt>
                <c:pt idx="7321">
                  <c:v>0.45298611110787734</c:v>
                </c:pt>
                <c:pt idx="7322">
                  <c:v>0.45302083333009957</c:v>
                </c:pt>
                <c:pt idx="7323">
                  <c:v>0.4530555555523218</c:v>
                </c:pt>
                <c:pt idx="7324">
                  <c:v>0.45309027777454403</c:v>
                </c:pt>
                <c:pt idx="7325">
                  <c:v>0.45312499999676625</c:v>
                </c:pt>
                <c:pt idx="7326">
                  <c:v>0.45315972221898848</c:v>
                </c:pt>
                <c:pt idx="7327">
                  <c:v>0.45319444444121071</c:v>
                </c:pt>
                <c:pt idx="7328">
                  <c:v>0.45322916666343288</c:v>
                </c:pt>
                <c:pt idx="7329">
                  <c:v>0.45326388888565511</c:v>
                </c:pt>
                <c:pt idx="7330">
                  <c:v>0.45329861110787734</c:v>
                </c:pt>
                <c:pt idx="7331">
                  <c:v>0.45333333333009956</c:v>
                </c:pt>
                <c:pt idx="7332">
                  <c:v>0.45336805555232179</c:v>
                </c:pt>
                <c:pt idx="7333">
                  <c:v>0.45340277777454402</c:v>
                </c:pt>
                <c:pt idx="7334">
                  <c:v>0.45343749999676625</c:v>
                </c:pt>
                <c:pt idx="7335">
                  <c:v>0.45347222221898847</c:v>
                </c:pt>
                <c:pt idx="7336">
                  <c:v>0.4535069444412107</c:v>
                </c:pt>
                <c:pt idx="7337">
                  <c:v>0.45354166666343293</c:v>
                </c:pt>
                <c:pt idx="7338">
                  <c:v>0.45357638888565516</c:v>
                </c:pt>
                <c:pt idx="7339">
                  <c:v>0.45361111110787733</c:v>
                </c:pt>
                <c:pt idx="7340">
                  <c:v>0.45364583333009956</c:v>
                </c:pt>
                <c:pt idx="7341">
                  <c:v>0.45368055555232178</c:v>
                </c:pt>
                <c:pt idx="7342">
                  <c:v>0.45371527777454401</c:v>
                </c:pt>
                <c:pt idx="7343">
                  <c:v>0.45374999999676624</c:v>
                </c:pt>
                <c:pt idx="7344">
                  <c:v>0.45378472221898847</c:v>
                </c:pt>
                <c:pt idx="7345">
                  <c:v>0.4538194444412107</c:v>
                </c:pt>
                <c:pt idx="7346">
                  <c:v>0.45385416666343292</c:v>
                </c:pt>
                <c:pt idx="7347">
                  <c:v>0.45388888888565515</c:v>
                </c:pt>
                <c:pt idx="7348">
                  <c:v>0.45392361110787738</c:v>
                </c:pt>
                <c:pt idx="7349">
                  <c:v>0.45395833333009955</c:v>
                </c:pt>
                <c:pt idx="7350">
                  <c:v>0.45399305555232178</c:v>
                </c:pt>
                <c:pt idx="7351">
                  <c:v>0.45402777777454401</c:v>
                </c:pt>
                <c:pt idx="7352">
                  <c:v>0.45406249999676623</c:v>
                </c:pt>
                <c:pt idx="7353">
                  <c:v>0.45409722221898846</c:v>
                </c:pt>
                <c:pt idx="7354">
                  <c:v>0.45413194444121069</c:v>
                </c:pt>
                <c:pt idx="7355">
                  <c:v>0.45416666666343292</c:v>
                </c:pt>
                <c:pt idx="7356">
                  <c:v>0.45420138888565514</c:v>
                </c:pt>
                <c:pt idx="7357">
                  <c:v>0.45423611110787737</c:v>
                </c:pt>
                <c:pt idx="7358">
                  <c:v>0.4542708333300996</c:v>
                </c:pt>
                <c:pt idx="7359">
                  <c:v>0.45430555555232177</c:v>
                </c:pt>
                <c:pt idx="7360">
                  <c:v>0.454340277774544</c:v>
                </c:pt>
                <c:pt idx="7361">
                  <c:v>0.45437499999676623</c:v>
                </c:pt>
                <c:pt idx="7362">
                  <c:v>0.45440972221898845</c:v>
                </c:pt>
                <c:pt idx="7363">
                  <c:v>0.45444444444121068</c:v>
                </c:pt>
                <c:pt idx="7364">
                  <c:v>0.45447916666343291</c:v>
                </c:pt>
                <c:pt idx="7365">
                  <c:v>0.45451388888565514</c:v>
                </c:pt>
                <c:pt idx="7366">
                  <c:v>0.45454861110787737</c:v>
                </c:pt>
                <c:pt idx="7367">
                  <c:v>0.45458333333009959</c:v>
                </c:pt>
                <c:pt idx="7368">
                  <c:v>0.45461805555232182</c:v>
                </c:pt>
                <c:pt idx="7369">
                  <c:v>0.45465277777454399</c:v>
                </c:pt>
                <c:pt idx="7370">
                  <c:v>0.45468749999676622</c:v>
                </c:pt>
                <c:pt idx="7371">
                  <c:v>0.45472222221898845</c:v>
                </c:pt>
                <c:pt idx="7372">
                  <c:v>0.45475694444121068</c:v>
                </c:pt>
                <c:pt idx="7373">
                  <c:v>0.4547916666634329</c:v>
                </c:pt>
                <c:pt idx="7374">
                  <c:v>0.45482638888565513</c:v>
                </c:pt>
                <c:pt idx="7375">
                  <c:v>0.45486111110787736</c:v>
                </c:pt>
                <c:pt idx="7376">
                  <c:v>0.45489583333009959</c:v>
                </c:pt>
                <c:pt idx="7377">
                  <c:v>0.45493055555232181</c:v>
                </c:pt>
                <c:pt idx="7378">
                  <c:v>0.45496527777454404</c:v>
                </c:pt>
                <c:pt idx="7379">
                  <c:v>0.45499999999676621</c:v>
                </c:pt>
                <c:pt idx="7380">
                  <c:v>0.45503472221898844</c:v>
                </c:pt>
                <c:pt idx="7381">
                  <c:v>0.45506944444121067</c:v>
                </c:pt>
                <c:pt idx="7382">
                  <c:v>0.4551041666634329</c:v>
                </c:pt>
                <c:pt idx="7383">
                  <c:v>0.45513888888565512</c:v>
                </c:pt>
                <c:pt idx="7384">
                  <c:v>0.45517361110787735</c:v>
                </c:pt>
                <c:pt idx="7385">
                  <c:v>0.45520833333009958</c:v>
                </c:pt>
                <c:pt idx="7386">
                  <c:v>0.45524305555232181</c:v>
                </c:pt>
                <c:pt idx="7387">
                  <c:v>0.45527777777454403</c:v>
                </c:pt>
                <c:pt idx="7388">
                  <c:v>0.45531249999676626</c:v>
                </c:pt>
                <c:pt idx="7389">
                  <c:v>0.45534722221898849</c:v>
                </c:pt>
                <c:pt idx="7390">
                  <c:v>0.45538194444121066</c:v>
                </c:pt>
                <c:pt idx="7391">
                  <c:v>0.45541666666343289</c:v>
                </c:pt>
                <c:pt idx="7392">
                  <c:v>0.45545138888565512</c:v>
                </c:pt>
                <c:pt idx="7393">
                  <c:v>0.45548611110787735</c:v>
                </c:pt>
                <c:pt idx="7394">
                  <c:v>0.45552083333009957</c:v>
                </c:pt>
                <c:pt idx="7395">
                  <c:v>0.4555555555523218</c:v>
                </c:pt>
                <c:pt idx="7396">
                  <c:v>0.45559027777454403</c:v>
                </c:pt>
                <c:pt idx="7397">
                  <c:v>0.45562499999676626</c:v>
                </c:pt>
                <c:pt idx="7398">
                  <c:v>0.45565972221898848</c:v>
                </c:pt>
                <c:pt idx="7399">
                  <c:v>0.45569444444121071</c:v>
                </c:pt>
                <c:pt idx="7400">
                  <c:v>0.45572916666343288</c:v>
                </c:pt>
                <c:pt idx="7401">
                  <c:v>0.45576388888565511</c:v>
                </c:pt>
                <c:pt idx="7402">
                  <c:v>0.45579861110787734</c:v>
                </c:pt>
                <c:pt idx="7403">
                  <c:v>0.45583333333009957</c:v>
                </c:pt>
                <c:pt idx="7404">
                  <c:v>0.45586805555232179</c:v>
                </c:pt>
                <c:pt idx="7405">
                  <c:v>0.45590277777454402</c:v>
                </c:pt>
                <c:pt idx="7406">
                  <c:v>0.45593749999676625</c:v>
                </c:pt>
                <c:pt idx="7407">
                  <c:v>0.45597222221898848</c:v>
                </c:pt>
                <c:pt idx="7408">
                  <c:v>0.4560069444412107</c:v>
                </c:pt>
                <c:pt idx="7409">
                  <c:v>0.45604166666343293</c:v>
                </c:pt>
                <c:pt idx="7410">
                  <c:v>0.4560763888856551</c:v>
                </c:pt>
                <c:pt idx="7411">
                  <c:v>0.45611111110787733</c:v>
                </c:pt>
                <c:pt idx="7412">
                  <c:v>0.45614583333009956</c:v>
                </c:pt>
                <c:pt idx="7413">
                  <c:v>0.45618055555232179</c:v>
                </c:pt>
                <c:pt idx="7414">
                  <c:v>0.45621527777454401</c:v>
                </c:pt>
                <c:pt idx="7415">
                  <c:v>0.45624999999676624</c:v>
                </c:pt>
                <c:pt idx="7416">
                  <c:v>0.45628472221898847</c:v>
                </c:pt>
                <c:pt idx="7417">
                  <c:v>0.4563194444412107</c:v>
                </c:pt>
                <c:pt idx="7418">
                  <c:v>0.45635416666343293</c:v>
                </c:pt>
                <c:pt idx="7419">
                  <c:v>0.45638888888565515</c:v>
                </c:pt>
                <c:pt idx="7420">
                  <c:v>0.45642361110787733</c:v>
                </c:pt>
                <c:pt idx="7421">
                  <c:v>0.45645833333009955</c:v>
                </c:pt>
                <c:pt idx="7422">
                  <c:v>0.45649305555232178</c:v>
                </c:pt>
                <c:pt idx="7423">
                  <c:v>0.45652777777454401</c:v>
                </c:pt>
                <c:pt idx="7424">
                  <c:v>0.45656249999676624</c:v>
                </c:pt>
                <c:pt idx="7425">
                  <c:v>0.45659722221898846</c:v>
                </c:pt>
                <c:pt idx="7426">
                  <c:v>0.45663194444121069</c:v>
                </c:pt>
                <c:pt idx="7427">
                  <c:v>0.45666666666343292</c:v>
                </c:pt>
                <c:pt idx="7428">
                  <c:v>0.45670138888565515</c:v>
                </c:pt>
                <c:pt idx="7429">
                  <c:v>0.45673611110787737</c:v>
                </c:pt>
                <c:pt idx="7430">
                  <c:v>0.4567708333300996</c:v>
                </c:pt>
                <c:pt idx="7431">
                  <c:v>0.45680555555232177</c:v>
                </c:pt>
                <c:pt idx="7432">
                  <c:v>0.456840277774544</c:v>
                </c:pt>
                <c:pt idx="7433">
                  <c:v>0.45687499999676623</c:v>
                </c:pt>
                <c:pt idx="7434">
                  <c:v>0.45690972221898846</c:v>
                </c:pt>
                <c:pt idx="7435">
                  <c:v>0.45694444444121068</c:v>
                </c:pt>
                <c:pt idx="7436">
                  <c:v>0.45697916666343291</c:v>
                </c:pt>
                <c:pt idx="7437">
                  <c:v>0.45701388888565514</c:v>
                </c:pt>
                <c:pt idx="7438">
                  <c:v>0.45704861110787737</c:v>
                </c:pt>
                <c:pt idx="7439">
                  <c:v>0.45708333333009959</c:v>
                </c:pt>
                <c:pt idx="7440">
                  <c:v>0.45711805555232182</c:v>
                </c:pt>
                <c:pt idx="7441">
                  <c:v>0.45715277777454399</c:v>
                </c:pt>
                <c:pt idx="7442">
                  <c:v>0.45718749999676622</c:v>
                </c:pt>
                <c:pt idx="7443">
                  <c:v>0.45722222221898845</c:v>
                </c:pt>
                <c:pt idx="7444">
                  <c:v>0.45725694444121068</c:v>
                </c:pt>
                <c:pt idx="7445">
                  <c:v>0.45729166666343291</c:v>
                </c:pt>
                <c:pt idx="7446">
                  <c:v>0.45732638888565513</c:v>
                </c:pt>
                <c:pt idx="7447">
                  <c:v>0.45736111110787736</c:v>
                </c:pt>
                <c:pt idx="7448">
                  <c:v>0.45739583333009959</c:v>
                </c:pt>
                <c:pt idx="7449">
                  <c:v>0.45743055555232182</c:v>
                </c:pt>
                <c:pt idx="7450">
                  <c:v>0.45746527777454404</c:v>
                </c:pt>
                <c:pt idx="7451">
                  <c:v>0.45749999999676622</c:v>
                </c:pt>
                <c:pt idx="7452">
                  <c:v>0.45753472221898844</c:v>
                </c:pt>
                <c:pt idx="7453">
                  <c:v>0.45756944444121067</c:v>
                </c:pt>
                <c:pt idx="7454">
                  <c:v>0.4576041666634329</c:v>
                </c:pt>
                <c:pt idx="7455">
                  <c:v>0.45763888888565513</c:v>
                </c:pt>
                <c:pt idx="7456">
                  <c:v>0.45767361110787735</c:v>
                </c:pt>
                <c:pt idx="7457">
                  <c:v>0.45770833333009958</c:v>
                </c:pt>
                <c:pt idx="7458">
                  <c:v>0.45774305555232181</c:v>
                </c:pt>
                <c:pt idx="7459">
                  <c:v>0.45777777777454404</c:v>
                </c:pt>
                <c:pt idx="7460">
                  <c:v>0.45781249999676626</c:v>
                </c:pt>
                <c:pt idx="7461">
                  <c:v>0.45784722221898844</c:v>
                </c:pt>
                <c:pt idx="7462">
                  <c:v>0.45788194444121066</c:v>
                </c:pt>
                <c:pt idx="7463">
                  <c:v>0.45791666666343289</c:v>
                </c:pt>
                <c:pt idx="7464">
                  <c:v>0.45795138888565512</c:v>
                </c:pt>
                <c:pt idx="7465">
                  <c:v>0.45798611110787735</c:v>
                </c:pt>
                <c:pt idx="7466">
                  <c:v>0.45802083333009957</c:v>
                </c:pt>
                <c:pt idx="7467">
                  <c:v>0.4580555555523218</c:v>
                </c:pt>
                <c:pt idx="7468">
                  <c:v>0.45809027777454403</c:v>
                </c:pt>
                <c:pt idx="7469">
                  <c:v>0.45812499999676626</c:v>
                </c:pt>
                <c:pt idx="7470">
                  <c:v>0.45815972221898849</c:v>
                </c:pt>
                <c:pt idx="7471">
                  <c:v>0.45819444444121071</c:v>
                </c:pt>
                <c:pt idx="7472">
                  <c:v>0.45822916666343289</c:v>
                </c:pt>
                <c:pt idx="7473">
                  <c:v>0.45826388888565511</c:v>
                </c:pt>
                <c:pt idx="7474">
                  <c:v>0.45829861110787734</c:v>
                </c:pt>
                <c:pt idx="7475">
                  <c:v>0.45833333333009957</c:v>
                </c:pt>
                <c:pt idx="7476">
                  <c:v>0.4583680555523218</c:v>
                </c:pt>
                <c:pt idx="7477">
                  <c:v>0.45840277777454402</c:v>
                </c:pt>
                <c:pt idx="7478">
                  <c:v>0.45843749999676625</c:v>
                </c:pt>
                <c:pt idx="7479">
                  <c:v>0.45847222221898848</c:v>
                </c:pt>
                <c:pt idx="7480">
                  <c:v>0.45850694444121071</c:v>
                </c:pt>
                <c:pt idx="7481">
                  <c:v>0.45854166666343293</c:v>
                </c:pt>
                <c:pt idx="7482">
                  <c:v>0.45857638888565511</c:v>
                </c:pt>
                <c:pt idx="7483">
                  <c:v>0.45861111110787733</c:v>
                </c:pt>
                <c:pt idx="7484">
                  <c:v>0.45864583333009956</c:v>
                </c:pt>
                <c:pt idx="7485">
                  <c:v>0.45868055555232179</c:v>
                </c:pt>
                <c:pt idx="7486">
                  <c:v>0.45871527777454402</c:v>
                </c:pt>
                <c:pt idx="7487">
                  <c:v>0.45874999999676624</c:v>
                </c:pt>
                <c:pt idx="7488">
                  <c:v>0.45878472221898847</c:v>
                </c:pt>
                <c:pt idx="7489">
                  <c:v>0.4588194444412107</c:v>
                </c:pt>
                <c:pt idx="7490">
                  <c:v>0.45885416666343293</c:v>
                </c:pt>
                <c:pt idx="7491">
                  <c:v>0.45888888888565516</c:v>
                </c:pt>
                <c:pt idx="7492">
                  <c:v>0.45892361110787733</c:v>
                </c:pt>
                <c:pt idx="7493">
                  <c:v>0.45895833333009955</c:v>
                </c:pt>
                <c:pt idx="7494">
                  <c:v>0.45899305555232178</c:v>
                </c:pt>
                <c:pt idx="7495">
                  <c:v>0.45902777777454401</c:v>
                </c:pt>
                <c:pt idx="7496">
                  <c:v>0.45906249999676624</c:v>
                </c:pt>
                <c:pt idx="7497">
                  <c:v>0.45909722221898847</c:v>
                </c:pt>
                <c:pt idx="7498">
                  <c:v>0.45913194444121069</c:v>
                </c:pt>
                <c:pt idx="7499">
                  <c:v>0.45916666666343292</c:v>
                </c:pt>
                <c:pt idx="7500">
                  <c:v>0.45920138888565515</c:v>
                </c:pt>
                <c:pt idx="7501">
                  <c:v>0.45923611110787738</c:v>
                </c:pt>
                <c:pt idx="7502">
                  <c:v>0.45927083333009955</c:v>
                </c:pt>
                <c:pt idx="7503">
                  <c:v>0.45930555555232178</c:v>
                </c:pt>
                <c:pt idx="7504">
                  <c:v>0.459340277774544</c:v>
                </c:pt>
                <c:pt idx="7505">
                  <c:v>0.45937499999676623</c:v>
                </c:pt>
                <c:pt idx="7506">
                  <c:v>0.45940972221898846</c:v>
                </c:pt>
                <c:pt idx="7507">
                  <c:v>0.45944444444121069</c:v>
                </c:pt>
                <c:pt idx="7508">
                  <c:v>0.45947916666343291</c:v>
                </c:pt>
                <c:pt idx="7509">
                  <c:v>0.45951388888565514</c:v>
                </c:pt>
                <c:pt idx="7510">
                  <c:v>0.45954861110787737</c:v>
                </c:pt>
                <c:pt idx="7511">
                  <c:v>0.4595833333300996</c:v>
                </c:pt>
                <c:pt idx="7512">
                  <c:v>0.45961805555232177</c:v>
                </c:pt>
                <c:pt idx="7513">
                  <c:v>0.459652777774544</c:v>
                </c:pt>
                <c:pt idx="7514">
                  <c:v>0.45968749999676622</c:v>
                </c:pt>
                <c:pt idx="7515">
                  <c:v>0.45972222221898845</c:v>
                </c:pt>
                <c:pt idx="7516">
                  <c:v>0.45975694444121068</c:v>
                </c:pt>
                <c:pt idx="7517">
                  <c:v>0.45979166666343291</c:v>
                </c:pt>
                <c:pt idx="7518">
                  <c:v>0.45982638888565514</c:v>
                </c:pt>
                <c:pt idx="7519">
                  <c:v>0.45986111110787736</c:v>
                </c:pt>
                <c:pt idx="7520">
                  <c:v>0.45989583333009959</c:v>
                </c:pt>
                <c:pt idx="7521">
                  <c:v>0.45993055555232182</c:v>
                </c:pt>
                <c:pt idx="7522">
                  <c:v>0.45996527777454405</c:v>
                </c:pt>
                <c:pt idx="7523">
                  <c:v>0.45999999999676622</c:v>
                </c:pt>
                <c:pt idx="7524">
                  <c:v>0.46003472221898845</c:v>
                </c:pt>
                <c:pt idx="7525">
                  <c:v>0.46006944444121067</c:v>
                </c:pt>
                <c:pt idx="7526">
                  <c:v>0.4601041666634329</c:v>
                </c:pt>
                <c:pt idx="7527">
                  <c:v>0.46013888888565513</c:v>
                </c:pt>
                <c:pt idx="7528">
                  <c:v>0.46017361110787736</c:v>
                </c:pt>
                <c:pt idx="7529">
                  <c:v>0.46020833333009958</c:v>
                </c:pt>
                <c:pt idx="7530">
                  <c:v>0.46024305555232181</c:v>
                </c:pt>
                <c:pt idx="7531">
                  <c:v>0.46027777777454404</c:v>
                </c:pt>
                <c:pt idx="7532">
                  <c:v>0.46031249999676627</c:v>
                </c:pt>
                <c:pt idx="7533">
                  <c:v>0.46034722221898844</c:v>
                </c:pt>
                <c:pt idx="7534">
                  <c:v>0.46038194444121067</c:v>
                </c:pt>
                <c:pt idx="7535">
                  <c:v>0.46041666666343289</c:v>
                </c:pt>
                <c:pt idx="7536">
                  <c:v>0.46045138888565512</c:v>
                </c:pt>
                <c:pt idx="7537">
                  <c:v>0.46048611110787735</c:v>
                </c:pt>
                <c:pt idx="7538">
                  <c:v>0.46052083333009958</c:v>
                </c:pt>
                <c:pt idx="7539">
                  <c:v>0.4605555555523218</c:v>
                </c:pt>
                <c:pt idx="7540">
                  <c:v>0.46059027777454403</c:v>
                </c:pt>
                <c:pt idx="7541">
                  <c:v>0.46062499999676626</c:v>
                </c:pt>
                <c:pt idx="7542">
                  <c:v>0.46065972221898849</c:v>
                </c:pt>
                <c:pt idx="7543">
                  <c:v>0.46069444444121066</c:v>
                </c:pt>
                <c:pt idx="7544">
                  <c:v>0.46072916666343289</c:v>
                </c:pt>
                <c:pt idx="7545">
                  <c:v>0.46076388888565512</c:v>
                </c:pt>
                <c:pt idx="7546">
                  <c:v>0.46079861110787734</c:v>
                </c:pt>
                <c:pt idx="7547">
                  <c:v>0.46083333333009957</c:v>
                </c:pt>
                <c:pt idx="7548">
                  <c:v>0.4608680555523218</c:v>
                </c:pt>
                <c:pt idx="7549">
                  <c:v>0.46090277777454403</c:v>
                </c:pt>
                <c:pt idx="7550">
                  <c:v>0.46093749999676625</c:v>
                </c:pt>
                <c:pt idx="7551">
                  <c:v>0.46097222221898848</c:v>
                </c:pt>
                <c:pt idx="7552">
                  <c:v>0.46100694444121071</c:v>
                </c:pt>
                <c:pt idx="7553">
                  <c:v>0.46104166666343288</c:v>
                </c:pt>
                <c:pt idx="7554">
                  <c:v>0.46107638888565511</c:v>
                </c:pt>
                <c:pt idx="7555">
                  <c:v>0.46111111110787734</c:v>
                </c:pt>
                <c:pt idx="7556">
                  <c:v>0.46114583333009956</c:v>
                </c:pt>
                <c:pt idx="7557">
                  <c:v>0.46118055555232179</c:v>
                </c:pt>
                <c:pt idx="7558">
                  <c:v>0.46121527777454402</c:v>
                </c:pt>
                <c:pt idx="7559">
                  <c:v>0.46124999999676625</c:v>
                </c:pt>
                <c:pt idx="7560">
                  <c:v>0.46128472221898847</c:v>
                </c:pt>
                <c:pt idx="7561">
                  <c:v>0.4613194444412107</c:v>
                </c:pt>
                <c:pt idx="7562">
                  <c:v>0.46135416666343293</c:v>
                </c:pt>
                <c:pt idx="7563">
                  <c:v>0.46138888888565516</c:v>
                </c:pt>
                <c:pt idx="7564">
                  <c:v>0.46142361110787733</c:v>
                </c:pt>
                <c:pt idx="7565">
                  <c:v>0.46145833333009956</c:v>
                </c:pt>
                <c:pt idx="7566">
                  <c:v>0.46149305555232178</c:v>
                </c:pt>
                <c:pt idx="7567">
                  <c:v>0.46152777777454401</c:v>
                </c:pt>
                <c:pt idx="7568">
                  <c:v>0.46156249999676624</c:v>
                </c:pt>
                <c:pt idx="7569">
                  <c:v>0.46159722221898847</c:v>
                </c:pt>
                <c:pt idx="7570">
                  <c:v>0.4616319444412107</c:v>
                </c:pt>
                <c:pt idx="7571">
                  <c:v>0.46166666666343292</c:v>
                </c:pt>
                <c:pt idx="7572">
                  <c:v>0.46170138888565515</c:v>
                </c:pt>
                <c:pt idx="7573">
                  <c:v>0.46173611110787738</c:v>
                </c:pt>
                <c:pt idx="7574">
                  <c:v>0.46177083333009955</c:v>
                </c:pt>
                <c:pt idx="7575">
                  <c:v>0.46180555555232178</c:v>
                </c:pt>
                <c:pt idx="7576">
                  <c:v>0.46184027777454401</c:v>
                </c:pt>
                <c:pt idx="7577">
                  <c:v>0.46187499999676623</c:v>
                </c:pt>
                <c:pt idx="7578">
                  <c:v>0.46190972221898846</c:v>
                </c:pt>
                <c:pt idx="7579">
                  <c:v>0.46194444444121069</c:v>
                </c:pt>
                <c:pt idx="7580">
                  <c:v>0.46197916666343292</c:v>
                </c:pt>
                <c:pt idx="7581">
                  <c:v>0.46201388888565514</c:v>
                </c:pt>
                <c:pt idx="7582">
                  <c:v>0.46204861110787737</c:v>
                </c:pt>
                <c:pt idx="7583">
                  <c:v>0.4620833333300996</c:v>
                </c:pt>
                <c:pt idx="7584">
                  <c:v>0.46211805555232177</c:v>
                </c:pt>
                <c:pt idx="7585">
                  <c:v>0.462152777774544</c:v>
                </c:pt>
                <c:pt idx="7586">
                  <c:v>0.46218749999676623</c:v>
                </c:pt>
                <c:pt idx="7587">
                  <c:v>0.46222222221898845</c:v>
                </c:pt>
                <c:pt idx="7588">
                  <c:v>0.46225694444121068</c:v>
                </c:pt>
                <c:pt idx="7589">
                  <c:v>0.46229166666343291</c:v>
                </c:pt>
                <c:pt idx="7590">
                  <c:v>0.46232638888565514</c:v>
                </c:pt>
                <c:pt idx="7591">
                  <c:v>0.46236111110787737</c:v>
                </c:pt>
                <c:pt idx="7592">
                  <c:v>0.46239583333009959</c:v>
                </c:pt>
                <c:pt idx="7593">
                  <c:v>0.46243055555232182</c:v>
                </c:pt>
                <c:pt idx="7594">
                  <c:v>0.46246527777454399</c:v>
                </c:pt>
                <c:pt idx="7595">
                  <c:v>0.46249999999676622</c:v>
                </c:pt>
                <c:pt idx="7596">
                  <c:v>0.46253472221898845</c:v>
                </c:pt>
                <c:pt idx="7597">
                  <c:v>0.46256944444121068</c:v>
                </c:pt>
                <c:pt idx="7598">
                  <c:v>0.4626041666634329</c:v>
                </c:pt>
                <c:pt idx="7599">
                  <c:v>0.46263888888565513</c:v>
                </c:pt>
                <c:pt idx="7600">
                  <c:v>0.46267361110787736</c:v>
                </c:pt>
                <c:pt idx="7601">
                  <c:v>0.46270833333009959</c:v>
                </c:pt>
                <c:pt idx="7602">
                  <c:v>0.46274305555232181</c:v>
                </c:pt>
                <c:pt idx="7603">
                  <c:v>0.46277777777454404</c:v>
                </c:pt>
                <c:pt idx="7604">
                  <c:v>0.46281249999676621</c:v>
                </c:pt>
                <c:pt idx="7605">
                  <c:v>0.46284722221898844</c:v>
                </c:pt>
                <c:pt idx="7606">
                  <c:v>0.46288194444121067</c:v>
                </c:pt>
                <c:pt idx="7607">
                  <c:v>0.4629166666634329</c:v>
                </c:pt>
                <c:pt idx="7608">
                  <c:v>0.46295138888565512</c:v>
                </c:pt>
                <c:pt idx="7609">
                  <c:v>0.46298611110787735</c:v>
                </c:pt>
                <c:pt idx="7610">
                  <c:v>0.46302083333009958</c:v>
                </c:pt>
                <c:pt idx="7611">
                  <c:v>0.46305555555232181</c:v>
                </c:pt>
                <c:pt idx="7612">
                  <c:v>0.46309027777454403</c:v>
                </c:pt>
                <c:pt idx="7613">
                  <c:v>0.46312499999676626</c:v>
                </c:pt>
                <c:pt idx="7614">
                  <c:v>0.46315972221898849</c:v>
                </c:pt>
                <c:pt idx="7615">
                  <c:v>0.46319444444121066</c:v>
                </c:pt>
                <c:pt idx="7616">
                  <c:v>0.46322916666343289</c:v>
                </c:pt>
                <c:pt idx="7617">
                  <c:v>0.46326388888565512</c:v>
                </c:pt>
                <c:pt idx="7618">
                  <c:v>0.46329861110787735</c:v>
                </c:pt>
                <c:pt idx="7619">
                  <c:v>0.46333333333009957</c:v>
                </c:pt>
                <c:pt idx="7620">
                  <c:v>0.4633680555523218</c:v>
                </c:pt>
                <c:pt idx="7621">
                  <c:v>0.46340277777454403</c:v>
                </c:pt>
                <c:pt idx="7622">
                  <c:v>0.46343749999676626</c:v>
                </c:pt>
                <c:pt idx="7623">
                  <c:v>0.46347222221898848</c:v>
                </c:pt>
                <c:pt idx="7624">
                  <c:v>0.46350694444121071</c:v>
                </c:pt>
                <c:pt idx="7625">
                  <c:v>0.46354166666343288</c:v>
                </c:pt>
                <c:pt idx="7626">
                  <c:v>0.46357638888565511</c:v>
                </c:pt>
                <c:pt idx="7627">
                  <c:v>0.46361111110787734</c:v>
                </c:pt>
                <c:pt idx="7628">
                  <c:v>0.46364583333009957</c:v>
                </c:pt>
                <c:pt idx="7629">
                  <c:v>0.46368055555232179</c:v>
                </c:pt>
                <c:pt idx="7630">
                  <c:v>0.46371527777454402</c:v>
                </c:pt>
                <c:pt idx="7631">
                  <c:v>0.46374999999676625</c:v>
                </c:pt>
                <c:pt idx="7632">
                  <c:v>0.46378472221898848</c:v>
                </c:pt>
                <c:pt idx="7633">
                  <c:v>0.4638194444412107</c:v>
                </c:pt>
                <c:pt idx="7634">
                  <c:v>0.46385416666343293</c:v>
                </c:pt>
                <c:pt idx="7635">
                  <c:v>0.4638888888856551</c:v>
                </c:pt>
                <c:pt idx="7636">
                  <c:v>0.46392361110787733</c:v>
                </c:pt>
                <c:pt idx="7637">
                  <c:v>0.46395833333009956</c:v>
                </c:pt>
                <c:pt idx="7638">
                  <c:v>0.46399305555232179</c:v>
                </c:pt>
                <c:pt idx="7639">
                  <c:v>0.46402777777454401</c:v>
                </c:pt>
                <c:pt idx="7640">
                  <c:v>0.46406249999676624</c:v>
                </c:pt>
                <c:pt idx="7641">
                  <c:v>0.46409722221898847</c:v>
                </c:pt>
                <c:pt idx="7642">
                  <c:v>0.4641319444412107</c:v>
                </c:pt>
                <c:pt idx="7643">
                  <c:v>0.46416666666343293</c:v>
                </c:pt>
                <c:pt idx="7644">
                  <c:v>0.46420138888565515</c:v>
                </c:pt>
                <c:pt idx="7645">
                  <c:v>0.46423611110787733</c:v>
                </c:pt>
                <c:pt idx="7646">
                  <c:v>0.46427083333009955</c:v>
                </c:pt>
                <c:pt idx="7647">
                  <c:v>0.46430555555232178</c:v>
                </c:pt>
                <c:pt idx="7648">
                  <c:v>0.46434027777454401</c:v>
                </c:pt>
                <c:pt idx="7649">
                  <c:v>0.46437499999676624</c:v>
                </c:pt>
                <c:pt idx="7650">
                  <c:v>0.46440972221898846</c:v>
                </c:pt>
                <c:pt idx="7651">
                  <c:v>0.46444444444121069</c:v>
                </c:pt>
                <c:pt idx="7652">
                  <c:v>0.46447916666343292</c:v>
                </c:pt>
                <c:pt idx="7653">
                  <c:v>0.46451388888565515</c:v>
                </c:pt>
                <c:pt idx="7654">
                  <c:v>0.46454861110787737</c:v>
                </c:pt>
                <c:pt idx="7655">
                  <c:v>0.4645833333300996</c:v>
                </c:pt>
                <c:pt idx="7656">
                  <c:v>0.46461805555232177</c:v>
                </c:pt>
                <c:pt idx="7657">
                  <c:v>0.464652777774544</c:v>
                </c:pt>
                <c:pt idx="7658">
                  <c:v>0.46468749999676623</c:v>
                </c:pt>
                <c:pt idx="7659">
                  <c:v>0.46472222221898846</c:v>
                </c:pt>
                <c:pt idx="7660">
                  <c:v>0.46475694444121068</c:v>
                </c:pt>
                <c:pt idx="7661">
                  <c:v>0.46479166666343291</c:v>
                </c:pt>
                <c:pt idx="7662">
                  <c:v>0.46482638888565514</c:v>
                </c:pt>
                <c:pt idx="7663">
                  <c:v>0.46486111110787737</c:v>
                </c:pt>
                <c:pt idx="7664">
                  <c:v>0.46489583333009959</c:v>
                </c:pt>
                <c:pt idx="7665">
                  <c:v>0.46493055555232182</c:v>
                </c:pt>
                <c:pt idx="7666">
                  <c:v>0.46496527777454399</c:v>
                </c:pt>
                <c:pt idx="7667">
                  <c:v>0.46499999999676622</c:v>
                </c:pt>
                <c:pt idx="7668">
                  <c:v>0.46503472221898845</c:v>
                </c:pt>
                <c:pt idx="7669">
                  <c:v>0.46506944444121068</c:v>
                </c:pt>
                <c:pt idx="7670">
                  <c:v>0.46510416666343291</c:v>
                </c:pt>
                <c:pt idx="7671">
                  <c:v>0.46513888888565513</c:v>
                </c:pt>
                <c:pt idx="7672">
                  <c:v>0.46517361110787736</c:v>
                </c:pt>
                <c:pt idx="7673">
                  <c:v>0.46520833333009959</c:v>
                </c:pt>
                <c:pt idx="7674">
                  <c:v>0.46524305555232182</c:v>
                </c:pt>
                <c:pt idx="7675">
                  <c:v>0.46527777777454404</c:v>
                </c:pt>
                <c:pt idx="7676">
                  <c:v>0.46531249999676622</c:v>
                </c:pt>
                <c:pt idx="7677">
                  <c:v>0.46534722221898844</c:v>
                </c:pt>
                <c:pt idx="7678">
                  <c:v>0.46538194444121067</c:v>
                </c:pt>
                <c:pt idx="7679">
                  <c:v>0.4654166666634329</c:v>
                </c:pt>
                <c:pt idx="7680">
                  <c:v>0.46545138888565513</c:v>
                </c:pt>
                <c:pt idx="7681">
                  <c:v>0.46548611110787735</c:v>
                </c:pt>
                <c:pt idx="7682">
                  <c:v>0.46552083333009958</c:v>
                </c:pt>
                <c:pt idx="7683">
                  <c:v>0.46555555555232181</c:v>
                </c:pt>
                <c:pt idx="7684">
                  <c:v>0.46559027777454404</c:v>
                </c:pt>
                <c:pt idx="7685">
                  <c:v>0.46562499999676626</c:v>
                </c:pt>
                <c:pt idx="7686">
                  <c:v>0.46565972221898844</c:v>
                </c:pt>
                <c:pt idx="7687">
                  <c:v>0.46569444444121066</c:v>
                </c:pt>
                <c:pt idx="7688">
                  <c:v>0.46572916666343289</c:v>
                </c:pt>
                <c:pt idx="7689">
                  <c:v>0.46576388888565512</c:v>
                </c:pt>
                <c:pt idx="7690">
                  <c:v>0.46579861110787735</c:v>
                </c:pt>
                <c:pt idx="7691">
                  <c:v>0.46583333333009957</c:v>
                </c:pt>
                <c:pt idx="7692">
                  <c:v>0.4658680555523218</c:v>
                </c:pt>
                <c:pt idx="7693">
                  <c:v>0.46590277777454403</c:v>
                </c:pt>
                <c:pt idx="7694">
                  <c:v>0.46593749999676626</c:v>
                </c:pt>
                <c:pt idx="7695">
                  <c:v>0.46597222221898849</c:v>
                </c:pt>
                <c:pt idx="7696">
                  <c:v>0.46600694444121071</c:v>
                </c:pt>
                <c:pt idx="7697">
                  <c:v>0.46604166666343289</c:v>
                </c:pt>
                <c:pt idx="7698">
                  <c:v>0.46607638888565511</c:v>
                </c:pt>
                <c:pt idx="7699">
                  <c:v>0.46611111110787734</c:v>
                </c:pt>
                <c:pt idx="7700">
                  <c:v>0.46614583333009957</c:v>
                </c:pt>
                <c:pt idx="7701">
                  <c:v>0.4661805555523218</c:v>
                </c:pt>
                <c:pt idx="7702">
                  <c:v>0.46621527777454402</c:v>
                </c:pt>
                <c:pt idx="7703">
                  <c:v>0.46624999999676625</c:v>
                </c:pt>
                <c:pt idx="7704">
                  <c:v>0.46628472221898848</c:v>
                </c:pt>
                <c:pt idx="7705">
                  <c:v>0.46631944444121071</c:v>
                </c:pt>
                <c:pt idx="7706">
                  <c:v>0.46635416666343293</c:v>
                </c:pt>
                <c:pt idx="7707">
                  <c:v>0.46638888888565511</c:v>
                </c:pt>
                <c:pt idx="7708">
                  <c:v>0.46642361110787733</c:v>
                </c:pt>
                <c:pt idx="7709">
                  <c:v>0.46645833333009956</c:v>
                </c:pt>
                <c:pt idx="7710">
                  <c:v>0.46649305555232179</c:v>
                </c:pt>
                <c:pt idx="7711">
                  <c:v>0.46652777777454402</c:v>
                </c:pt>
                <c:pt idx="7712">
                  <c:v>0.46656249999676624</c:v>
                </c:pt>
                <c:pt idx="7713">
                  <c:v>0.46659722221898847</c:v>
                </c:pt>
                <c:pt idx="7714">
                  <c:v>0.4666319444412107</c:v>
                </c:pt>
                <c:pt idx="7715">
                  <c:v>0.46666666666343293</c:v>
                </c:pt>
                <c:pt idx="7716">
                  <c:v>0.46670138888565516</c:v>
                </c:pt>
                <c:pt idx="7717">
                  <c:v>0.46673611110787733</c:v>
                </c:pt>
                <c:pt idx="7718">
                  <c:v>0.46677083333009955</c:v>
                </c:pt>
                <c:pt idx="7719">
                  <c:v>0.46680555555232178</c:v>
                </c:pt>
                <c:pt idx="7720">
                  <c:v>0.46684027777454401</c:v>
                </c:pt>
                <c:pt idx="7721">
                  <c:v>0.46687499999676624</c:v>
                </c:pt>
                <c:pt idx="7722">
                  <c:v>0.46690972221898847</c:v>
                </c:pt>
                <c:pt idx="7723">
                  <c:v>0.46694444444121069</c:v>
                </c:pt>
                <c:pt idx="7724">
                  <c:v>0.46697916666343292</c:v>
                </c:pt>
                <c:pt idx="7725">
                  <c:v>0.46701388888565515</c:v>
                </c:pt>
                <c:pt idx="7726">
                  <c:v>0.46704861110787738</c:v>
                </c:pt>
                <c:pt idx="7727">
                  <c:v>0.46708333333009955</c:v>
                </c:pt>
                <c:pt idx="7728">
                  <c:v>0.46711805555232178</c:v>
                </c:pt>
                <c:pt idx="7729">
                  <c:v>0.467152777774544</c:v>
                </c:pt>
                <c:pt idx="7730">
                  <c:v>0.46718749999676623</c:v>
                </c:pt>
                <c:pt idx="7731">
                  <c:v>0.46722222221898846</c:v>
                </c:pt>
                <c:pt idx="7732">
                  <c:v>0.46725694444121069</c:v>
                </c:pt>
                <c:pt idx="7733">
                  <c:v>0.46729166666343291</c:v>
                </c:pt>
                <c:pt idx="7734">
                  <c:v>0.46732638888565514</c:v>
                </c:pt>
                <c:pt idx="7735">
                  <c:v>0.46736111110787737</c:v>
                </c:pt>
                <c:pt idx="7736">
                  <c:v>0.4673958333300996</c:v>
                </c:pt>
                <c:pt idx="7737">
                  <c:v>0.46743055555232177</c:v>
                </c:pt>
                <c:pt idx="7738">
                  <c:v>0.467465277774544</c:v>
                </c:pt>
                <c:pt idx="7739">
                  <c:v>0.46749999999676622</c:v>
                </c:pt>
                <c:pt idx="7740">
                  <c:v>0.46753472221898845</c:v>
                </c:pt>
                <c:pt idx="7741">
                  <c:v>0.46756944444121068</c:v>
                </c:pt>
                <c:pt idx="7742">
                  <c:v>0.46760416666343291</c:v>
                </c:pt>
                <c:pt idx="7743">
                  <c:v>0.46763888888565514</c:v>
                </c:pt>
                <c:pt idx="7744">
                  <c:v>0.46767361110787736</c:v>
                </c:pt>
                <c:pt idx="7745">
                  <c:v>0.46770833333009959</c:v>
                </c:pt>
                <c:pt idx="7746">
                  <c:v>0.46774305555232182</c:v>
                </c:pt>
                <c:pt idx="7747">
                  <c:v>0.46777777777454405</c:v>
                </c:pt>
                <c:pt idx="7748">
                  <c:v>0.46781249999676622</c:v>
                </c:pt>
                <c:pt idx="7749">
                  <c:v>0.46784722221898845</c:v>
                </c:pt>
                <c:pt idx="7750">
                  <c:v>0.46788194444121067</c:v>
                </c:pt>
                <c:pt idx="7751">
                  <c:v>0.4679166666634329</c:v>
                </c:pt>
                <c:pt idx="7752">
                  <c:v>0.46795138888565513</c:v>
                </c:pt>
                <c:pt idx="7753">
                  <c:v>0.46798611110787736</c:v>
                </c:pt>
                <c:pt idx="7754">
                  <c:v>0.46802083333009958</c:v>
                </c:pt>
                <c:pt idx="7755">
                  <c:v>0.46805555555232181</c:v>
                </c:pt>
                <c:pt idx="7756">
                  <c:v>0.46809027777454404</c:v>
                </c:pt>
                <c:pt idx="7757">
                  <c:v>0.46812499999676627</c:v>
                </c:pt>
                <c:pt idx="7758">
                  <c:v>0.46815972221898844</c:v>
                </c:pt>
                <c:pt idx="7759">
                  <c:v>0.46819444444121067</c:v>
                </c:pt>
                <c:pt idx="7760">
                  <c:v>0.46822916666343289</c:v>
                </c:pt>
                <c:pt idx="7761">
                  <c:v>0.46826388888565512</c:v>
                </c:pt>
                <c:pt idx="7762">
                  <c:v>0.46829861110787735</c:v>
                </c:pt>
                <c:pt idx="7763">
                  <c:v>0.46833333333009958</c:v>
                </c:pt>
                <c:pt idx="7764">
                  <c:v>0.4683680555523218</c:v>
                </c:pt>
                <c:pt idx="7765">
                  <c:v>0.46840277777454403</c:v>
                </c:pt>
                <c:pt idx="7766">
                  <c:v>0.46843749999676626</c:v>
                </c:pt>
                <c:pt idx="7767">
                  <c:v>0.46847222221898849</c:v>
                </c:pt>
                <c:pt idx="7768">
                  <c:v>0.46850694444121066</c:v>
                </c:pt>
                <c:pt idx="7769">
                  <c:v>0.46854166666343289</c:v>
                </c:pt>
                <c:pt idx="7770">
                  <c:v>0.46857638888565512</c:v>
                </c:pt>
                <c:pt idx="7771">
                  <c:v>0.46861111110787734</c:v>
                </c:pt>
                <c:pt idx="7772">
                  <c:v>0.46864583333009957</c:v>
                </c:pt>
                <c:pt idx="7773">
                  <c:v>0.4686805555523218</c:v>
                </c:pt>
                <c:pt idx="7774">
                  <c:v>0.46871527777454403</c:v>
                </c:pt>
                <c:pt idx="7775">
                  <c:v>0.46874999999676625</c:v>
                </c:pt>
                <c:pt idx="7776">
                  <c:v>0.46878472221898848</c:v>
                </c:pt>
                <c:pt idx="7777">
                  <c:v>0.46881944444121071</c:v>
                </c:pt>
                <c:pt idx="7778">
                  <c:v>0.46885416666343288</c:v>
                </c:pt>
                <c:pt idx="7779">
                  <c:v>0.46888888888565511</c:v>
                </c:pt>
                <c:pt idx="7780">
                  <c:v>0.46892361110787734</c:v>
                </c:pt>
                <c:pt idx="7781">
                  <c:v>0.46895833333009956</c:v>
                </c:pt>
                <c:pt idx="7782">
                  <c:v>0.46899305555232179</c:v>
                </c:pt>
                <c:pt idx="7783">
                  <c:v>0.46902777777454402</c:v>
                </c:pt>
                <c:pt idx="7784">
                  <c:v>0.46906249999676625</c:v>
                </c:pt>
                <c:pt idx="7785">
                  <c:v>0.46909722221898847</c:v>
                </c:pt>
                <c:pt idx="7786">
                  <c:v>0.4691319444412107</c:v>
                </c:pt>
                <c:pt idx="7787">
                  <c:v>0.46916666666343293</c:v>
                </c:pt>
                <c:pt idx="7788">
                  <c:v>0.46920138888565516</c:v>
                </c:pt>
                <c:pt idx="7789">
                  <c:v>0.46923611110787733</c:v>
                </c:pt>
                <c:pt idx="7790">
                  <c:v>0.46927083333009956</c:v>
                </c:pt>
                <c:pt idx="7791">
                  <c:v>0.46930555555232178</c:v>
                </c:pt>
                <c:pt idx="7792">
                  <c:v>0.46934027777454401</c:v>
                </c:pt>
                <c:pt idx="7793">
                  <c:v>0.46937499999676624</c:v>
                </c:pt>
                <c:pt idx="7794">
                  <c:v>0.46940972221898847</c:v>
                </c:pt>
                <c:pt idx="7795">
                  <c:v>0.4694444444412107</c:v>
                </c:pt>
                <c:pt idx="7796">
                  <c:v>0.46947916666343292</c:v>
                </c:pt>
                <c:pt idx="7797">
                  <c:v>0.46951388888565515</c:v>
                </c:pt>
                <c:pt idx="7798">
                  <c:v>0.46954861110787738</c:v>
                </c:pt>
                <c:pt idx="7799">
                  <c:v>0.46958333333009955</c:v>
                </c:pt>
                <c:pt idx="7800">
                  <c:v>0.46961805555232178</c:v>
                </c:pt>
                <c:pt idx="7801">
                  <c:v>0.46965277777454401</c:v>
                </c:pt>
                <c:pt idx="7802">
                  <c:v>0.46968749999676623</c:v>
                </c:pt>
                <c:pt idx="7803">
                  <c:v>0.46972222221898846</c:v>
                </c:pt>
                <c:pt idx="7804">
                  <c:v>0.46975694444121069</c:v>
                </c:pt>
                <c:pt idx="7805">
                  <c:v>0.46979166666343292</c:v>
                </c:pt>
                <c:pt idx="7806">
                  <c:v>0.46982638888565514</c:v>
                </c:pt>
                <c:pt idx="7807">
                  <c:v>0.46986111110787737</c:v>
                </c:pt>
                <c:pt idx="7808">
                  <c:v>0.4698958333300996</c:v>
                </c:pt>
                <c:pt idx="7809">
                  <c:v>0.46993055555232177</c:v>
                </c:pt>
                <c:pt idx="7810">
                  <c:v>0.469965277774544</c:v>
                </c:pt>
                <c:pt idx="7811">
                  <c:v>0.46999999999676623</c:v>
                </c:pt>
                <c:pt idx="7812">
                  <c:v>0.47003472221898845</c:v>
                </c:pt>
                <c:pt idx="7813">
                  <c:v>0.47006944444121068</c:v>
                </c:pt>
                <c:pt idx="7814">
                  <c:v>0.47010416666343291</c:v>
                </c:pt>
                <c:pt idx="7815">
                  <c:v>0.47013888888565514</c:v>
                </c:pt>
                <c:pt idx="7816">
                  <c:v>0.47017361110787737</c:v>
                </c:pt>
                <c:pt idx="7817">
                  <c:v>0.47020833333009959</c:v>
                </c:pt>
                <c:pt idx="7818">
                  <c:v>0.47024305555232182</c:v>
                </c:pt>
                <c:pt idx="7819">
                  <c:v>0.47027777777454399</c:v>
                </c:pt>
                <c:pt idx="7820">
                  <c:v>0.47031249999676622</c:v>
                </c:pt>
                <c:pt idx="7821">
                  <c:v>0.47034722221898845</c:v>
                </c:pt>
                <c:pt idx="7822">
                  <c:v>0.47038194444121068</c:v>
                </c:pt>
                <c:pt idx="7823">
                  <c:v>0.4704166666634329</c:v>
                </c:pt>
                <c:pt idx="7824">
                  <c:v>0.47045138888565513</c:v>
                </c:pt>
                <c:pt idx="7825">
                  <c:v>0.47048611110787736</c:v>
                </c:pt>
                <c:pt idx="7826">
                  <c:v>0.47052083333009959</c:v>
                </c:pt>
                <c:pt idx="7827">
                  <c:v>0.47055555555232181</c:v>
                </c:pt>
                <c:pt idx="7828">
                  <c:v>0.47059027777454404</c:v>
                </c:pt>
                <c:pt idx="7829">
                  <c:v>0.47062499999676621</c:v>
                </c:pt>
                <c:pt idx="7830">
                  <c:v>0.47065972221898844</c:v>
                </c:pt>
                <c:pt idx="7831">
                  <c:v>0.47069444444121067</c:v>
                </c:pt>
                <c:pt idx="7832">
                  <c:v>0.4707291666634329</c:v>
                </c:pt>
                <c:pt idx="7833">
                  <c:v>0.47076388888565512</c:v>
                </c:pt>
                <c:pt idx="7834">
                  <c:v>0.47079861110787735</c:v>
                </c:pt>
                <c:pt idx="7835">
                  <c:v>0.47083333333009958</c:v>
                </c:pt>
                <c:pt idx="7836">
                  <c:v>0.47086805555232181</c:v>
                </c:pt>
                <c:pt idx="7837">
                  <c:v>0.47090277777454403</c:v>
                </c:pt>
                <c:pt idx="7838">
                  <c:v>0.47093749999676626</c:v>
                </c:pt>
                <c:pt idx="7839">
                  <c:v>0.47097222221898849</c:v>
                </c:pt>
                <c:pt idx="7840">
                  <c:v>0.47100694444121066</c:v>
                </c:pt>
                <c:pt idx="7841">
                  <c:v>0.47104166666343289</c:v>
                </c:pt>
                <c:pt idx="7842">
                  <c:v>0.47107638888565512</c:v>
                </c:pt>
                <c:pt idx="7843">
                  <c:v>0.47111111110787735</c:v>
                </c:pt>
                <c:pt idx="7844">
                  <c:v>0.47114583333009957</c:v>
                </c:pt>
                <c:pt idx="7845">
                  <c:v>0.4711805555523218</c:v>
                </c:pt>
                <c:pt idx="7846">
                  <c:v>0.47121527777454403</c:v>
                </c:pt>
                <c:pt idx="7847">
                  <c:v>0.47124999999676626</c:v>
                </c:pt>
                <c:pt idx="7848">
                  <c:v>0.47128472221898848</c:v>
                </c:pt>
                <c:pt idx="7849">
                  <c:v>0.47131944444121071</c:v>
                </c:pt>
                <c:pt idx="7850">
                  <c:v>0.47135416666343288</c:v>
                </c:pt>
                <c:pt idx="7851">
                  <c:v>0.47138888888565511</c:v>
                </c:pt>
                <c:pt idx="7852">
                  <c:v>0.47142361110787734</c:v>
                </c:pt>
                <c:pt idx="7853">
                  <c:v>0.47145833333009957</c:v>
                </c:pt>
                <c:pt idx="7854">
                  <c:v>0.47149305555232179</c:v>
                </c:pt>
                <c:pt idx="7855">
                  <c:v>0.47152777777454402</c:v>
                </c:pt>
                <c:pt idx="7856">
                  <c:v>0.47156249999676625</c:v>
                </c:pt>
                <c:pt idx="7857">
                  <c:v>0.47159722221898848</c:v>
                </c:pt>
                <c:pt idx="7858">
                  <c:v>0.4716319444412107</c:v>
                </c:pt>
                <c:pt idx="7859">
                  <c:v>0.47166666666343293</c:v>
                </c:pt>
                <c:pt idx="7860">
                  <c:v>0.4717013888856551</c:v>
                </c:pt>
                <c:pt idx="7861">
                  <c:v>0.47173611110787733</c:v>
                </c:pt>
                <c:pt idx="7862">
                  <c:v>0.47177083333009956</c:v>
                </c:pt>
                <c:pt idx="7863">
                  <c:v>0.47180555555232179</c:v>
                </c:pt>
                <c:pt idx="7864">
                  <c:v>0.47184027777454401</c:v>
                </c:pt>
                <c:pt idx="7865">
                  <c:v>0.47187499999676624</c:v>
                </c:pt>
                <c:pt idx="7866">
                  <c:v>0.47190972221898847</c:v>
                </c:pt>
                <c:pt idx="7867">
                  <c:v>0.4719444444412107</c:v>
                </c:pt>
                <c:pt idx="7868">
                  <c:v>0.47197916666343293</c:v>
                </c:pt>
                <c:pt idx="7869">
                  <c:v>0.47201388888565515</c:v>
                </c:pt>
                <c:pt idx="7870">
                  <c:v>0.47204861110787733</c:v>
                </c:pt>
                <c:pt idx="7871">
                  <c:v>0.47208333333009955</c:v>
                </c:pt>
                <c:pt idx="7872">
                  <c:v>0.47211805555232178</c:v>
                </c:pt>
                <c:pt idx="7873">
                  <c:v>0.47215277777454401</c:v>
                </c:pt>
                <c:pt idx="7874">
                  <c:v>0.47218749999676624</c:v>
                </c:pt>
                <c:pt idx="7875">
                  <c:v>0.47222222221898846</c:v>
                </c:pt>
                <c:pt idx="7876">
                  <c:v>0.47225694444121069</c:v>
                </c:pt>
                <c:pt idx="7877">
                  <c:v>0.47229166666343292</c:v>
                </c:pt>
                <c:pt idx="7878">
                  <c:v>0.47232638888565515</c:v>
                </c:pt>
                <c:pt idx="7879">
                  <c:v>0.47236111110787737</c:v>
                </c:pt>
                <c:pt idx="7880">
                  <c:v>0.4723958333300996</c:v>
                </c:pt>
                <c:pt idx="7881">
                  <c:v>0.47243055555232177</c:v>
                </c:pt>
                <c:pt idx="7882">
                  <c:v>0.472465277774544</c:v>
                </c:pt>
                <c:pt idx="7883">
                  <c:v>0.47249999999676623</c:v>
                </c:pt>
                <c:pt idx="7884">
                  <c:v>0.47253472221898846</c:v>
                </c:pt>
                <c:pt idx="7885">
                  <c:v>0.47256944444121068</c:v>
                </c:pt>
                <c:pt idx="7886">
                  <c:v>0.47260416666343291</c:v>
                </c:pt>
                <c:pt idx="7887">
                  <c:v>0.47263888888565514</c:v>
                </c:pt>
                <c:pt idx="7888">
                  <c:v>0.47267361110787737</c:v>
                </c:pt>
                <c:pt idx="7889">
                  <c:v>0.47270833333009959</c:v>
                </c:pt>
                <c:pt idx="7890">
                  <c:v>0.47274305555232182</c:v>
                </c:pt>
                <c:pt idx="7891">
                  <c:v>0.47277777777454399</c:v>
                </c:pt>
                <c:pt idx="7892">
                  <c:v>0.47281249999676622</c:v>
                </c:pt>
                <c:pt idx="7893">
                  <c:v>0.47284722221898845</c:v>
                </c:pt>
                <c:pt idx="7894">
                  <c:v>0.47288194444121068</c:v>
                </c:pt>
                <c:pt idx="7895">
                  <c:v>0.47291666666343291</c:v>
                </c:pt>
                <c:pt idx="7896">
                  <c:v>0.47295138888565513</c:v>
                </c:pt>
                <c:pt idx="7897">
                  <c:v>0.47298611110787736</c:v>
                </c:pt>
                <c:pt idx="7898">
                  <c:v>0.47302083333009959</c:v>
                </c:pt>
                <c:pt idx="7899">
                  <c:v>0.47305555555232182</c:v>
                </c:pt>
                <c:pt idx="7900">
                  <c:v>0.47309027777454404</c:v>
                </c:pt>
                <c:pt idx="7901">
                  <c:v>0.47312499999676622</c:v>
                </c:pt>
                <c:pt idx="7902">
                  <c:v>0.47315972221898844</c:v>
                </c:pt>
                <c:pt idx="7903">
                  <c:v>0.47319444444121067</c:v>
                </c:pt>
                <c:pt idx="7904">
                  <c:v>0.4732291666634329</c:v>
                </c:pt>
                <c:pt idx="7905">
                  <c:v>0.47326388888565513</c:v>
                </c:pt>
                <c:pt idx="7906">
                  <c:v>0.47329861110787735</c:v>
                </c:pt>
                <c:pt idx="7907">
                  <c:v>0.47333333333009958</c:v>
                </c:pt>
                <c:pt idx="7908">
                  <c:v>0.47336805555232181</c:v>
                </c:pt>
                <c:pt idx="7909">
                  <c:v>0.47340277777454404</c:v>
                </c:pt>
                <c:pt idx="7910">
                  <c:v>0.47343749999676626</c:v>
                </c:pt>
                <c:pt idx="7911">
                  <c:v>0.47347222221898844</c:v>
                </c:pt>
                <c:pt idx="7912">
                  <c:v>0.47350694444121066</c:v>
                </c:pt>
                <c:pt idx="7913">
                  <c:v>0.47354166666343289</c:v>
                </c:pt>
                <c:pt idx="7914">
                  <c:v>0.47357638888565512</c:v>
                </c:pt>
                <c:pt idx="7915">
                  <c:v>0.47361111110787735</c:v>
                </c:pt>
                <c:pt idx="7916">
                  <c:v>0.47364583333009957</c:v>
                </c:pt>
                <c:pt idx="7917">
                  <c:v>0.4736805555523218</c:v>
                </c:pt>
                <c:pt idx="7918">
                  <c:v>0.47371527777454403</c:v>
                </c:pt>
                <c:pt idx="7919">
                  <c:v>0.47374999999676626</c:v>
                </c:pt>
                <c:pt idx="7920">
                  <c:v>0.47378472221898849</c:v>
                </c:pt>
                <c:pt idx="7921">
                  <c:v>0.47381944444121071</c:v>
                </c:pt>
                <c:pt idx="7922">
                  <c:v>0.47385416666343289</c:v>
                </c:pt>
                <c:pt idx="7923">
                  <c:v>0.47388888888565511</c:v>
                </c:pt>
                <c:pt idx="7924">
                  <c:v>0.47392361110787734</c:v>
                </c:pt>
                <c:pt idx="7925">
                  <c:v>0.47395833333009957</c:v>
                </c:pt>
                <c:pt idx="7926">
                  <c:v>0.4739930555523218</c:v>
                </c:pt>
                <c:pt idx="7927">
                  <c:v>0.47402777777454402</c:v>
                </c:pt>
                <c:pt idx="7928">
                  <c:v>0.47406249999676625</c:v>
                </c:pt>
                <c:pt idx="7929">
                  <c:v>0.47409722221898848</c:v>
                </c:pt>
                <c:pt idx="7930">
                  <c:v>0.47413194444121071</c:v>
                </c:pt>
                <c:pt idx="7931">
                  <c:v>0.47416666666343293</c:v>
                </c:pt>
                <c:pt idx="7932">
                  <c:v>0.47420138888565511</c:v>
                </c:pt>
                <c:pt idx="7933">
                  <c:v>0.47423611110787733</c:v>
                </c:pt>
                <c:pt idx="7934">
                  <c:v>0.47427083333009956</c:v>
                </c:pt>
                <c:pt idx="7935">
                  <c:v>0.47430555555232179</c:v>
                </c:pt>
                <c:pt idx="7936">
                  <c:v>0.47434027777454402</c:v>
                </c:pt>
                <c:pt idx="7937">
                  <c:v>0.47437499999676624</c:v>
                </c:pt>
                <c:pt idx="7938">
                  <c:v>0.47440972221898847</c:v>
                </c:pt>
                <c:pt idx="7939">
                  <c:v>0.4744444444412107</c:v>
                </c:pt>
                <c:pt idx="7940">
                  <c:v>0.47447916666343293</c:v>
                </c:pt>
                <c:pt idx="7941">
                  <c:v>0.47451388888565516</c:v>
                </c:pt>
                <c:pt idx="7942">
                  <c:v>0.47454861110787733</c:v>
                </c:pt>
                <c:pt idx="7943">
                  <c:v>0.47458333333009955</c:v>
                </c:pt>
                <c:pt idx="7944">
                  <c:v>0.47461805555232178</c:v>
                </c:pt>
                <c:pt idx="7945">
                  <c:v>0.47465277777454401</c:v>
                </c:pt>
                <c:pt idx="7946">
                  <c:v>0.47468749999676624</c:v>
                </c:pt>
                <c:pt idx="7947">
                  <c:v>0.47472222221898847</c:v>
                </c:pt>
                <c:pt idx="7948">
                  <c:v>0.47475694444121069</c:v>
                </c:pt>
                <c:pt idx="7949">
                  <c:v>0.47479166666343292</c:v>
                </c:pt>
                <c:pt idx="7950">
                  <c:v>0.47482638888565515</c:v>
                </c:pt>
                <c:pt idx="7951">
                  <c:v>0.47486111110787738</c:v>
                </c:pt>
                <c:pt idx="7952">
                  <c:v>0.47489583333009955</c:v>
                </c:pt>
                <c:pt idx="7953">
                  <c:v>0.47493055555232178</c:v>
                </c:pt>
                <c:pt idx="7954">
                  <c:v>0.474965277774544</c:v>
                </c:pt>
                <c:pt idx="7955">
                  <c:v>0.47499999999676623</c:v>
                </c:pt>
                <c:pt idx="7956">
                  <c:v>0.47503472221898846</c:v>
                </c:pt>
                <c:pt idx="7957">
                  <c:v>0.47506944444121069</c:v>
                </c:pt>
                <c:pt idx="7958">
                  <c:v>0.47510416666343291</c:v>
                </c:pt>
                <c:pt idx="7959">
                  <c:v>0.47513888888565514</c:v>
                </c:pt>
                <c:pt idx="7960">
                  <c:v>0.47517361110787737</c:v>
                </c:pt>
                <c:pt idx="7961">
                  <c:v>0.4752083333300996</c:v>
                </c:pt>
                <c:pt idx="7962">
                  <c:v>0.47524305555232177</c:v>
                </c:pt>
                <c:pt idx="7963">
                  <c:v>0.475277777774544</c:v>
                </c:pt>
                <c:pt idx="7964">
                  <c:v>0.47531249999676622</c:v>
                </c:pt>
                <c:pt idx="7965">
                  <c:v>0.47534722221898845</c:v>
                </c:pt>
                <c:pt idx="7966">
                  <c:v>0.47538194444121068</c:v>
                </c:pt>
                <c:pt idx="7967">
                  <c:v>0.47541666666343291</c:v>
                </c:pt>
                <c:pt idx="7968">
                  <c:v>0.47545138888565514</c:v>
                </c:pt>
                <c:pt idx="7969">
                  <c:v>0.47548611110787736</c:v>
                </c:pt>
                <c:pt idx="7970">
                  <c:v>0.47552083333009959</c:v>
                </c:pt>
                <c:pt idx="7971">
                  <c:v>0.47555555555232182</c:v>
                </c:pt>
                <c:pt idx="7972">
                  <c:v>0.47559027777454405</c:v>
                </c:pt>
                <c:pt idx="7973">
                  <c:v>0.47562499999676622</c:v>
                </c:pt>
                <c:pt idx="7974">
                  <c:v>0.47565972221898845</c:v>
                </c:pt>
                <c:pt idx="7975">
                  <c:v>0.47569444444121067</c:v>
                </c:pt>
                <c:pt idx="7976">
                  <c:v>0.4757291666634329</c:v>
                </c:pt>
                <c:pt idx="7977">
                  <c:v>0.47576388888565513</c:v>
                </c:pt>
                <c:pt idx="7978">
                  <c:v>0.47579861110787736</c:v>
                </c:pt>
                <c:pt idx="7979">
                  <c:v>0.47583333333009958</c:v>
                </c:pt>
                <c:pt idx="7980">
                  <c:v>0.47586805555232181</c:v>
                </c:pt>
                <c:pt idx="7981">
                  <c:v>0.47590277777454404</c:v>
                </c:pt>
                <c:pt idx="7982">
                  <c:v>0.47593749999676627</c:v>
                </c:pt>
                <c:pt idx="7983">
                  <c:v>0.47597222221898844</c:v>
                </c:pt>
                <c:pt idx="7984">
                  <c:v>0.47600694444121067</c:v>
                </c:pt>
                <c:pt idx="7985">
                  <c:v>0.47604166666343289</c:v>
                </c:pt>
                <c:pt idx="7986">
                  <c:v>0.47607638888565512</c:v>
                </c:pt>
                <c:pt idx="7987">
                  <c:v>0.47611111110787735</c:v>
                </c:pt>
                <c:pt idx="7988">
                  <c:v>0.47614583333009958</c:v>
                </c:pt>
                <c:pt idx="7989">
                  <c:v>0.4761805555523218</c:v>
                </c:pt>
                <c:pt idx="7990">
                  <c:v>0.47621527777454403</c:v>
                </c:pt>
                <c:pt idx="7991">
                  <c:v>0.47624999999676626</c:v>
                </c:pt>
                <c:pt idx="7992">
                  <c:v>0.47628472221898849</c:v>
                </c:pt>
                <c:pt idx="7993">
                  <c:v>0.47631944444121066</c:v>
                </c:pt>
                <c:pt idx="7994">
                  <c:v>0.47635416666343289</c:v>
                </c:pt>
                <c:pt idx="7995">
                  <c:v>0.47638888888565512</c:v>
                </c:pt>
                <c:pt idx="7996">
                  <c:v>0.47642361110787734</c:v>
                </c:pt>
                <c:pt idx="7997">
                  <c:v>0.47645833333009957</c:v>
                </c:pt>
                <c:pt idx="7998">
                  <c:v>0.4764930555523218</c:v>
                </c:pt>
                <c:pt idx="7999">
                  <c:v>0.47652777777454403</c:v>
                </c:pt>
                <c:pt idx="8000">
                  <c:v>0.47656249999676625</c:v>
                </c:pt>
                <c:pt idx="8001">
                  <c:v>0.47659722221898848</c:v>
                </c:pt>
                <c:pt idx="8002">
                  <c:v>0.47663194444121071</c:v>
                </c:pt>
                <c:pt idx="8003">
                  <c:v>0.47666666666343288</c:v>
                </c:pt>
                <c:pt idx="8004">
                  <c:v>0.47670138888565511</c:v>
                </c:pt>
                <c:pt idx="8005">
                  <c:v>0.47673611110787734</c:v>
                </c:pt>
                <c:pt idx="8006">
                  <c:v>0.47677083333009956</c:v>
                </c:pt>
                <c:pt idx="8007">
                  <c:v>0.47680555555232179</c:v>
                </c:pt>
                <c:pt idx="8008">
                  <c:v>0.47684027777454402</c:v>
                </c:pt>
                <c:pt idx="8009">
                  <c:v>0.47687499999676625</c:v>
                </c:pt>
                <c:pt idx="8010">
                  <c:v>0.47690972221898847</c:v>
                </c:pt>
                <c:pt idx="8011">
                  <c:v>0.4769444444412107</c:v>
                </c:pt>
                <c:pt idx="8012">
                  <c:v>0.47697916666343293</c:v>
                </c:pt>
                <c:pt idx="8013">
                  <c:v>0.47701388888565516</c:v>
                </c:pt>
                <c:pt idx="8014">
                  <c:v>0.47704861110787733</c:v>
                </c:pt>
                <c:pt idx="8015">
                  <c:v>0.47708333333009956</c:v>
                </c:pt>
                <c:pt idx="8016">
                  <c:v>0.47711805555232178</c:v>
                </c:pt>
                <c:pt idx="8017">
                  <c:v>0.47715277777454401</c:v>
                </c:pt>
                <c:pt idx="8018">
                  <c:v>0.47718749999676624</c:v>
                </c:pt>
                <c:pt idx="8019">
                  <c:v>0.47722222221898847</c:v>
                </c:pt>
                <c:pt idx="8020">
                  <c:v>0.4772569444412107</c:v>
                </c:pt>
                <c:pt idx="8021">
                  <c:v>0.47729166666343292</c:v>
                </c:pt>
                <c:pt idx="8022">
                  <c:v>0.47732638888565515</c:v>
                </c:pt>
                <c:pt idx="8023">
                  <c:v>0.47736111110787738</c:v>
                </c:pt>
                <c:pt idx="8024">
                  <c:v>0.47739583333009955</c:v>
                </c:pt>
                <c:pt idx="8025">
                  <c:v>0.47743055555232178</c:v>
                </c:pt>
                <c:pt idx="8026">
                  <c:v>0.47746527777454401</c:v>
                </c:pt>
                <c:pt idx="8027">
                  <c:v>0.47749999999676623</c:v>
                </c:pt>
                <c:pt idx="8028">
                  <c:v>0.47753472221898846</c:v>
                </c:pt>
                <c:pt idx="8029">
                  <c:v>0.47756944444121069</c:v>
                </c:pt>
                <c:pt idx="8030">
                  <c:v>0.47760416666343292</c:v>
                </c:pt>
                <c:pt idx="8031">
                  <c:v>0.47763888888565514</c:v>
                </c:pt>
                <c:pt idx="8032">
                  <c:v>0.47767361110787737</c:v>
                </c:pt>
                <c:pt idx="8033">
                  <c:v>0.4777083333300996</c:v>
                </c:pt>
                <c:pt idx="8034">
                  <c:v>0.47774305555232177</c:v>
                </c:pt>
                <c:pt idx="8035">
                  <c:v>0.477777777774544</c:v>
                </c:pt>
                <c:pt idx="8036">
                  <c:v>0.47781249999676623</c:v>
                </c:pt>
                <c:pt idx="8037">
                  <c:v>0.47784722221898845</c:v>
                </c:pt>
                <c:pt idx="8038">
                  <c:v>0.47788194444121068</c:v>
                </c:pt>
                <c:pt idx="8039">
                  <c:v>0.47791666666343291</c:v>
                </c:pt>
                <c:pt idx="8040">
                  <c:v>0.47795138888565514</c:v>
                </c:pt>
                <c:pt idx="8041">
                  <c:v>0.47798611110787737</c:v>
                </c:pt>
                <c:pt idx="8042">
                  <c:v>0.47802083333009959</c:v>
                </c:pt>
                <c:pt idx="8043">
                  <c:v>0.47805555555232182</c:v>
                </c:pt>
                <c:pt idx="8044">
                  <c:v>0.47809027777454399</c:v>
                </c:pt>
                <c:pt idx="8045">
                  <c:v>0.47812499999676622</c:v>
                </c:pt>
                <c:pt idx="8046">
                  <c:v>0.47815972221898845</c:v>
                </c:pt>
                <c:pt idx="8047">
                  <c:v>0.47819444444121068</c:v>
                </c:pt>
                <c:pt idx="8048">
                  <c:v>0.4782291666634329</c:v>
                </c:pt>
                <c:pt idx="8049">
                  <c:v>0.47826388888565513</c:v>
                </c:pt>
                <c:pt idx="8050">
                  <c:v>0.47829861110787736</c:v>
                </c:pt>
                <c:pt idx="8051">
                  <c:v>0.47833333333009959</c:v>
                </c:pt>
                <c:pt idx="8052">
                  <c:v>0.47836805555232181</c:v>
                </c:pt>
                <c:pt idx="8053">
                  <c:v>0.47840277777454404</c:v>
                </c:pt>
                <c:pt idx="8054">
                  <c:v>0.47843749999676621</c:v>
                </c:pt>
                <c:pt idx="8055">
                  <c:v>0.47847222221898844</c:v>
                </c:pt>
                <c:pt idx="8056">
                  <c:v>0.47850694444121067</c:v>
                </c:pt>
                <c:pt idx="8057">
                  <c:v>0.4785416666634329</c:v>
                </c:pt>
                <c:pt idx="8058">
                  <c:v>0.47857638888565512</c:v>
                </c:pt>
                <c:pt idx="8059">
                  <c:v>0.47861111110787735</c:v>
                </c:pt>
                <c:pt idx="8060">
                  <c:v>0.47864583333009958</c:v>
                </c:pt>
                <c:pt idx="8061">
                  <c:v>0.47868055555232181</c:v>
                </c:pt>
                <c:pt idx="8062">
                  <c:v>0.47871527777454403</c:v>
                </c:pt>
                <c:pt idx="8063">
                  <c:v>0.47874999999676626</c:v>
                </c:pt>
                <c:pt idx="8064">
                  <c:v>0.47878472221898849</c:v>
                </c:pt>
                <c:pt idx="8065">
                  <c:v>0.47881944444121066</c:v>
                </c:pt>
                <c:pt idx="8066">
                  <c:v>0.47885416666343289</c:v>
                </c:pt>
                <c:pt idx="8067">
                  <c:v>0.47888888888565512</c:v>
                </c:pt>
                <c:pt idx="8068">
                  <c:v>0.47892361110787735</c:v>
                </c:pt>
                <c:pt idx="8069">
                  <c:v>0.47895833333009957</c:v>
                </c:pt>
                <c:pt idx="8070">
                  <c:v>0.4789930555523218</c:v>
                </c:pt>
                <c:pt idx="8071">
                  <c:v>0.47902777777454403</c:v>
                </c:pt>
                <c:pt idx="8072">
                  <c:v>0.47906249999676626</c:v>
                </c:pt>
                <c:pt idx="8073">
                  <c:v>0.47909722221898848</c:v>
                </c:pt>
                <c:pt idx="8074">
                  <c:v>0.47913194444121071</c:v>
                </c:pt>
                <c:pt idx="8075">
                  <c:v>0.47916666666343288</c:v>
                </c:pt>
                <c:pt idx="8076">
                  <c:v>0.47920138888565511</c:v>
                </c:pt>
                <c:pt idx="8077">
                  <c:v>0.47923611110787734</c:v>
                </c:pt>
                <c:pt idx="8078">
                  <c:v>0.47927083333009957</c:v>
                </c:pt>
                <c:pt idx="8079">
                  <c:v>0.47930555555232179</c:v>
                </c:pt>
                <c:pt idx="8080">
                  <c:v>0.47934027777454402</c:v>
                </c:pt>
                <c:pt idx="8081">
                  <c:v>0.47937499999676625</c:v>
                </c:pt>
                <c:pt idx="8082">
                  <c:v>0.47940972221898848</c:v>
                </c:pt>
                <c:pt idx="8083">
                  <c:v>0.4794444444412107</c:v>
                </c:pt>
                <c:pt idx="8084">
                  <c:v>0.47947916666343293</c:v>
                </c:pt>
                <c:pt idx="8085">
                  <c:v>0.4795138888856551</c:v>
                </c:pt>
                <c:pt idx="8086">
                  <c:v>0.47954861110787733</c:v>
                </c:pt>
                <c:pt idx="8087">
                  <c:v>0.47958333333009956</c:v>
                </c:pt>
                <c:pt idx="8088">
                  <c:v>0.47961805555232179</c:v>
                </c:pt>
                <c:pt idx="8089">
                  <c:v>0.47965277777454401</c:v>
                </c:pt>
                <c:pt idx="8090">
                  <c:v>0.47968749999676624</c:v>
                </c:pt>
                <c:pt idx="8091">
                  <c:v>0.47972222221898847</c:v>
                </c:pt>
                <c:pt idx="8092">
                  <c:v>0.4797569444412107</c:v>
                </c:pt>
                <c:pt idx="8093">
                  <c:v>0.47979166666343293</c:v>
                </c:pt>
                <c:pt idx="8094">
                  <c:v>0.47982638888565515</c:v>
                </c:pt>
                <c:pt idx="8095">
                  <c:v>0.47986111110787733</c:v>
                </c:pt>
                <c:pt idx="8096">
                  <c:v>0.47989583333009955</c:v>
                </c:pt>
                <c:pt idx="8097">
                  <c:v>0.47993055555232178</c:v>
                </c:pt>
                <c:pt idx="8098">
                  <c:v>0.47996527777454401</c:v>
                </c:pt>
                <c:pt idx="8099">
                  <c:v>0.47999999999676624</c:v>
                </c:pt>
                <c:pt idx="8100">
                  <c:v>0.48003472221898846</c:v>
                </c:pt>
                <c:pt idx="8101">
                  <c:v>0.48006944444121069</c:v>
                </c:pt>
                <c:pt idx="8102">
                  <c:v>0.48010416666343292</c:v>
                </c:pt>
                <c:pt idx="8103">
                  <c:v>0.48013888888565515</c:v>
                </c:pt>
                <c:pt idx="8104">
                  <c:v>0.48017361110787737</c:v>
                </c:pt>
                <c:pt idx="8105">
                  <c:v>0.4802083333300996</c:v>
                </c:pt>
                <c:pt idx="8106">
                  <c:v>0.48024305555232177</c:v>
                </c:pt>
                <c:pt idx="8107">
                  <c:v>0.480277777774544</c:v>
                </c:pt>
                <c:pt idx="8108">
                  <c:v>0.48031249999676623</c:v>
                </c:pt>
                <c:pt idx="8109">
                  <c:v>0.48034722221898846</c:v>
                </c:pt>
                <c:pt idx="8110">
                  <c:v>0.48038194444121068</c:v>
                </c:pt>
                <c:pt idx="8111">
                  <c:v>0.48041666666343291</c:v>
                </c:pt>
                <c:pt idx="8112">
                  <c:v>0.48045138888565514</c:v>
                </c:pt>
                <c:pt idx="8113">
                  <c:v>0.48048611110787737</c:v>
                </c:pt>
                <c:pt idx="8114">
                  <c:v>0.48052083333009959</c:v>
                </c:pt>
                <c:pt idx="8115">
                  <c:v>0.48055555555232182</c:v>
                </c:pt>
                <c:pt idx="8116">
                  <c:v>0.48059027777454399</c:v>
                </c:pt>
                <c:pt idx="8117">
                  <c:v>0.48062499999676622</c:v>
                </c:pt>
                <c:pt idx="8118">
                  <c:v>0.48065972221898845</c:v>
                </c:pt>
                <c:pt idx="8119">
                  <c:v>0.48069444444121068</c:v>
                </c:pt>
                <c:pt idx="8120">
                  <c:v>0.48072916666343291</c:v>
                </c:pt>
                <c:pt idx="8121">
                  <c:v>0.48076388888565513</c:v>
                </c:pt>
                <c:pt idx="8122">
                  <c:v>0.48079861110787736</c:v>
                </c:pt>
                <c:pt idx="8123">
                  <c:v>0.48083333333009959</c:v>
                </c:pt>
                <c:pt idx="8124">
                  <c:v>0.48086805555232182</c:v>
                </c:pt>
                <c:pt idx="8125">
                  <c:v>0.48090277777454404</c:v>
                </c:pt>
                <c:pt idx="8126">
                  <c:v>0.48093749999676622</c:v>
                </c:pt>
                <c:pt idx="8127">
                  <c:v>0.48097222221898844</c:v>
                </c:pt>
                <c:pt idx="8128">
                  <c:v>0.48100694444121067</c:v>
                </c:pt>
                <c:pt idx="8129">
                  <c:v>0.4810416666634329</c:v>
                </c:pt>
                <c:pt idx="8130">
                  <c:v>0.48107638888565513</c:v>
                </c:pt>
                <c:pt idx="8131">
                  <c:v>0.48111111110787735</c:v>
                </c:pt>
                <c:pt idx="8132">
                  <c:v>0.48114583333009958</c:v>
                </c:pt>
                <c:pt idx="8133">
                  <c:v>0.48118055555232181</c:v>
                </c:pt>
                <c:pt idx="8134">
                  <c:v>0.48121527777454404</c:v>
                </c:pt>
                <c:pt idx="8135">
                  <c:v>0.48124999999676626</c:v>
                </c:pt>
                <c:pt idx="8136">
                  <c:v>0.48128472221898844</c:v>
                </c:pt>
                <c:pt idx="8137">
                  <c:v>0.48131944444121066</c:v>
                </c:pt>
                <c:pt idx="8138">
                  <c:v>0.48135416666343289</c:v>
                </c:pt>
                <c:pt idx="8139">
                  <c:v>0.48138888888565512</c:v>
                </c:pt>
                <c:pt idx="8140">
                  <c:v>0.48142361110787735</c:v>
                </c:pt>
                <c:pt idx="8141">
                  <c:v>0.48145833333009957</c:v>
                </c:pt>
                <c:pt idx="8142">
                  <c:v>0.4814930555523218</c:v>
                </c:pt>
                <c:pt idx="8143">
                  <c:v>0.48152777777454403</c:v>
                </c:pt>
                <c:pt idx="8144">
                  <c:v>0.48156249999676626</c:v>
                </c:pt>
                <c:pt idx="8145">
                  <c:v>0.48159722221898849</c:v>
                </c:pt>
                <c:pt idx="8146">
                  <c:v>0.48163194444121071</c:v>
                </c:pt>
                <c:pt idx="8147">
                  <c:v>0.48166666666343289</c:v>
                </c:pt>
                <c:pt idx="8148">
                  <c:v>0.48170138888565511</c:v>
                </c:pt>
                <c:pt idx="8149">
                  <c:v>0.48173611110787734</c:v>
                </c:pt>
                <c:pt idx="8150">
                  <c:v>0.48177083333009957</c:v>
                </c:pt>
                <c:pt idx="8151">
                  <c:v>0.4818055555523218</c:v>
                </c:pt>
                <c:pt idx="8152">
                  <c:v>0.48184027777454402</c:v>
                </c:pt>
                <c:pt idx="8153">
                  <c:v>0.48187499999676625</c:v>
                </c:pt>
                <c:pt idx="8154">
                  <c:v>0.48190972221898848</c:v>
                </c:pt>
                <c:pt idx="8155">
                  <c:v>0.48194444444121071</c:v>
                </c:pt>
                <c:pt idx="8156">
                  <c:v>0.48197916666343293</c:v>
                </c:pt>
                <c:pt idx="8157">
                  <c:v>0.48201388888565511</c:v>
                </c:pt>
                <c:pt idx="8158">
                  <c:v>0.48204861110787733</c:v>
                </c:pt>
                <c:pt idx="8159">
                  <c:v>0.48208333333009956</c:v>
                </c:pt>
                <c:pt idx="8160">
                  <c:v>0.48211805555232179</c:v>
                </c:pt>
                <c:pt idx="8161">
                  <c:v>0.48215277777454402</c:v>
                </c:pt>
                <c:pt idx="8162">
                  <c:v>0.48218749999676624</c:v>
                </c:pt>
                <c:pt idx="8163">
                  <c:v>0.48222222221898847</c:v>
                </c:pt>
                <c:pt idx="8164">
                  <c:v>0.4822569444412107</c:v>
                </c:pt>
                <c:pt idx="8165">
                  <c:v>0.48229166666343293</c:v>
                </c:pt>
                <c:pt idx="8166">
                  <c:v>0.48232638888565516</c:v>
                </c:pt>
                <c:pt idx="8167">
                  <c:v>0.48236111110787733</c:v>
                </c:pt>
                <c:pt idx="8168">
                  <c:v>0.48239583333009955</c:v>
                </c:pt>
                <c:pt idx="8169">
                  <c:v>0.48243055555232178</c:v>
                </c:pt>
                <c:pt idx="8170">
                  <c:v>0.48246527777454401</c:v>
                </c:pt>
                <c:pt idx="8171">
                  <c:v>0.48249999999676624</c:v>
                </c:pt>
                <c:pt idx="8172">
                  <c:v>0.48253472221898847</c:v>
                </c:pt>
                <c:pt idx="8173">
                  <c:v>0.48256944444121069</c:v>
                </c:pt>
                <c:pt idx="8174">
                  <c:v>0.48260416666343292</c:v>
                </c:pt>
                <c:pt idx="8175">
                  <c:v>0.48263888888565515</c:v>
                </c:pt>
                <c:pt idx="8176">
                  <c:v>0.48267361110787738</c:v>
                </c:pt>
                <c:pt idx="8177">
                  <c:v>0.48270833333009955</c:v>
                </c:pt>
                <c:pt idx="8178">
                  <c:v>0.48274305555232178</c:v>
                </c:pt>
                <c:pt idx="8179">
                  <c:v>0.482777777774544</c:v>
                </c:pt>
                <c:pt idx="8180">
                  <c:v>0.48281249999676623</c:v>
                </c:pt>
                <c:pt idx="8181">
                  <c:v>0.48284722221898846</c:v>
                </c:pt>
                <c:pt idx="8182">
                  <c:v>0.48288194444121069</c:v>
                </c:pt>
                <c:pt idx="8183">
                  <c:v>0.48291666666343291</c:v>
                </c:pt>
                <c:pt idx="8184">
                  <c:v>0.48295138888565514</c:v>
                </c:pt>
                <c:pt idx="8185">
                  <c:v>0.48298611110787737</c:v>
                </c:pt>
                <c:pt idx="8186">
                  <c:v>0.4830208333300996</c:v>
                </c:pt>
                <c:pt idx="8187">
                  <c:v>0.48305555555232177</c:v>
                </c:pt>
                <c:pt idx="8188">
                  <c:v>0.483090277774544</c:v>
                </c:pt>
                <c:pt idx="8189">
                  <c:v>0.48312499999676622</c:v>
                </c:pt>
                <c:pt idx="8190">
                  <c:v>0.48315972221898845</c:v>
                </c:pt>
                <c:pt idx="8191">
                  <c:v>0.48319444444121068</c:v>
                </c:pt>
                <c:pt idx="8192">
                  <c:v>0.48322916666343291</c:v>
                </c:pt>
                <c:pt idx="8193">
                  <c:v>0.48326388888565514</c:v>
                </c:pt>
                <c:pt idx="8194">
                  <c:v>0.48329861110787736</c:v>
                </c:pt>
                <c:pt idx="8195">
                  <c:v>0.48333333333009959</c:v>
                </c:pt>
                <c:pt idx="8196">
                  <c:v>0.48336805555232182</c:v>
                </c:pt>
                <c:pt idx="8197">
                  <c:v>0.48340277777454405</c:v>
                </c:pt>
                <c:pt idx="8198">
                  <c:v>0.48343749999676622</c:v>
                </c:pt>
                <c:pt idx="8199">
                  <c:v>0.48347222221898845</c:v>
                </c:pt>
                <c:pt idx="8200">
                  <c:v>0.48350694444121067</c:v>
                </c:pt>
                <c:pt idx="8201">
                  <c:v>0.4835416666634329</c:v>
                </c:pt>
                <c:pt idx="8202">
                  <c:v>0.48357638888565513</c:v>
                </c:pt>
                <c:pt idx="8203">
                  <c:v>0.48361111110787736</c:v>
                </c:pt>
                <c:pt idx="8204">
                  <c:v>0.48364583333009958</c:v>
                </c:pt>
                <c:pt idx="8205">
                  <c:v>0.48368055555232181</c:v>
                </c:pt>
                <c:pt idx="8206">
                  <c:v>0.48371527777454404</c:v>
                </c:pt>
                <c:pt idx="8207">
                  <c:v>0.48374999999676627</c:v>
                </c:pt>
                <c:pt idx="8208">
                  <c:v>0.48378472221898844</c:v>
                </c:pt>
                <c:pt idx="8209">
                  <c:v>0.48381944444121067</c:v>
                </c:pt>
                <c:pt idx="8210">
                  <c:v>0.48385416666343289</c:v>
                </c:pt>
                <c:pt idx="8211">
                  <c:v>0.48388888888565512</c:v>
                </c:pt>
                <c:pt idx="8212">
                  <c:v>0.48392361110787735</c:v>
                </c:pt>
                <c:pt idx="8213">
                  <c:v>0.48395833333009958</c:v>
                </c:pt>
                <c:pt idx="8214">
                  <c:v>0.4839930555523218</c:v>
                </c:pt>
                <c:pt idx="8215">
                  <c:v>0.48402777777454403</c:v>
                </c:pt>
                <c:pt idx="8216">
                  <c:v>0.48406249999676626</c:v>
                </c:pt>
                <c:pt idx="8217">
                  <c:v>0.48409722221898849</c:v>
                </c:pt>
                <c:pt idx="8218">
                  <c:v>0.48413194444121066</c:v>
                </c:pt>
                <c:pt idx="8219">
                  <c:v>0.48416666666343289</c:v>
                </c:pt>
                <c:pt idx="8220">
                  <c:v>0.48420138888565512</c:v>
                </c:pt>
                <c:pt idx="8221">
                  <c:v>0.48423611110787734</c:v>
                </c:pt>
                <c:pt idx="8222">
                  <c:v>0.48427083333009957</c:v>
                </c:pt>
                <c:pt idx="8223">
                  <c:v>0.4843055555523218</c:v>
                </c:pt>
                <c:pt idx="8224">
                  <c:v>0.48434027777454403</c:v>
                </c:pt>
                <c:pt idx="8225">
                  <c:v>0.48437499999676625</c:v>
                </c:pt>
                <c:pt idx="8226">
                  <c:v>0.48440972221898848</c:v>
                </c:pt>
                <c:pt idx="8227">
                  <c:v>0.48444444444121071</c:v>
                </c:pt>
                <c:pt idx="8228">
                  <c:v>0.48447916666343288</c:v>
                </c:pt>
                <c:pt idx="8229">
                  <c:v>0.48451388888565511</c:v>
                </c:pt>
                <c:pt idx="8230">
                  <c:v>0.48454861110787734</c:v>
                </c:pt>
                <c:pt idx="8231">
                  <c:v>0.48458333333009956</c:v>
                </c:pt>
                <c:pt idx="8232">
                  <c:v>0.48461805555232179</c:v>
                </c:pt>
                <c:pt idx="8233">
                  <c:v>0.48465277777454402</c:v>
                </c:pt>
                <c:pt idx="8234">
                  <c:v>0.48468749999676625</c:v>
                </c:pt>
                <c:pt idx="8235">
                  <c:v>0.48472222221898847</c:v>
                </c:pt>
                <c:pt idx="8236">
                  <c:v>0.4847569444412107</c:v>
                </c:pt>
                <c:pt idx="8237">
                  <c:v>0.48479166666343293</c:v>
                </c:pt>
                <c:pt idx="8238">
                  <c:v>0.48482638888565516</c:v>
                </c:pt>
                <c:pt idx="8239">
                  <c:v>0.48486111110787733</c:v>
                </c:pt>
                <c:pt idx="8240">
                  <c:v>0.48489583333009956</c:v>
                </c:pt>
                <c:pt idx="8241">
                  <c:v>0.48493055555232178</c:v>
                </c:pt>
                <c:pt idx="8242">
                  <c:v>0.48496527777454401</c:v>
                </c:pt>
                <c:pt idx="8243">
                  <c:v>0.48499999999676624</c:v>
                </c:pt>
                <c:pt idx="8244">
                  <c:v>0.48503472221898847</c:v>
                </c:pt>
                <c:pt idx="8245">
                  <c:v>0.4850694444412107</c:v>
                </c:pt>
                <c:pt idx="8246">
                  <c:v>0.48510416666343292</c:v>
                </c:pt>
                <c:pt idx="8247">
                  <c:v>0.48513888888565515</c:v>
                </c:pt>
                <c:pt idx="8248">
                  <c:v>0.48517361110787738</c:v>
                </c:pt>
                <c:pt idx="8249">
                  <c:v>0.48520833333009955</c:v>
                </c:pt>
                <c:pt idx="8250">
                  <c:v>0.48524305555232178</c:v>
                </c:pt>
                <c:pt idx="8251">
                  <c:v>0.48527777777454401</c:v>
                </c:pt>
                <c:pt idx="8252">
                  <c:v>0.48531249999676623</c:v>
                </c:pt>
                <c:pt idx="8253">
                  <c:v>0.48534722221898846</c:v>
                </c:pt>
                <c:pt idx="8254">
                  <c:v>0.48538194444121069</c:v>
                </c:pt>
                <c:pt idx="8255">
                  <c:v>0.48541666666343292</c:v>
                </c:pt>
                <c:pt idx="8256">
                  <c:v>0.48545138888565514</c:v>
                </c:pt>
                <c:pt idx="8257">
                  <c:v>0.48548611110787737</c:v>
                </c:pt>
                <c:pt idx="8258">
                  <c:v>0.4855208333300996</c:v>
                </c:pt>
                <c:pt idx="8259">
                  <c:v>0.48555555555232177</c:v>
                </c:pt>
                <c:pt idx="8260">
                  <c:v>0.485590277774544</c:v>
                </c:pt>
                <c:pt idx="8261">
                  <c:v>0.48562499999676623</c:v>
                </c:pt>
                <c:pt idx="8262">
                  <c:v>0.48565972221898845</c:v>
                </c:pt>
                <c:pt idx="8263">
                  <c:v>0.48569444444121068</c:v>
                </c:pt>
                <c:pt idx="8264">
                  <c:v>0.48572916666343291</c:v>
                </c:pt>
                <c:pt idx="8265">
                  <c:v>0.48576388888565514</c:v>
                </c:pt>
                <c:pt idx="8266">
                  <c:v>0.48579861110787737</c:v>
                </c:pt>
                <c:pt idx="8267">
                  <c:v>0.48583333333009959</c:v>
                </c:pt>
                <c:pt idx="8268">
                  <c:v>0.48586805555232182</c:v>
                </c:pt>
                <c:pt idx="8269">
                  <c:v>0.48590277777454399</c:v>
                </c:pt>
                <c:pt idx="8270">
                  <c:v>0.48593749999676622</c:v>
                </c:pt>
                <c:pt idx="8271">
                  <c:v>0.48597222221898845</c:v>
                </c:pt>
                <c:pt idx="8272">
                  <c:v>0.48600694444121068</c:v>
                </c:pt>
                <c:pt idx="8273">
                  <c:v>0.4860416666634329</c:v>
                </c:pt>
                <c:pt idx="8274">
                  <c:v>0.48607638888565513</c:v>
                </c:pt>
                <c:pt idx="8275">
                  <c:v>0.48611111110787736</c:v>
                </c:pt>
                <c:pt idx="8276">
                  <c:v>0.48614583333009959</c:v>
                </c:pt>
                <c:pt idx="8277">
                  <c:v>0.48618055555232181</c:v>
                </c:pt>
                <c:pt idx="8278">
                  <c:v>0.48621527777454404</c:v>
                </c:pt>
                <c:pt idx="8279">
                  <c:v>0.48624999999676621</c:v>
                </c:pt>
                <c:pt idx="8280">
                  <c:v>0.48628472221898844</c:v>
                </c:pt>
                <c:pt idx="8281">
                  <c:v>0.48631944444121067</c:v>
                </c:pt>
                <c:pt idx="8282">
                  <c:v>0.4863541666634329</c:v>
                </c:pt>
                <c:pt idx="8283">
                  <c:v>0.48638888888565512</c:v>
                </c:pt>
                <c:pt idx="8284">
                  <c:v>0.48642361110787735</c:v>
                </c:pt>
                <c:pt idx="8285">
                  <c:v>0.48645833333009958</c:v>
                </c:pt>
                <c:pt idx="8286">
                  <c:v>0.48649305555232181</c:v>
                </c:pt>
                <c:pt idx="8287">
                  <c:v>0.48652777777454403</c:v>
                </c:pt>
                <c:pt idx="8288">
                  <c:v>0.48656249999676626</c:v>
                </c:pt>
                <c:pt idx="8289">
                  <c:v>0.48659722221898849</c:v>
                </c:pt>
                <c:pt idx="8290">
                  <c:v>0.48663194444121066</c:v>
                </c:pt>
                <c:pt idx="8291">
                  <c:v>0.48666666666343289</c:v>
                </c:pt>
                <c:pt idx="8292">
                  <c:v>0.48670138888565512</c:v>
                </c:pt>
                <c:pt idx="8293">
                  <c:v>0.48673611110787735</c:v>
                </c:pt>
                <c:pt idx="8294">
                  <c:v>0.48677083333009957</c:v>
                </c:pt>
                <c:pt idx="8295">
                  <c:v>0.4868055555523218</c:v>
                </c:pt>
                <c:pt idx="8296">
                  <c:v>0.48684027777454403</c:v>
                </c:pt>
                <c:pt idx="8297">
                  <c:v>0.48687499999676626</c:v>
                </c:pt>
                <c:pt idx="8298">
                  <c:v>0.48690972221898848</c:v>
                </c:pt>
                <c:pt idx="8299">
                  <c:v>0.48694444444121071</c:v>
                </c:pt>
                <c:pt idx="8300">
                  <c:v>0.48697916666343288</c:v>
                </c:pt>
                <c:pt idx="8301">
                  <c:v>0.48701388888565511</c:v>
                </c:pt>
                <c:pt idx="8302">
                  <c:v>0.48704861110787734</c:v>
                </c:pt>
                <c:pt idx="8303">
                  <c:v>0.48708333333009957</c:v>
                </c:pt>
                <c:pt idx="8304">
                  <c:v>0.48711805555232179</c:v>
                </c:pt>
                <c:pt idx="8305">
                  <c:v>0.48715277777454402</c:v>
                </c:pt>
                <c:pt idx="8306">
                  <c:v>0.48718749999676625</c:v>
                </c:pt>
                <c:pt idx="8307">
                  <c:v>0.48722222221898848</c:v>
                </c:pt>
                <c:pt idx="8308">
                  <c:v>0.4872569444412107</c:v>
                </c:pt>
                <c:pt idx="8309">
                  <c:v>0.48729166666343293</c:v>
                </c:pt>
                <c:pt idx="8310">
                  <c:v>0.4873263888856551</c:v>
                </c:pt>
                <c:pt idx="8311">
                  <c:v>0.48736111110787733</c:v>
                </c:pt>
                <c:pt idx="8312">
                  <c:v>0.48739583333009956</c:v>
                </c:pt>
                <c:pt idx="8313">
                  <c:v>0.48743055555232179</c:v>
                </c:pt>
                <c:pt idx="8314">
                  <c:v>0.48746527777454401</c:v>
                </c:pt>
                <c:pt idx="8315">
                  <c:v>0.48749999999676624</c:v>
                </c:pt>
                <c:pt idx="8316">
                  <c:v>0.48753472221898847</c:v>
                </c:pt>
                <c:pt idx="8317">
                  <c:v>0.4875694444412107</c:v>
                </c:pt>
                <c:pt idx="8318">
                  <c:v>0.48760416666343293</c:v>
                </c:pt>
                <c:pt idx="8319">
                  <c:v>0.48763888888565515</c:v>
                </c:pt>
                <c:pt idx="8320">
                  <c:v>0.48767361110787733</c:v>
                </c:pt>
                <c:pt idx="8321">
                  <c:v>0.48770833333009955</c:v>
                </c:pt>
                <c:pt idx="8322">
                  <c:v>0.48774305555232178</c:v>
                </c:pt>
                <c:pt idx="8323">
                  <c:v>0.48777777777454401</c:v>
                </c:pt>
                <c:pt idx="8324">
                  <c:v>0.48781249999676624</c:v>
                </c:pt>
                <c:pt idx="8325">
                  <c:v>0.48784722221898846</c:v>
                </c:pt>
                <c:pt idx="8326">
                  <c:v>0.48788194444121069</c:v>
                </c:pt>
                <c:pt idx="8327">
                  <c:v>0.48791666666343292</c:v>
                </c:pt>
                <c:pt idx="8328">
                  <c:v>0.48795138888565515</c:v>
                </c:pt>
                <c:pt idx="8329">
                  <c:v>0.48798611110787737</c:v>
                </c:pt>
                <c:pt idx="8330">
                  <c:v>0.4880208333300996</c:v>
                </c:pt>
                <c:pt idx="8331">
                  <c:v>0.48805555555232177</c:v>
                </c:pt>
                <c:pt idx="8332">
                  <c:v>0.488090277774544</c:v>
                </c:pt>
                <c:pt idx="8333">
                  <c:v>0.48812499999676623</c:v>
                </c:pt>
                <c:pt idx="8334">
                  <c:v>0.48815972221898846</c:v>
                </c:pt>
                <c:pt idx="8335">
                  <c:v>0.48819444444121068</c:v>
                </c:pt>
                <c:pt idx="8336">
                  <c:v>0.48822916666343291</c:v>
                </c:pt>
                <c:pt idx="8337">
                  <c:v>0.48826388888565514</c:v>
                </c:pt>
                <c:pt idx="8338">
                  <c:v>0.48829861110787737</c:v>
                </c:pt>
                <c:pt idx="8339">
                  <c:v>0.48833333333009959</c:v>
                </c:pt>
                <c:pt idx="8340">
                  <c:v>0.48836805555232182</c:v>
                </c:pt>
                <c:pt idx="8341">
                  <c:v>0.48840277777454399</c:v>
                </c:pt>
                <c:pt idx="8342">
                  <c:v>0.48843749999676622</c:v>
                </c:pt>
                <c:pt idx="8343">
                  <c:v>0.48847222221898845</c:v>
                </c:pt>
                <c:pt idx="8344">
                  <c:v>0.48850694444121068</c:v>
                </c:pt>
                <c:pt idx="8345">
                  <c:v>0.48854166666343291</c:v>
                </c:pt>
                <c:pt idx="8346">
                  <c:v>0.48857638888565513</c:v>
                </c:pt>
                <c:pt idx="8347">
                  <c:v>0.48861111110787736</c:v>
                </c:pt>
                <c:pt idx="8348">
                  <c:v>0.48864583333009959</c:v>
                </c:pt>
                <c:pt idx="8349">
                  <c:v>0.48868055555232182</c:v>
                </c:pt>
                <c:pt idx="8350">
                  <c:v>0.48871527777454404</c:v>
                </c:pt>
                <c:pt idx="8351">
                  <c:v>0.48874999999676622</c:v>
                </c:pt>
                <c:pt idx="8352">
                  <c:v>0.48878472221898844</c:v>
                </c:pt>
                <c:pt idx="8353">
                  <c:v>0.48881944444121067</c:v>
                </c:pt>
                <c:pt idx="8354">
                  <c:v>0.4888541666634329</c:v>
                </c:pt>
                <c:pt idx="8355">
                  <c:v>0.48888888888565513</c:v>
                </c:pt>
                <c:pt idx="8356">
                  <c:v>0.48892361110787735</c:v>
                </c:pt>
                <c:pt idx="8357">
                  <c:v>0.48895833333009958</c:v>
                </c:pt>
                <c:pt idx="8358">
                  <c:v>0.48899305555232181</c:v>
                </c:pt>
                <c:pt idx="8359">
                  <c:v>0.48902777777454404</c:v>
                </c:pt>
                <c:pt idx="8360">
                  <c:v>0.48906249999676626</c:v>
                </c:pt>
                <c:pt idx="8361">
                  <c:v>0.48909722221898844</c:v>
                </c:pt>
                <c:pt idx="8362">
                  <c:v>0.48913194444121066</c:v>
                </c:pt>
                <c:pt idx="8363">
                  <c:v>0.48916666666343289</c:v>
                </c:pt>
                <c:pt idx="8364">
                  <c:v>0.48920138888565512</c:v>
                </c:pt>
                <c:pt idx="8365">
                  <c:v>0.48923611110787735</c:v>
                </c:pt>
                <c:pt idx="8366">
                  <c:v>0.48927083333009957</c:v>
                </c:pt>
                <c:pt idx="8367">
                  <c:v>0.4893055555523218</c:v>
                </c:pt>
                <c:pt idx="8368">
                  <c:v>0.48934027777454403</c:v>
                </c:pt>
                <c:pt idx="8369">
                  <c:v>0.48937499999676626</c:v>
                </c:pt>
                <c:pt idx="8370">
                  <c:v>0.48940972221898849</c:v>
                </c:pt>
                <c:pt idx="8371">
                  <c:v>0.48944444444121071</c:v>
                </c:pt>
                <c:pt idx="8372">
                  <c:v>0.48947916666343289</c:v>
                </c:pt>
                <c:pt idx="8373">
                  <c:v>0.48951388888565511</c:v>
                </c:pt>
                <c:pt idx="8374">
                  <c:v>0.48954861110787734</c:v>
                </c:pt>
                <c:pt idx="8375">
                  <c:v>0.48958333333009957</c:v>
                </c:pt>
                <c:pt idx="8376">
                  <c:v>0.4896180555523218</c:v>
                </c:pt>
                <c:pt idx="8377">
                  <c:v>0.48965277777454402</c:v>
                </c:pt>
                <c:pt idx="8378">
                  <c:v>0.48968749999676625</c:v>
                </c:pt>
                <c:pt idx="8379">
                  <c:v>0.48972222221898848</c:v>
                </c:pt>
                <c:pt idx="8380">
                  <c:v>0.48975694444121071</c:v>
                </c:pt>
                <c:pt idx="8381">
                  <c:v>0.48979166666343293</c:v>
                </c:pt>
                <c:pt idx="8382">
                  <c:v>0.48982638888565511</c:v>
                </c:pt>
                <c:pt idx="8383">
                  <c:v>0.48986111110787733</c:v>
                </c:pt>
                <c:pt idx="8384">
                  <c:v>0.48989583333009956</c:v>
                </c:pt>
                <c:pt idx="8385">
                  <c:v>0.48993055555232179</c:v>
                </c:pt>
                <c:pt idx="8386">
                  <c:v>0.48996527777454402</c:v>
                </c:pt>
                <c:pt idx="8387">
                  <c:v>0.48999999999676624</c:v>
                </c:pt>
                <c:pt idx="8388">
                  <c:v>0.49003472221898847</c:v>
                </c:pt>
                <c:pt idx="8389">
                  <c:v>0.4900694444412107</c:v>
                </c:pt>
                <c:pt idx="8390">
                  <c:v>0.49010416666343293</c:v>
                </c:pt>
                <c:pt idx="8391">
                  <c:v>0.49013888888565516</c:v>
                </c:pt>
                <c:pt idx="8392">
                  <c:v>0.49017361110787733</c:v>
                </c:pt>
                <c:pt idx="8393">
                  <c:v>0.49020833333009955</c:v>
                </c:pt>
                <c:pt idx="8394">
                  <c:v>0.49024305555232178</c:v>
                </c:pt>
                <c:pt idx="8395">
                  <c:v>0.49027777777454401</c:v>
                </c:pt>
                <c:pt idx="8396">
                  <c:v>0.49031249999676624</c:v>
                </c:pt>
                <c:pt idx="8397">
                  <c:v>0.49034722221898847</c:v>
                </c:pt>
                <c:pt idx="8398">
                  <c:v>0.49038194444121069</c:v>
                </c:pt>
                <c:pt idx="8399">
                  <c:v>0.49041666666343292</c:v>
                </c:pt>
                <c:pt idx="8400">
                  <c:v>0.49045138888565515</c:v>
                </c:pt>
                <c:pt idx="8401">
                  <c:v>0.49048611110787738</c:v>
                </c:pt>
                <c:pt idx="8402">
                  <c:v>0.49052083333009955</c:v>
                </c:pt>
                <c:pt idx="8403">
                  <c:v>0.49055555555232178</c:v>
                </c:pt>
                <c:pt idx="8404">
                  <c:v>0.490590277774544</c:v>
                </c:pt>
                <c:pt idx="8405">
                  <c:v>0.49062499999676623</c:v>
                </c:pt>
                <c:pt idx="8406">
                  <c:v>0.49065972221898846</c:v>
                </c:pt>
                <c:pt idx="8407">
                  <c:v>0.49069444444121069</c:v>
                </c:pt>
                <c:pt idx="8408">
                  <c:v>0.49072916666343291</c:v>
                </c:pt>
                <c:pt idx="8409">
                  <c:v>0.49076388888565514</c:v>
                </c:pt>
                <c:pt idx="8410">
                  <c:v>0.49079861110787737</c:v>
                </c:pt>
                <c:pt idx="8411">
                  <c:v>0.4908333333300996</c:v>
                </c:pt>
                <c:pt idx="8412">
                  <c:v>0.49086805555232177</c:v>
                </c:pt>
                <c:pt idx="8413">
                  <c:v>0.490902777774544</c:v>
                </c:pt>
                <c:pt idx="8414">
                  <c:v>0.49093749999676622</c:v>
                </c:pt>
                <c:pt idx="8415">
                  <c:v>0.49097222221898845</c:v>
                </c:pt>
                <c:pt idx="8416">
                  <c:v>0.49100694444121068</c:v>
                </c:pt>
                <c:pt idx="8417">
                  <c:v>0.49104166666343291</c:v>
                </c:pt>
                <c:pt idx="8418">
                  <c:v>0.49107638888565514</c:v>
                </c:pt>
                <c:pt idx="8419">
                  <c:v>0.49111111110787736</c:v>
                </c:pt>
                <c:pt idx="8420">
                  <c:v>0.49114583333009959</c:v>
                </c:pt>
                <c:pt idx="8421">
                  <c:v>0.49118055555232182</c:v>
                </c:pt>
                <c:pt idx="8422">
                  <c:v>0.49121527777454405</c:v>
                </c:pt>
                <c:pt idx="8423">
                  <c:v>0.49124999999676622</c:v>
                </c:pt>
                <c:pt idx="8424">
                  <c:v>0.49128472221898845</c:v>
                </c:pt>
                <c:pt idx="8425">
                  <c:v>0.49131944444121067</c:v>
                </c:pt>
                <c:pt idx="8426">
                  <c:v>0.4913541666634329</c:v>
                </c:pt>
                <c:pt idx="8427">
                  <c:v>0.49138888888565513</c:v>
                </c:pt>
                <c:pt idx="8428">
                  <c:v>0.49142361110787736</c:v>
                </c:pt>
                <c:pt idx="8429">
                  <c:v>0.49145833333009958</c:v>
                </c:pt>
                <c:pt idx="8430">
                  <c:v>0.49149305555232181</c:v>
                </c:pt>
                <c:pt idx="8431">
                  <c:v>0.49152777777454404</c:v>
                </c:pt>
                <c:pt idx="8432">
                  <c:v>0.49156249999676627</c:v>
                </c:pt>
                <c:pt idx="8433">
                  <c:v>0.49159722221898844</c:v>
                </c:pt>
                <c:pt idx="8434">
                  <c:v>0.49163194444121067</c:v>
                </c:pt>
                <c:pt idx="8435">
                  <c:v>0.49166666666343289</c:v>
                </c:pt>
                <c:pt idx="8436">
                  <c:v>0.49170138888565512</c:v>
                </c:pt>
                <c:pt idx="8437">
                  <c:v>0.49173611110787735</c:v>
                </c:pt>
                <c:pt idx="8438">
                  <c:v>0.49177083333009958</c:v>
                </c:pt>
                <c:pt idx="8439">
                  <c:v>0.4918055555523218</c:v>
                </c:pt>
                <c:pt idx="8440">
                  <c:v>0.49184027777454403</c:v>
                </c:pt>
                <c:pt idx="8441">
                  <c:v>0.49187499999676626</c:v>
                </c:pt>
                <c:pt idx="8442">
                  <c:v>0.49190972221898849</c:v>
                </c:pt>
                <c:pt idx="8443">
                  <c:v>0.49194444444121066</c:v>
                </c:pt>
                <c:pt idx="8444">
                  <c:v>0.49197916666343289</c:v>
                </c:pt>
                <c:pt idx="8445">
                  <c:v>0.49201388888565512</c:v>
                </c:pt>
                <c:pt idx="8446">
                  <c:v>0.49204861110787734</c:v>
                </c:pt>
                <c:pt idx="8447">
                  <c:v>0.49208333333009957</c:v>
                </c:pt>
                <c:pt idx="8448">
                  <c:v>0.4921180555523218</c:v>
                </c:pt>
                <c:pt idx="8449">
                  <c:v>0.49215277777454403</c:v>
                </c:pt>
                <c:pt idx="8450">
                  <c:v>0.49218749999676625</c:v>
                </c:pt>
                <c:pt idx="8451">
                  <c:v>0.49222222221898848</c:v>
                </c:pt>
                <c:pt idx="8452">
                  <c:v>0.49225694444121071</c:v>
                </c:pt>
                <c:pt idx="8453">
                  <c:v>0.49229166666343288</c:v>
                </c:pt>
                <c:pt idx="8454">
                  <c:v>0.49232638888565511</c:v>
                </c:pt>
                <c:pt idx="8455">
                  <c:v>0.49236111110787734</c:v>
                </c:pt>
                <c:pt idx="8456">
                  <c:v>0.49239583333009956</c:v>
                </c:pt>
                <c:pt idx="8457">
                  <c:v>0.49243055555232179</c:v>
                </c:pt>
                <c:pt idx="8458">
                  <c:v>0.49246527777454402</c:v>
                </c:pt>
                <c:pt idx="8459">
                  <c:v>0.49249999999676625</c:v>
                </c:pt>
                <c:pt idx="8460">
                  <c:v>0.49253472221898847</c:v>
                </c:pt>
                <c:pt idx="8461">
                  <c:v>0.4925694444412107</c:v>
                </c:pt>
                <c:pt idx="8462">
                  <c:v>0.49260416666343293</c:v>
                </c:pt>
                <c:pt idx="8463">
                  <c:v>0.49263888888565516</c:v>
                </c:pt>
                <c:pt idx="8464">
                  <c:v>0.49267361110787733</c:v>
                </c:pt>
                <c:pt idx="8465">
                  <c:v>0.49270833333009956</c:v>
                </c:pt>
                <c:pt idx="8466">
                  <c:v>0.49274305555232178</c:v>
                </c:pt>
                <c:pt idx="8467">
                  <c:v>0.49277777777454401</c:v>
                </c:pt>
                <c:pt idx="8468">
                  <c:v>0.49281249999676624</c:v>
                </c:pt>
                <c:pt idx="8469">
                  <c:v>0.49284722221898847</c:v>
                </c:pt>
                <c:pt idx="8470">
                  <c:v>0.4928819444412107</c:v>
                </c:pt>
                <c:pt idx="8471">
                  <c:v>0.49291666666343292</c:v>
                </c:pt>
                <c:pt idx="8472">
                  <c:v>0.49295138888565515</c:v>
                </c:pt>
                <c:pt idx="8473">
                  <c:v>0.49298611110787738</c:v>
                </c:pt>
                <c:pt idx="8474">
                  <c:v>0.49302083333009955</c:v>
                </c:pt>
                <c:pt idx="8475">
                  <c:v>0.49305555555232178</c:v>
                </c:pt>
                <c:pt idx="8476">
                  <c:v>0.49309027777454401</c:v>
                </c:pt>
                <c:pt idx="8477">
                  <c:v>0.49312499999676623</c:v>
                </c:pt>
                <c:pt idx="8478">
                  <c:v>0.49315972221898846</c:v>
                </c:pt>
                <c:pt idx="8479">
                  <c:v>0.49319444444121069</c:v>
                </c:pt>
                <c:pt idx="8480">
                  <c:v>0.49322916666343292</c:v>
                </c:pt>
                <c:pt idx="8481">
                  <c:v>0.49326388888565514</c:v>
                </c:pt>
                <c:pt idx="8482">
                  <c:v>0.49329861110787737</c:v>
                </c:pt>
                <c:pt idx="8483">
                  <c:v>0.4933333333300996</c:v>
                </c:pt>
                <c:pt idx="8484">
                  <c:v>0.49336805555232177</c:v>
                </c:pt>
                <c:pt idx="8485">
                  <c:v>0.493402777774544</c:v>
                </c:pt>
                <c:pt idx="8486">
                  <c:v>0.49343749999676623</c:v>
                </c:pt>
                <c:pt idx="8487">
                  <c:v>0.49347222221898845</c:v>
                </c:pt>
                <c:pt idx="8488">
                  <c:v>0.49350694444121068</c:v>
                </c:pt>
                <c:pt idx="8489">
                  <c:v>0.49354166666343291</c:v>
                </c:pt>
                <c:pt idx="8490">
                  <c:v>0.49357638888565514</c:v>
                </c:pt>
                <c:pt idx="8491">
                  <c:v>0.49361111110787737</c:v>
                </c:pt>
                <c:pt idx="8492">
                  <c:v>0.49364583333009959</c:v>
                </c:pt>
                <c:pt idx="8493">
                  <c:v>0.49368055555232182</c:v>
                </c:pt>
                <c:pt idx="8494">
                  <c:v>0.49371527777454399</c:v>
                </c:pt>
                <c:pt idx="8495">
                  <c:v>0.49374999999676622</c:v>
                </c:pt>
                <c:pt idx="8496">
                  <c:v>0.49378472221898845</c:v>
                </c:pt>
                <c:pt idx="8497">
                  <c:v>0.49381944444121068</c:v>
                </c:pt>
                <c:pt idx="8498">
                  <c:v>0.4938541666634329</c:v>
                </c:pt>
                <c:pt idx="8499">
                  <c:v>0.49388888888565513</c:v>
                </c:pt>
                <c:pt idx="8500">
                  <c:v>0.49392361110787736</c:v>
                </c:pt>
                <c:pt idx="8501">
                  <c:v>0.49395833333009959</c:v>
                </c:pt>
                <c:pt idx="8502">
                  <c:v>0.49399305555232181</c:v>
                </c:pt>
                <c:pt idx="8503">
                  <c:v>0.49402777777454404</c:v>
                </c:pt>
                <c:pt idx="8504">
                  <c:v>0.49406249999676621</c:v>
                </c:pt>
                <c:pt idx="8505">
                  <c:v>0.49409722221898844</c:v>
                </c:pt>
                <c:pt idx="8506">
                  <c:v>0.49413194444121067</c:v>
                </c:pt>
                <c:pt idx="8507">
                  <c:v>0.4941666666634329</c:v>
                </c:pt>
                <c:pt idx="8508">
                  <c:v>0.49420138888565512</c:v>
                </c:pt>
                <c:pt idx="8509">
                  <c:v>0.49423611110787735</c:v>
                </c:pt>
                <c:pt idx="8510">
                  <c:v>0.49427083333009958</c:v>
                </c:pt>
                <c:pt idx="8511">
                  <c:v>0.49430555555232181</c:v>
                </c:pt>
                <c:pt idx="8512">
                  <c:v>0.49434027777454403</c:v>
                </c:pt>
                <c:pt idx="8513">
                  <c:v>0.49437499999676626</c:v>
                </c:pt>
                <c:pt idx="8514">
                  <c:v>0.49440972221898849</c:v>
                </c:pt>
                <c:pt idx="8515">
                  <c:v>0.49444444444121066</c:v>
                </c:pt>
                <c:pt idx="8516">
                  <c:v>0.49447916666343289</c:v>
                </c:pt>
                <c:pt idx="8517">
                  <c:v>0.49451388888565512</c:v>
                </c:pt>
                <c:pt idx="8518">
                  <c:v>0.49454861110787735</c:v>
                </c:pt>
                <c:pt idx="8519">
                  <c:v>0.49458333333009957</c:v>
                </c:pt>
                <c:pt idx="8520">
                  <c:v>0.4946180555523218</c:v>
                </c:pt>
                <c:pt idx="8521">
                  <c:v>0.49465277777454403</c:v>
                </c:pt>
                <c:pt idx="8522">
                  <c:v>0.49468749999676626</c:v>
                </c:pt>
                <c:pt idx="8523">
                  <c:v>0.49472222221898848</c:v>
                </c:pt>
                <c:pt idx="8524">
                  <c:v>0.49475694444121071</c:v>
                </c:pt>
                <c:pt idx="8525">
                  <c:v>0.49479166666343288</c:v>
                </c:pt>
                <c:pt idx="8526">
                  <c:v>0.49482638888565511</c:v>
                </c:pt>
                <c:pt idx="8527">
                  <c:v>0.49486111110787734</c:v>
                </c:pt>
                <c:pt idx="8528">
                  <c:v>0.49489583333009957</c:v>
                </c:pt>
                <c:pt idx="8529">
                  <c:v>0.49493055555232179</c:v>
                </c:pt>
                <c:pt idx="8530">
                  <c:v>0.49496527777454402</c:v>
                </c:pt>
                <c:pt idx="8531">
                  <c:v>0.49499999999676625</c:v>
                </c:pt>
                <c:pt idx="8532">
                  <c:v>0.49503472221898848</c:v>
                </c:pt>
                <c:pt idx="8533">
                  <c:v>0.4950694444412107</c:v>
                </c:pt>
                <c:pt idx="8534">
                  <c:v>0.49510416666343293</c:v>
                </c:pt>
                <c:pt idx="8535">
                  <c:v>0.4951388888856551</c:v>
                </c:pt>
                <c:pt idx="8536">
                  <c:v>0.49517361110787733</c:v>
                </c:pt>
                <c:pt idx="8537">
                  <c:v>0.49520833333009956</c:v>
                </c:pt>
                <c:pt idx="8538">
                  <c:v>0.49524305555232179</c:v>
                </c:pt>
                <c:pt idx="8539">
                  <c:v>0.49527777777454401</c:v>
                </c:pt>
                <c:pt idx="8540">
                  <c:v>0.49531249999676624</c:v>
                </c:pt>
                <c:pt idx="8541">
                  <c:v>0.49534722221898847</c:v>
                </c:pt>
                <c:pt idx="8542">
                  <c:v>0.4953819444412107</c:v>
                </c:pt>
                <c:pt idx="8543">
                  <c:v>0.49541666666343293</c:v>
                </c:pt>
                <c:pt idx="8544">
                  <c:v>0.49545138888565515</c:v>
                </c:pt>
                <c:pt idx="8545">
                  <c:v>0.49548611110787733</c:v>
                </c:pt>
                <c:pt idx="8546">
                  <c:v>0.49552083333009955</c:v>
                </c:pt>
                <c:pt idx="8547">
                  <c:v>0.49555555555232178</c:v>
                </c:pt>
                <c:pt idx="8548">
                  <c:v>0.49559027777454401</c:v>
                </c:pt>
                <c:pt idx="8549">
                  <c:v>0.49562499999676624</c:v>
                </c:pt>
                <c:pt idx="8550">
                  <c:v>0.49565972221898846</c:v>
                </c:pt>
                <c:pt idx="8551">
                  <c:v>0.49569444444121069</c:v>
                </c:pt>
                <c:pt idx="8552">
                  <c:v>0.49572916666343292</c:v>
                </c:pt>
                <c:pt idx="8553">
                  <c:v>0.49576388888565515</c:v>
                </c:pt>
                <c:pt idx="8554">
                  <c:v>0.49579861110787737</c:v>
                </c:pt>
                <c:pt idx="8555">
                  <c:v>0.4958333333300996</c:v>
                </c:pt>
                <c:pt idx="8556">
                  <c:v>0.49586805555232177</c:v>
                </c:pt>
                <c:pt idx="8557">
                  <c:v>0.495902777774544</c:v>
                </c:pt>
                <c:pt idx="8558">
                  <c:v>0.49593749999676623</c:v>
                </c:pt>
                <c:pt idx="8559">
                  <c:v>0.49597222221898846</c:v>
                </c:pt>
                <c:pt idx="8560">
                  <c:v>0.49600694444121068</c:v>
                </c:pt>
                <c:pt idx="8561">
                  <c:v>0.49604166666343291</c:v>
                </c:pt>
                <c:pt idx="8562">
                  <c:v>0.49607638888565514</c:v>
                </c:pt>
                <c:pt idx="8563">
                  <c:v>0.49611111110787737</c:v>
                </c:pt>
                <c:pt idx="8564">
                  <c:v>0.49614583333009959</c:v>
                </c:pt>
                <c:pt idx="8565">
                  <c:v>0.49618055555232182</c:v>
                </c:pt>
                <c:pt idx="8566">
                  <c:v>0.49621527777454399</c:v>
                </c:pt>
                <c:pt idx="8567">
                  <c:v>0.49624999999676622</c:v>
                </c:pt>
                <c:pt idx="8568">
                  <c:v>0.49628472221898845</c:v>
                </c:pt>
                <c:pt idx="8569">
                  <c:v>0.49631944444121068</c:v>
                </c:pt>
                <c:pt idx="8570">
                  <c:v>0.49635416666343291</c:v>
                </c:pt>
                <c:pt idx="8571">
                  <c:v>0.49638888888565513</c:v>
                </c:pt>
                <c:pt idx="8572">
                  <c:v>0.49642361110787736</c:v>
                </c:pt>
                <c:pt idx="8573">
                  <c:v>0.49645833333009959</c:v>
                </c:pt>
                <c:pt idx="8574">
                  <c:v>0.49649305555232182</c:v>
                </c:pt>
                <c:pt idx="8575">
                  <c:v>0.49652777777454404</c:v>
                </c:pt>
                <c:pt idx="8576">
                  <c:v>0.49656249999676622</c:v>
                </c:pt>
                <c:pt idx="8577">
                  <c:v>0.49659722221898844</c:v>
                </c:pt>
                <c:pt idx="8578">
                  <c:v>0.49663194444121067</c:v>
                </c:pt>
                <c:pt idx="8579">
                  <c:v>0.4966666666634329</c:v>
                </c:pt>
                <c:pt idx="8580">
                  <c:v>0.49670138888565513</c:v>
                </c:pt>
                <c:pt idx="8581">
                  <c:v>0.49673611110787735</c:v>
                </c:pt>
                <c:pt idx="8582">
                  <c:v>0.49677083333009958</c:v>
                </c:pt>
                <c:pt idx="8583">
                  <c:v>0.49680555555232181</c:v>
                </c:pt>
                <c:pt idx="8584">
                  <c:v>0.49684027777454404</c:v>
                </c:pt>
                <c:pt idx="8585">
                  <c:v>0.49687499999676626</c:v>
                </c:pt>
                <c:pt idx="8586">
                  <c:v>0.49690972221898844</c:v>
                </c:pt>
                <c:pt idx="8587">
                  <c:v>0.49694444444121066</c:v>
                </c:pt>
                <c:pt idx="8588">
                  <c:v>0.49697916666343289</c:v>
                </c:pt>
                <c:pt idx="8589">
                  <c:v>0.49701388888565512</c:v>
                </c:pt>
                <c:pt idx="8590">
                  <c:v>0.49704861110787735</c:v>
                </c:pt>
                <c:pt idx="8591">
                  <c:v>0.49708333333009957</c:v>
                </c:pt>
                <c:pt idx="8592">
                  <c:v>0.4971180555523218</c:v>
                </c:pt>
                <c:pt idx="8593">
                  <c:v>0.49715277777454403</c:v>
                </c:pt>
                <c:pt idx="8594">
                  <c:v>0.49718749999676626</c:v>
                </c:pt>
                <c:pt idx="8595">
                  <c:v>0.49722222221898849</c:v>
                </c:pt>
                <c:pt idx="8596">
                  <c:v>0.49725694444121071</c:v>
                </c:pt>
                <c:pt idx="8597">
                  <c:v>0.49729166666343289</c:v>
                </c:pt>
                <c:pt idx="8598">
                  <c:v>0.49732638888565511</c:v>
                </c:pt>
                <c:pt idx="8599">
                  <c:v>0.49736111110787734</c:v>
                </c:pt>
                <c:pt idx="8600">
                  <c:v>0.49739583333009957</c:v>
                </c:pt>
                <c:pt idx="8601">
                  <c:v>0.4974305555523218</c:v>
                </c:pt>
                <c:pt idx="8602">
                  <c:v>0.49746527777454402</c:v>
                </c:pt>
                <c:pt idx="8603">
                  <c:v>0.49749999999676625</c:v>
                </c:pt>
                <c:pt idx="8604">
                  <c:v>0.49753472221898848</c:v>
                </c:pt>
                <c:pt idx="8605">
                  <c:v>0.49756944444121071</c:v>
                </c:pt>
                <c:pt idx="8606">
                  <c:v>0.49760416666343293</c:v>
                </c:pt>
                <c:pt idx="8607">
                  <c:v>0.49763888888565511</c:v>
                </c:pt>
                <c:pt idx="8608">
                  <c:v>0.49767361110787733</c:v>
                </c:pt>
                <c:pt idx="8609">
                  <c:v>0.49770833333009956</c:v>
                </c:pt>
                <c:pt idx="8610">
                  <c:v>0.49774305555232179</c:v>
                </c:pt>
                <c:pt idx="8611">
                  <c:v>0.49777777777454402</c:v>
                </c:pt>
                <c:pt idx="8612">
                  <c:v>0.49781249999676624</c:v>
                </c:pt>
                <c:pt idx="8613">
                  <c:v>0.49784722221898847</c:v>
                </c:pt>
                <c:pt idx="8614">
                  <c:v>0.4978819444412107</c:v>
                </c:pt>
                <c:pt idx="8615">
                  <c:v>0.49791666666343293</c:v>
                </c:pt>
                <c:pt idx="8616">
                  <c:v>0.49795138888565516</c:v>
                </c:pt>
                <c:pt idx="8617">
                  <c:v>0.49798611110787733</c:v>
                </c:pt>
                <c:pt idx="8618">
                  <c:v>0.49802083333009955</c:v>
                </c:pt>
                <c:pt idx="8619">
                  <c:v>0.49805555555232178</c:v>
                </c:pt>
                <c:pt idx="8620">
                  <c:v>0.49809027777454401</c:v>
                </c:pt>
                <c:pt idx="8621">
                  <c:v>0.49812499999676624</c:v>
                </c:pt>
                <c:pt idx="8622">
                  <c:v>0.49815972221898847</c:v>
                </c:pt>
                <c:pt idx="8623">
                  <c:v>0.49819444444121069</c:v>
                </c:pt>
                <c:pt idx="8624">
                  <c:v>0.49822916666343292</c:v>
                </c:pt>
                <c:pt idx="8625">
                  <c:v>0.49826388888565515</c:v>
                </c:pt>
                <c:pt idx="8626">
                  <c:v>0.49829861110787738</c:v>
                </c:pt>
                <c:pt idx="8627">
                  <c:v>0.49833333333009955</c:v>
                </c:pt>
                <c:pt idx="8628">
                  <c:v>0.49836805555232178</c:v>
                </c:pt>
                <c:pt idx="8629">
                  <c:v>0.498402777774544</c:v>
                </c:pt>
                <c:pt idx="8630">
                  <c:v>0.49843749999676623</c:v>
                </c:pt>
                <c:pt idx="8631">
                  <c:v>0.49847222221898846</c:v>
                </c:pt>
                <c:pt idx="8632">
                  <c:v>0.49850694444121069</c:v>
                </c:pt>
                <c:pt idx="8633">
                  <c:v>0.49854166666343291</c:v>
                </c:pt>
                <c:pt idx="8634">
                  <c:v>0.49857638888565514</c:v>
                </c:pt>
                <c:pt idx="8635">
                  <c:v>0.49861111110787737</c:v>
                </c:pt>
                <c:pt idx="8636">
                  <c:v>0.4986458333300996</c:v>
                </c:pt>
                <c:pt idx="8637">
                  <c:v>0.49868055555232177</c:v>
                </c:pt>
                <c:pt idx="8638">
                  <c:v>0.498715277774544</c:v>
                </c:pt>
                <c:pt idx="8639">
                  <c:v>0.49874999999676622</c:v>
                </c:pt>
                <c:pt idx="8640">
                  <c:v>0.49878472221898845</c:v>
                </c:pt>
                <c:pt idx="8641">
                  <c:v>0.49881944444121068</c:v>
                </c:pt>
                <c:pt idx="8642">
                  <c:v>0.49885416666343291</c:v>
                </c:pt>
                <c:pt idx="8643">
                  <c:v>0.49888888888565514</c:v>
                </c:pt>
                <c:pt idx="8644">
                  <c:v>0.49892361110787736</c:v>
                </c:pt>
                <c:pt idx="8645">
                  <c:v>0.49895833333009959</c:v>
                </c:pt>
                <c:pt idx="8646">
                  <c:v>0.49899305555232182</c:v>
                </c:pt>
                <c:pt idx="8647">
                  <c:v>0.49902777777454405</c:v>
                </c:pt>
                <c:pt idx="8648">
                  <c:v>0.49906249999676622</c:v>
                </c:pt>
                <c:pt idx="8649">
                  <c:v>0.49909722221898845</c:v>
                </c:pt>
                <c:pt idx="8650">
                  <c:v>0.49913194444121067</c:v>
                </c:pt>
                <c:pt idx="8651">
                  <c:v>0.4991666666634329</c:v>
                </c:pt>
                <c:pt idx="8652">
                  <c:v>0.49920138888565513</c:v>
                </c:pt>
                <c:pt idx="8653">
                  <c:v>0.49923611110787736</c:v>
                </c:pt>
                <c:pt idx="8654">
                  <c:v>0.49927083333009958</c:v>
                </c:pt>
                <c:pt idx="8655">
                  <c:v>0.49930555555232181</c:v>
                </c:pt>
                <c:pt idx="8656">
                  <c:v>0.49934027777454404</c:v>
                </c:pt>
                <c:pt idx="8657">
                  <c:v>0.49937499999676627</c:v>
                </c:pt>
                <c:pt idx="8658">
                  <c:v>0.49940972221898844</c:v>
                </c:pt>
                <c:pt idx="8659">
                  <c:v>0.49944444444121067</c:v>
                </c:pt>
                <c:pt idx="8660">
                  <c:v>0.49947916666343289</c:v>
                </c:pt>
                <c:pt idx="8661">
                  <c:v>0.49951388888565512</c:v>
                </c:pt>
                <c:pt idx="8662">
                  <c:v>0.49954861110787735</c:v>
                </c:pt>
                <c:pt idx="8663">
                  <c:v>0.49958333333009958</c:v>
                </c:pt>
                <c:pt idx="8664">
                  <c:v>0.4996180555523218</c:v>
                </c:pt>
                <c:pt idx="8665">
                  <c:v>0.49965277777454403</c:v>
                </c:pt>
                <c:pt idx="8666">
                  <c:v>0.49968749999676626</c:v>
                </c:pt>
                <c:pt idx="8667">
                  <c:v>0.49972222221898849</c:v>
                </c:pt>
                <c:pt idx="8668">
                  <c:v>0.49975694444121066</c:v>
                </c:pt>
                <c:pt idx="8669">
                  <c:v>0.49979166666343289</c:v>
                </c:pt>
                <c:pt idx="8670">
                  <c:v>0.49982638888565512</c:v>
                </c:pt>
                <c:pt idx="8671">
                  <c:v>0.49986111110787734</c:v>
                </c:pt>
                <c:pt idx="8672">
                  <c:v>0.49989583333009957</c:v>
                </c:pt>
                <c:pt idx="8673">
                  <c:v>0.4999305555523218</c:v>
                </c:pt>
                <c:pt idx="8674">
                  <c:v>0.49996527777454403</c:v>
                </c:pt>
                <c:pt idx="8675">
                  <c:v>0.49999999999676625</c:v>
                </c:pt>
                <c:pt idx="8676">
                  <c:v>0.50003472221898848</c:v>
                </c:pt>
                <c:pt idx="8677">
                  <c:v>0.50006944444121071</c:v>
                </c:pt>
                <c:pt idx="8678">
                  <c:v>0.50010416666343294</c:v>
                </c:pt>
                <c:pt idx="8679">
                  <c:v>0.50013888888565516</c:v>
                </c:pt>
                <c:pt idx="8680">
                  <c:v>0.50017361110787739</c:v>
                </c:pt>
                <c:pt idx="8681">
                  <c:v>0.50020833333009962</c:v>
                </c:pt>
                <c:pt idx="8682">
                  <c:v>0.50024305555232185</c:v>
                </c:pt>
                <c:pt idx="8683">
                  <c:v>0.50027777777454396</c:v>
                </c:pt>
                <c:pt idx="8684">
                  <c:v>0.50031249999676619</c:v>
                </c:pt>
                <c:pt idx="8685">
                  <c:v>0.50034722221898842</c:v>
                </c:pt>
                <c:pt idx="8686">
                  <c:v>0.50038194444121065</c:v>
                </c:pt>
                <c:pt idx="8687">
                  <c:v>0.50041666666343287</c:v>
                </c:pt>
                <c:pt idx="8688">
                  <c:v>0.5004513888856551</c:v>
                </c:pt>
                <c:pt idx="8689">
                  <c:v>0.50048611110787733</c:v>
                </c:pt>
                <c:pt idx="8690">
                  <c:v>0.50052083333009956</c:v>
                </c:pt>
                <c:pt idx="8691">
                  <c:v>0.50055555555232178</c:v>
                </c:pt>
                <c:pt idx="8692">
                  <c:v>0.50059027777454401</c:v>
                </c:pt>
                <c:pt idx="8693">
                  <c:v>0.50062499999676624</c:v>
                </c:pt>
                <c:pt idx="8694">
                  <c:v>0.50065972221898847</c:v>
                </c:pt>
                <c:pt idx="8695">
                  <c:v>0.5006944444412107</c:v>
                </c:pt>
                <c:pt idx="8696">
                  <c:v>0.50072916666343292</c:v>
                </c:pt>
                <c:pt idx="8697">
                  <c:v>0.50076388888565515</c:v>
                </c:pt>
                <c:pt idx="8698">
                  <c:v>0.50079861110787738</c:v>
                </c:pt>
                <c:pt idx="8699">
                  <c:v>0.50083333333009961</c:v>
                </c:pt>
                <c:pt idx="8700">
                  <c:v>0.50086805555232183</c:v>
                </c:pt>
                <c:pt idx="8701">
                  <c:v>0.50090277777454406</c:v>
                </c:pt>
                <c:pt idx="8702">
                  <c:v>0.50093749999676629</c:v>
                </c:pt>
                <c:pt idx="8703">
                  <c:v>0.50097222221898852</c:v>
                </c:pt>
                <c:pt idx="8704">
                  <c:v>0.50100694444121063</c:v>
                </c:pt>
                <c:pt idx="8705">
                  <c:v>0.50104166666343286</c:v>
                </c:pt>
                <c:pt idx="8706">
                  <c:v>0.50107638888565509</c:v>
                </c:pt>
                <c:pt idx="8707">
                  <c:v>0.50111111110787732</c:v>
                </c:pt>
                <c:pt idx="8708">
                  <c:v>0.50114583333009954</c:v>
                </c:pt>
                <c:pt idx="8709">
                  <c:v>0.50118055555232177</c:v>
                </c:pt>
                <c:pt idx="8710">
                  <c:v>0.501215277774544</c:v>
                </c:pt>
                <c:pt idx="8711">
                  <c:v>0.50124999999676623</c:v>
                </c:pt>
                <c:pt idx="8712">
                  <c:v>0.50128472221898845</c:v>
                </c:pt>
                <c:pt idx="8713">
                  <c:v>0.50131944444121068</c:v>
                </c:pt>
                <c:pt idx="8714">
                  <c:v>0.50135416666343291</c:v>
                </c:pt>
                <c:pt idx="8715">
                  <c:v>0.50138888888565514</c:v>
                </c:pt>
                <c:pt idx="8716">
                  <c:v>0.50142361110787737</c:v>
                </c:pt>
                <c:pt idx="8717">
                  <c:v>0.50145833333009959</c:v>
                </c:pt>
                <c:pt idx="8718">
                  <c:v>0.50149305555232182</c:v>
                </c:pt>
                <c:pt idx="8719">
                  <c:v>0.50152777777454405</c:v>
                </c:pt>
                <c:pt idx="8720">
                  <c:v>0.50156249999676628</c:v>
                </c:pt>
                <c:pt idx="8721">
                  <c:v>0.5015972222189885</c:v>
                </c:pt>
                <c:pt idx="8722">
                  <c:v>0.50163194444121073</c:v>
                </c:pt>
                <c:pt idx="8723">
                  <c:v>0.50166666666343296</c:v>
                </c:pt>
                <c:pt idx="8724">
                  <c:v>0.50170138888565508</c:v>
                </c:pt>
                <c:pt idx="8725">
                  <c:v>0.5017361111078773</c:v>
                </c:pt>
                <c:pt idx="8726">
                  <c:v>0.50177083333009953</c:v>
                </c:pt>
                <c:pt idx="8727">
                  <c:v>0.50180555555232176</c:v>
                </c:pt>
                <c:pt idx="8728">
                  <c:v>0.50184027777454399</c:v>
                </c:pt>
                <c:pt idx="8729">
                  <c:v>0.50187499999676621</c:v>
                </c:pt>
                <c:pt idx="8730">
                  <c:v>0.50190972221898844</c:v>
                </c:pt>
                <c:pt idx="8731">
                  <c:v>0.50194444444121067</c:v>
                </c:pt>
                <c:pt idx="8732">
                  <c:v>0.5019791666634329</c:v>
                </c:pt>
                <c:pt idx="8733">
                  <c:v>0.50201388888565512</c:v>
                </c:pt>
                <c:pt idx="8734">
                  <c:v>0.50204861110787735</c:v>
                </c:pt>
                <c:pt idx="8735">
                  <c:v>0.50208333333009958</c:v>
                </c:pt>
                <c:pt idx="8736">
                  <c:v>0.50211805555232181</c:v>
                </c:pt>
                <c:pt idx="8737">
                  <c:v>0.50215277777454403</c:v>
                </c:pt>
                <c:pt idx="8738">
                  <c:v>0.50218749999676626</c:v>
                </c:pt>
                <c:pt idx="8739">
                  <c:v>0.50222222221898849</c:v>
                </c:pt>
                <c:pt idx="8740">
                  <c:v>0.50225694444121072</c:v>
                </c:pt>
                <c:pt idx="8741">
                  <c:v>0.50229166666343295</c:v>
                </c:pt>
                <c:pt idx="8742">
                  <c:v>0.50232638888565517</c:v>
                </c:pt>
                <c:pt idx="8743">
                  <c:v>0.5023611111078774</c:v>
                </c:pt>
                <c:pt idx="8744">
                  <c:v>0.50239583333009963</c:v>
                </c:pt>
                <c:pt idx="8745">
                  <c:v>0.50243055555232174</c:v>
                </c:pt>
                <c:pt idx="8746">
                  <c:v>0.50246527777454397</c:v>
                </c:pt>
                <c:pt idx="8747">
                  <c:v>0.5024999999967662</c:v>
                </c:pt>
                <c:pt idx="8748">
                  <c:v>0.50253472221898843</c:v>
                </c:pt>
                <c:pt idx="8749">
                  <c:v>0.50256944444121066</c:v>
                </c:pt>
                <c:pt idx="8750">
                  <c:v>0.50260416666343288</c:v>
                </c:pt>
                <c:pt idx="8751">
                  <c:v>0.50263888888565511</c:v>
                </c:pt>
                <c:pt idx="8752">
                  <c:v>0.50267361110787734</c:v>
                </c:pt>
                <c:pt idx="8753">
                  <c:v>0.50270833333009957</c:v>
                </c:pt>
                <c:pt idx="8754">
                  <c:v>0.50274305555232179</c:v>
                </c:pt>
                <c:pt idx="8755">
                  <c:v>0.50277777777454402</c:v>
                </c:pt>
                <c:pt idx="8756">
                  <c:v>0.50281249999676625</c:v>
                </c:pt>
                <c:pt idx="8757">
                  <c:v>0.50284722221898848</c:v>
                </c:pt>
                <c:pt idx="8758">
                  <c:v>0.5028819444412107</c:v>
                </c:pt>
                <c:pt idx="8759">
                  <c:v>0.50291666666343293</c:v>
                </c:pt>
                <c:pt idx="8760">
                  <c:v>0.50295138888565516</c:v>
                </c:pt>
                <c:pt idx="8761">
                  <c:v>0.50298611110787739</c:v>
                </c:pt>
                <c:pt idx="8762">
                  <c:v>0.50302083333009961</c:v>
                </c:pt>
                <c:pt idx="8763">
                  <c:v>0.50305555555232184</c:v>
                </c:pt>
                <c:pt idx="8764">
                  <c:v>0.50309027777454407</c:v>
                </c:pt>
                <c:pt idx="8765">
                  <c:v>0.50312499999676619</c:v>
                </c:pt>
                <c:pt idx="8766">
                  <c:v>0.50315972221898841</c:v>
                </c:pt>
                <c:pt idx="8767">
                  <c:v>0.50319444444121064</c:v>
                </c:pt>
                <c:pt idx="8768">
                  <c:v>0.50322916666343287</c:v>
                </c:pt>
                <c:pt idx="8769">
                  <c:v>0.5032638888856551</c:v>
                </c:pt>
                <c:pt idx="8770">
                  <c:v>0.50329861110787733</c:v>
                </c:pt>
                <c:pt idx="8771">
                  <c:v>0.50333333333009955</c:v>
                </c:pt>
                <c:pt idx="8772">
                  <c:v>0.50336805555232178</c:v>
                </c:pt>
                <c:pt idx="8773">
                  <c:v>0.50340277777454401</c:v>
                </c:pt>
                <c:pt idx="8774">
                  <c:v>0.50343749999676624</c:v>
                </c:pt>
                <c:pt idx="8775">
                  <c:v>0.50347222221898846</c:v>
                </c:pt>
                <c:pt idx="8776">
                  <c:v>0.50350694444121069</c:v>
                </c:pt>
                <c:pt idx="8777">
                  <c:v>0.50354166666343292</c:v>
                </c:pt>
                <c:pt idx="8778">
                  <c:v>0.50357638888565515</c:v>
                </c:pt>
                <c:pt idx="8779">
                  <c:v>0.50361111110787737</c:v>
                </c:pt>
                <c:pt idx="8780">
                  <c:v>0.5036458333300996</c:v>
                </c:pt>
                <c:pt idx="8781">
                  <c:v>0.50368055555232183</c:v>
                </c:pt>
                <c:pt idx="8782">
                  <c:v>0.50371527777454406</c:v>
                </c:pt>
                <c:pt idx="8783">
                  <c:v>0.50374999999676628</c:v>
                </c:pt>
                <c:pt idx="8784">
                  <c:v>0.50378472221898851</c:v>
                </c:pt>
                <c:pt idx="8785">
                  <c:v>0.50381944444121074</c:v>
                </c:pt>
                <c:pt idx="8786">
                  <c:v>0.50385416666343286</c:v>
                </c:pt>
                <c:pt idx="8787">
                  <c:v>0.50388888888565508</c:v>
                </c:pt>
                <c:pt idx="8788">
                  <c:v>0.50392361110787731</c:v>
                </c:pt>
                <c:pt idx="8789">
                  <c:v>0.50395833333009954</c:v>
                </c:pt>
                <c:pt idx="8790">
                  <c:v>0.50399305555232177</c:v>
                </c:pt>
                <c:pt idx="8791">
                  <c:v>0.50402777777454399</c:v>
                </c:pt>
                <c:pt idx="8792">
                  <c:v>0.50406249999676622</c:v>
                </c:pt>
                <c:pt idx="8793">
                  <c:v>0.50409722221898845</c:v>
                </c:pt>
                <c:pt idx="8794">
                  <c:v>0.50413194444121068</c:v>
                </c:pt>
                <c:pt idx="8795">
                  <c:v>0.50416666666343291</c:v>
                </c:pt>
                <c:pt idx="8796">
                  <c:v>0.50420138888565513</c:v>
                </c:pt>
                <c:pt idx="8797">
                  <c:v>0.50423611110787736</c:v>
                </c:pt>
                <c:pt idx="8798">
                  <c:v>0.50427083333009959</c:v>
                </c:pt>
                <c:pt idx="8799">
                  <c:v>0.50430555555232182</c:v>
                </c:pt>
                <c:pt idx="8800">
                  <c:v>0.50434027777454404</c:v>
                </c:pt>
                <c:pt idx="8801">
                  <c:v>0.50437499999676627</c:v>
                </c:pt>
                <c:pt idx="8802">
                  <c:v>0.5044097222189885</c:v>
                </c:pt>
                <c:pt idx="8803">
                  <c:v>0.50444444444121073</c:v>
                </c:pt>
                <c:pt idx="8804">
                  <c:v>0.50447916666343295</c:v>
                </c:pt>
                <c:pt idx="8805">
                  <c:v>0.50451388888565518</c:v>
                </c:pt>
                <c:pt idx="8806">
                  <c:v>0.5045486111078773</c:v>
                </c:pt>
                <c:pt idx="8807">
                  <c:v>0.50458333333009953</c:v>
                </c:pt>
                <c:pt idx="8808">
                  <c:v>0.50461805555232175</c:v>
                </c:pt>
                <c:pt idx="8809">
                  <c:v>0.50465277777454398</c:v>
                </c:pt>
                <c:pt idx="8810">
                  <c:v>0.50468749999676621</c:v>
                </c:pt>
                <c:pt idx="8811">
                  <c:v>0.50472222221898844</c:v>
                </c:pt>
                <c:pt idx="8812">
                  <c:v>0.50475694444121066</c:v>
                </c:pt>
                <c:pt idx="8813">
                  <c:v>0.50479166666343289</c:v>
                </c:pt>
                <c:pt idx="8814">
                  <c:v>0.50482638888565512</c:v>
                </c:pt>
                <c:pt idx="8815">
                  <c:v>0.50486111110787735</c:v>
                </c:pt>
                <c:pt idx="8816">
                  <c:v>0.50489583333009957</c:v>
                </c:pt>
                <c:pt idx="8817">
                  <c:v>0.5049305555523218</c:v>
                </c:pt>
                <c:pt idx="8818">
                  <c:v>0.50496527777454403</c:v>
                </c:pt>
                <c:pt idx="8819">
                  <c:v>0.50499999999676626</c:v>
                </c:pt>
                <c:pt idx="8820">
                  <c:v>0.50503472221898849</c:v>
                </c:pt>
                <c:pt idx="8821">
                  <c:v>0.50506944444121071</c:v>
                </c:pt>
                <c:pt idx="8822">
                  <c:v>0.50510416666343294</c:v>
                </c:pt>
                <c:pt idx="8823">
                  <c:v>0.50513888888565517</c:v>
                </c:pt>
                <c:pt idx="8824">
                  <c:v>0.5051736111078774</c:v>
                </c:pt>
                <c:pt idx="8825">
                  <c:v>0.50520833333009962</c:v>
                </c:pt>
                <c:pt idx="8826">
                  <c:v>0.50524305555232185</c:v>
                </c:pt>
                <c:pt idx="8827">
                  <c:v>0.50527777777454397</c:v>
                </c:pt>
                <c:pt idx="8828">
                  <c:v>0.5053124999967662</c:v>
                </c:pt>
                <c:pt idx="8829">
                  <c:v>0.50534722221898842</c:v>
                </c:pt>
                <c:pt idx="8830">
                  <c:v>0.50538194444121065</c:v>
                </c:pt>
                <c:pt idx="8831">
                  <c:v>0.50541666666343288</c:v>
                </c:pt>
                <c:pt idx="8832">
                  <c:v>0.50545138888565511</c:v>
                </c:pt>
                <c:pt idx="8833">
                  <c:v>0.50548611110787733</c:v>
                </c:pt>
                <c:pt idx="8834">
                  <c:v>0.50552083333009956</c:v>
                </c:pt>
                <c:pt idx="8835">
                  <c:v>0.50555555555232179</c:v>
                </c:pt>
                <c:pt idx="8836">
                  <c:v>0.50559027777454402</c:v>
                </c:pt>
                <c:pt idx="8837">
                  <c:v>0.50562499999676624</c:v>
                </c:pt>
                <c:pt idx="8838">
                  <c:v>0.50565972221898847</c:v>
                </c:pt>
                <c:pt idx="8839">
                  <c:v>0.5056944444412107</c:v>
                </c:pt>
                <c:pt idx="8840">
                  <c:v>0.50572916666343293</c:v>
                </c:pt>
                <c:pt idx="8841">
                  <c:v>0.50576388888565516</c:v>
                </c:pt>
                <c:pt idx="8842">
                  <c:v>0.50579861110787738</c:v>
                </c:pt>
                <c:pt idx="8843">
                  <c:v>0.50583333333009961</c:v>
                </c:pt>
                <c:pt idx="8844">
                  <c:v>0.50586805555232184</c:v>
                </c:pt>
                <c:pt idx="8845">
                  <c:v>0.50590277777454407</c:v>
                </c:pt>
                <c:pt idx="8846">
                  <c:v>0.50593749999676629</c:v>
                </c:pt>
                <c:pt idx="8847">
                  <c:v>0.50597222221898841</c:v>
                </c:pt>
                <c:pt idx="8848">
                  <c:v>0.50600694444121064</c:v>
                </c:pt>
                <c:pt idx="8849">
                  <c:v>0.50604166666343287</c:v>
                </c:pt>
                <c:pt idx="8850">
                  <c:v>0.50607638888565509</c:v>
                </c:pt>
                <c:pt idx="8851">
                  <c:v>0.50611111110787732</c:v>
                </c:pt>
                <c:pt idx="8852">
                  <c:v>0.50614583333009955</c:v>
                </c:pt>
                <c:pt idx="8853">
                  <c:v>0.50618055555232178</c:v>
                </c:pt>
                <c:pt idx="8854">
                  <c:v>0.506215277774544</c:v>
                </c:pt>
                <c:pt idx="8855">
                  <c:v>0.50624999999676623</c:v>
                </c:pt>
                <c:pt idx="8856">
                  <c:v>0.50628472221898846</c:v>
                </c:pt>
                <c:pt idx="8857">
                  <c:v>0.50631944444121069</c:v>
                </c:pt>
                <c:pt idx="8858">
                  <c:v>0.50635416666343291</c:v>
                </c:pt>
                <c:pt idx="8859">
                  <c:v>0.50638888888565514</c:v>
                </c:pt>
                <c:pt idx="8860">
                  <c:v>0.50642361110787737</c:v>
                </c:pt>
                <c:pt idx="8861">
                  <c:v>0.5064583333300996</c:v>
                </c:pt>
                <c:pt idx="8862">
                  <c:v>0.50649305555232182</c:v>
                </c:pt>
                <c:pt idx="8863">
                  <c:v>0.50652777777454405</c:v>
                </c:pt>
                <c:pt idx="8864">
                  <c:v>0.50656249999676628</c:v>
                </c:pt>
                <c:pt idx="8865">
                  <c:v>0.50659722221898851</c:v>
                </c:pt>
                <c:pt idx="8866">
                  <c:v>0.50663194444121074</c:v>
                </c:pt>
                <c:pt idx="8867">
                  <c:v>0.50666666666343296</c:v>
                </c:pt>
                <c:pt idx="8868">
                  <c:v>0.50670138888565508</c:v>
                </c:pt>
                <c:pt idx="8869">
                  <c:v>0.50673611110787731</c:v>
                </c:pt>
                <c:pt idx="8870">
                  <c:v>0.50677083333009953</c:v>
                </c:pt>
                <c:pt idx="8871">
                  <c:v>0.50680555555232176</c:v>
                </c:pt>
                <c:pt idx="8872">
                  <c:v>0.50684027777454399</c:v>
                </c:pt>
                <c:pt idx="8873">
                  <c:v>0.50687499999676622</c:v>
                </c:pt>
                <c:pt idx="8874">
                  <c:v>0.50690972221898845</c:v>
                </c:pt>
                <c:pt idx="8875">
                  <c:v>0.50694444444121067</c:v>
                </c:pt>
                <c:pt idx="8876">
                  <c:v>0.5069791666634329</c:v>
                </c:pt>
                <c:pt idx="8877">
                  <c:v>0.50701388888565513</c:v>
                </c:pt>
                <c:pt idx="8878">
                  <c:v>0.50704861110787736</c:v>
                </c:pt>
                <c:pt idx="8879">
                  <c:v>0.50708333333009958</c:v>
                </c:pt>
                <c:pt idx="8880">
                  <c:v>0.50711805555232181</c:v>
                </c:pt>
                <c:pt idx="8881">
                  <c:v>0.50715277777454404</c:v>
                </c:pt>
                <c:pt idx="8882">
                  <c:v>0.50718749999676627</c:v>
                </c:pt>
                <c:pt idx="8883">
                  <c:v>0.50722222221898849</c:v>
                </c:pt>
                <c:pt idx="8884">
                  <c:v>0.50725694444121072</c:v>
                </c:pt>
                <c:pt idx="8885">
                  <c:v>0.50729166666343295</c:v>
                </c:pt>
                <c:pt idx="8886">
                  <c:v>0.50732638888565518</c:v>
                </c:pt>
                <c:pt idx="8887">
                  <c:v>0.5073611111078774</c:v>
                </c:pt>
                <c:pt idx="8888">
                  <c:v>0.50739583333009952</c:v>
                </c:pt>
                <c:pt idx="8889">
                  <c:v>0.50743055555232175</c:v>
                </c:pt>
                <c:pt idx="8890">
                  <c:v>0.50746527777454398</c:v>
                </c:pt>
                <c:pt idx="8891">
                  <c:v>0.5074999999967662</c:v>
                </c:pt>
                <c:pt idx="8892">
                  <c:v>0.50753472221898843</c:v>
                </c:pt>
                <c:pt idx="8893">
                  <c:v>0.50756944444121066</c:v>
                </c:pt>
                <c:pt idx="8894">
                  <c:v>0.50760416666343289</c:v>
                </c:pt>
                <c:pt idx="8895">
                  <c:v>0.50763888888565512</c:v>
                </c:pt>
                <c:pt idx="8896">
                  <c:v>0.50767361110787734</c:v>
                </c:pt>
                <c:pt idx="8897">
                  <c:v>0.50770833333009957</c:v>
                </c:pt>
                <c:pt idx="8898">
                  <c:v>0.5077430555523218</c:v>
                </c:pt>
                <c:pt idx="8899">
                  <c:v>0.50777777777454403</c:v>
                </c:pt>
                <c:pt idx="8900">
                  <c:v>0.50781249999676625</c:v>
                </c:pt>
                <c:pt idx="8901">
                  <c:v>0.50784722221898848</c:v>
                </c:pt>
                <c:pt idx="8902">
                  <c:v>0.50788194444121071</c:v>
                </c:pt>
                <c:pt idx="8903">
                  <c:v>0.50791666666343294</c:v>
                </c:pt>
                <c:pt idx="8904">
                  <c:v>0.50795138888565516</c:v>
                </c:pt>
                <c:pt idx="8905">
                  <c:v>0.50798611110787739</c:v>
                </c:pt>
                <c:pt idx="8906">
                  <c:v>0.50802083333009962</c:v>
                </c:pt>
                <c:pt idx="8907">
                  <c:v>0.50805555555232185</c:v>
                </c:pt>
                <c:pt idx="8908">
                  <c:v>0.50809027777454396</c:v>
                </c:pt>
                <c:pt idx="8909">
                  <c:v>0.50812499999676619</c:v>
                </c:pt>
                <c:pt idx="8910">
                  <c:v>0.50815972221898842</c:v>
                </c:pt>
                <c:pt idx="8911">
                  <c:v>0.50819444444121065</c:v>
                </c:pt>
                <c:pt idx="8912">
                  <c:v>0.50822916666343287</c:v>
                </c:pt>
                <c:pt idx="8913">
                  <c:v>0.5082638888856551</c:v>
                </c:pt>
                <c:pt idx="8914">
                  <c:v>0.50829861110787733</c:v>
                </c:pt>
                <c:pt idx="8915">
                  <c:v>0.50833333333009956</c:v>
                </c:pt>
                <c:pt idx="8916">
                  <c:v>0.50836805555232178</c:v>
                </c:pt>
                <c:pt idx="8917">
                  <c:v>0.50840277777454401</c:v>
                </c:pt>
                <c:pt idx="8918">
                  <c:v>0.50843749999676624</c:v>
                </c:pt>
                <c:pt idx="8919">
                  <c:v>0.50847222221898847</c:v>
                </c:pt>
                <c:pt idx="8920">
                  <c:v>0.5085069444412107</c:v>
                </c:pt>
                <c:pt idx="8921">
                  <c:v>0.50854166666343292</c:v>
                </c:pt>
                <c:pt idx="8922">
                  <c:v>0.50857638888565515</c:v>
                </c:pt>
                <c:pt idx="8923">
                  <c:v>0.50861111110787738</c:v>
                </c:pt>
                <c:pt idx="8924">
                  <c:v>0.50864583333009961</c:v>
                </c:pt>
                <c:pt idx="8925">
                  <c:v>0.50868055555232183</c:v>
                </c:pt>
                <c:pt idx="8926">
                  <c:v>0.50871527777454406</c:v>
                </c:pt>
                <c:pt idx="8927">
                  <c:v>0.50874999999676629</c:v>
                </c:pt>
                <c:pt idx="8928">
                  <c:v>0.50878472221898852</c:v>
                </c:pt>
                <c:pt idx="8929">
                  <c:v>0.50881944444121063</c:v>
                </c:pt>
                <c:pt idx="8930">
                  <c:v>0.50885416666343286</c:v>
                </c:pt>
                <c:pt idx="8931">
                  <c:v>0.50888888888565509</c:v>
                </c:pt>
                <c:pt idx="8932">
                  <c:v>0.50892361110787732</c:v>
                </c:pt>
                <c:pt idx="8933">
                  <c:v>0.50895833333009954</c:v>
                </c:pt>
                <c:pt idx="8934">
                  <c:v>0.50899305555232177</c:v>
                </c:pt>
                <c:pt idx="8935">
                  <c:v>0.509027777774544</c:v>
                </c:pt>
                <c:pt idx="8936">
                  <c:v>0.50906249999676623</c:v>
                </c:pt>
                <c:pt idx="8937">
                  <c:v>0.50909722221898845</c:v>
                </c:pt>
                <c:pt idx="8938">
                  <c:v>0.50913194444121068</c:v>
                </c:pt>
                <c:pt idx="8939">
                  <c:v>0.50916666666343291</c:v>
                </c:pt>
                <c:pt idx="8940">
                  <c:v>0.50920138888565514</c:v>
                </c:pt>
                <c:pt idx="8941">
                  <c:v>0.50923611110787737</c:v>
                </c:pt>
                <c:pt idx="8942">
                  <c:v>0.50927083333009959</c:v>
                </c:pt>
                <c:pt idx="8943">
                  <c:v>0.50930555555232182</c:v>
                </c:pt>
                <c:pt idx="8944">
                  <c:v>0.50934027777454405</c:v>
                </c:pt>
                <c:pt idx="8945">
                  <c:v>0.50937499999676628</c:v>
                </c:pt>
                <c:pt idx="8946">
                  <c:v>0.5094097222189885</c:v>
                </c:pt>
                <c:pt idx="8947">
                  <c:v>0.50944444444121073</c:v>
                </c:pt>
                <c:pt idx="8948">
                  <c:v>0.50947916666343296</c:v>
                </c:pt>
                <c:pt idx="8949">
                  <c:v>0.50951388888565508</c:v>
                </c:pt>
                <c:pt idx="8950">
                  <c:v>0.5095486111078773</c:v>
                </c:pt>
                <c:pt idx="8951">
                  <c:v>0.50958333333009953</c:v>
                </c:pt>
                <c:pt idx="8952">
                  <c:v>0.50961805555232176</c:v>
                </c:pt>
                <c:pt idx="8953">
                  <c:v>0.50965277777454399</c:v>
                </c:pt>
                <c:pt idx="8954">
                  <c:v>0.50968749999676621</c:v>
                </c:pt>
                <c:pt idx="8955">
                  <c:v>0.50972222221898844</c:v>
                </c:pt>
                <c:pt idx="8956">
                  <c:v>0.50975694444121067</c:v>
                </c:pt>
                <c:pt idx="8957">
                  <c:v>0.5097916666634329</c:v>
                </c:pt>
                <c:pt idx="8958">
                  <c:v>0.50982638888565512</c:v>
                </c:pt>
                <c:pt idx="8959">
                  <c:v>0.50986111110787735</c:v>
                </c:pt>
                <c:pt idx="8960">
                  <c:v>0.50989583333009958</c:v>
                </c:pt>
                <c:pt idx="8961">
                  <c:v>0.50993055555232181</c:v>
                </c:pt>
                <c:pt idx="8962">
                  <c:v>0.50996527777454403</c:v>
                </c:pt>
                <c:pt idx="8963">
                  <c:v>0.50999999999676626</c:v>
                </c:pt>
                <c:pt idx="8964">
                  <c:v>0.51003472221898849</c:v>
                </c:pt>
                <c:pt idx="8965">
                  <c:v>0.51006944444121072</c:v>
                </c:pt>
                <c:pt idx="8966">
                  <c:v>0.51010416666343295</c:v>
                </c:pt>
                <c:pt idx="8967">
                  <c:v>0.51013888888565517</c:v>
                </c:pt>
                <c:pt idx="8968">
                  <c:v>0.5101736111078774</c:v>
                </c:pt>
                <c:pt idx="8969">
                  <c:v>0.51020833333009963</c:v>
                </c:pt>
                <c:pt idx="8970">
                  <c:v>0.51024305555232174</c:v>
                </c:pt>
                <c:pt idx="8971">
                  <c:v>0.51027777777454397</c:v>
                </c:pt>
                <c:pt idx="8972">
                  <c:v>0.5103124999967662</c:v>
                </c:pt>
                <c:pt idx="8973">
                  <c:v>0.51034722221898843</c:v>
                </c:pt>
                <c:pt idx="8974">
                  <c:v>0.51038194444121066</c:v>
                </c:pt>
                <c:pt idx="8975">
                  <c:v>0.51041666666343288</c:v>
                </c:pt>
                <c:pt idx="8976">
                  <c:v>0.51045138888565511</c:v>
                </c:pt>
                <c:pt idx="8977">
                  <c:v>0.51048611110787734</c:v>
                </c:pt>
                <c:pt idx="8978">
                  <c:v>0.51052083333009957</c:v>
                </c:pt>
                <c:pt idx="8979">
                  <c:v>0.51055555555232179</c:v>
                </c:pt>
                <c:pt idx="8980">
                  <c:v>0.51059027777454402</c:v>
                </c:pt>
                <c:pt idx="8981">
                  <c:v>0.51062499999676625</c:v>
                </c:pt>
                <c:pt idx="8982">
                  <c:v>0.51065972221898848</c:v>
                </c:pt>
                <c:pt idx="8983">
                  <c:v>0.5106944444412107</c:v>
                </c:pt>
                <c:pt idx="8984">
                  <c:v>0.51072916666343293</c:v>
                </c:pt>
                <c:pt idx="8985">
                  <c:v>0.51076388888565516</c:v>
                </c:pt>
                <c:pt idx="8986">
                  <c:v>0.51079861110787739</c:v>
                </c:pt>
                <c:pt idx="8987">
                  <c:v>0.51083333333009961</c:v>
                </c:pt>
                <c:pt idx="8988">
                  <c:v>0.51086805555232184</c:v>
                </c:pt>
                <c:pt idx="8989">
                  <c:v>0.51090277777454407</c:v>
                </c:pt>
                <c:pt idx="8990">
                  <c:v>0.51093749999676619</c:v>
                </c:pt>
                <c:pt idx="8991">
                  <c:v>0.51097222221898841</c:v>
                </c:pt>
                <c:pt idx="8992">
                  <c:v>0.51100694444121064</c:v>
                </c:pt>
                <c:pt idx="8993">
                  <c:v>0.51104166666343287</c:v>
                </c:pt>
                <c:pt idx="8994">
                  <c:v>0.5110763888856551</c:v>
                </c:pt>
                <c:pt idx="8995">
                  <c:v>0.51111111110787733</c:v>
                </c:pt>
                <c:pt idx="8996">
                  <c:v>0.51114583333009955</c:v>
                </c:pt>
                <c:pt idx="8997">
                  <c:v>0.51118055555232178</c:v>
                </c:pt>
                <c:pt idx="8998">
                  <c:v>0.51121527777454401</c:v>
                </c:pt>
                <c:pt idx="8999">
                  <c:v>0.51124999999676624</c:v>
                </c:pt>
                <c:pt idx="9000">
                  <c:v>0.51128472221898846</c:v>
                </c:pt>
                <c:pt idx="9001">
                  <c:v>0.51131944444121069</c:v>
                </c:pt>
                <c:pt idx="9002">
                  <c:v>0.51135416666343292</c:v>
                </c:pt>
                <c:pt idx="9003">
                  <c:v>0.51138888888565515</c:v>
                </c:pt>
                <c:pt idx="9004">
                  <c:v>0.51142361110787737</c:v>
                </c:pt>
                <c:pt idx="9005">
                  <c:v>0.5114583333300996</c:v>
                </c:pt>
                <c:pt idx="9006">
                  <c:v>0.51149305555232183</c:v>
                </c:pt>
                <c:pt idx="9007">
                  <c:v>0.51152777777454406</c:v>
                </c:pt>
                <c:pt idx="9008">
                  <c:v>0.51156249999676628</c:v>
                </c:pt>
                <c:pt idx="9009">
                  <c:v>0.51159722221898851</c:v>
                </c:pt>
                <c:pt idx="9010">
                  <c:v>0.51163194444121074</c:v>
                </c:pt>
                <c:pt idx="9011">
                  <c:v>0.51166666666343286</c:v>
                </c:pt>
                <c:pt idx="9012">
                  <c:v>0.51170138888565508</c:v>
                </c:pt>
                <c:pt idx="9013">
                  <c:v>0.51173611110787731</c:v>
                </c:pt>
                <c:pt idx="9014">
                  <c:v>0.51177083333009954</c:v>
                </c:pt>
                <c:pt idx="9015">
                  <c:v>0.51180555555232177</c:v>
                </c:pt>
                <c:pt idx="9016">
                  <c:v>0.51184027777454399</c:v>
                </c:pt>
                <c:pt idx="9017">
                  <c:v>0.51187499999676622</c:v>
                </c:pt>
                <c:pt idx="9018">
                  <c:v>0.51190972221898845</c:v>
                </c:pt>
                <c:pt idx="9019">
                  <c:v>0.51194444444121068</c:v>
                </c:pt>
                <c:pt idx="9020">
                  <c:v>0.51197916666343291</c:v>
                </c:pt>
                <c:pt idx="9021">
                  <c:v>0.51201388888565513</c:v>
                </c:pt>
                <c:pt idx="9022">
                  <c:v>0.51204861110787736</c:v>
                </c:pt>
                <c:pt idx="9023">
                  <c:v>0.51208333333009959</c:v>
                </c:pt>
                <c:pt idx="9024">
                  <c:v>0.51211805555232182</c:v>
                </c:pt>
                <c:pt idx="9025">
                  <c:v>0.51215277777454404</c:v>
                </c:pt>
                <c:pt idx="9026">
                  <c:v>0.51218749999676627</c:v>
                </c:pt>
                <c:pt idx="9027">
                  <c:v>0.5122222222189885</c:v>
                </c:pt>
                <c:pt idx="9028">
                  <c:v>0.51225694444121073</c:v>
                </c:pt>
                <c:pt idx="9029">
                  <c:v>0.51229166666343295</c:v>
                </c:pt>
                <c:pt idx="9030">
                  <c:v>0.51232638888565518</c:v>
                </c:pt>
                <c:pt idx="9031">
                  <c:v>0.5123611111078773</c:v>
                </c:pt>
                <c:pt idx="9032">
                  <c:v>0.51239583333009953</c:v>
                </c:pt>
                <c:pt idx="9033">
                  <c:v>0.51243055555232175</c:v>
                </c:pt>
                <c:pt idx="9034">
                  <c:v>0.51246527777454398</c:v>
                </c:pt>
                <c:pt idx="9035">
                  <c:v>0.51249999999676621</c:v>
                </c:pt>
                <c:pt idx="9036">
                  <c:v>0.51253472221898844</c:v>
                </c:pt>
                <c:pt idx="9037">
                  <c:v>0.51256944444121066</c:v>
                </c:pt>
                <c:pt idx="9038">
                  <c:v>0.51260416666343289</c:v>
                </c:pt>
                <c:pt idx="9039">
                  <c:v>0.51263888888565512</c:v>
                </c:pt>
                <c:pt idx="9040">
                  <c:v>0.51267361110787735</c:v>
                </c:pt>
                <c:pt idx="9041">
                  <c:v>0.51270833333009957</c:v>
                </c:pt>
                <c:pt idx="9042">
                  <c:v>0.5127430555523218</c:v>
                </c:pt>
                <c:pt idx="9043">
                  <c:v>0.51277777777454403</c:v>
                </c:pt>
                <c:pt idx="9044">
                  <c:v>0.51281249999676626</c:v>
                </c:pt>
                <c:pt idx="9045">
                  <c:v>0.51284722221898849</c:v>
                </c:pt>
                <c:pt idx="9046">
                  <c:v>0.51288194444121071</c:v>
                </c:pt>
                <c:pt idx="9047">
                  <c:v>0.51291666666343294</c:v>
                </c:pt>
                <c:pt idx="9048">
                  <c:v>0.51295138888565517</c:v>
                </c:pt>
                <c:pt idx="9049">
                  <c:v>0.5129861111078774</c:v>
                </c:pt>
                <c:pt idx="9050">
                  <c:v>0.51302083333009962</c:v>
                </c:pt>
                <c:pt idx="9051">
                  <c:v>0.51305555555232185</c:v>
                </c:pt>
                <c:pt idx="9052">
                  <c:v>0.51309027777454397</c:v>
                </c:pt>
                <c:pt idx="9053">
                  <c:v>0.5131249999967662</c:v>
                </c:pt>
                <c:pt idx="9054">
                  <c:v>0.51315972221898842</c:v>
                </c:pt>
                <c:pt idx="9055">
                  <c:v>0.51319444444121065</c:v>
                </c:pt>
                <c:pt idx="9056">
                  <c:v>0.51322916666343288</c:v>
                </c:pt>
                <c:pt idx="9057">
                  <c:v>0.51326388888565511</c:v>
                </c:pt>
                <c:pt idx="9058">
                  <c:v>0.51329861110787733</c:v>
                </c:pt>
                <c:pt idx="9059">
                  <c:v>0.51333333333009956</c:v>
                </c:pt>
                <c:pt idx="9060">
                  <c:v>0.51336805555232179</c:v>
                </c:pt>
                <c:pt idx="9061">
                  <c:v>0.51340277777454402</c:v>
                </c:pt>
                <c:pt idx="9062">
                  <c:v>0.51343749999676624</c:v>
                </c:pt>
                <c:pt idx="9063">
                  <c:v>0.51347222221898847</c:v>
                </c:pt>
                <c:pt idx="9064">
                  <c:v>0.5135069444412107</c:v>
                </c:pt>
                <c:pt idx="9065">
                  <c:v>0.51354166666343293</c:v>
                </c:pt>
                <c:pt idx="9066">
                  <c:v>0.51357638888565516</c:v>
                </c:pt>
                <c:pt idx="9067">
                  <c:v>0.51361111110787738</c:v>
                </c:pt>
                <c:pt idx="9068">
                  <c:v>0.51364583333009961</c:v>
                </c:pt>
                <c:pt idx="9069">
                  <c:v>0.51368055555232184</c:v>
                </c:pt>
                <c:pt idx="9070">
                  <c:v>0.51371527777454407</c:v>
                </c:pt>
                <c:pt idx="9071">
                  <c:v>0.51374999999676629</c:v>
                </c:pt>
                <c:pt idx="9072">
                  <c:v>0.51378472221898841</c:v>
                </c:pt>
                <c:pt idx="9073">
                  <c:v>0.51381944444121064</c:v>
                </c:pt>
                <c:pt idx="9074">
                  <c:v>0.51385416666343287</c:v>
                </c:pt>
                <c:pt idx="9075">
                  <c:v>0.51388888888565509</c:v>
                </c:pt>
                <c:pt idx="9076">
                  <c:v>0.51392361110787732</c:v>
                </c:pt>
                <c:pt idx="9077">
                  <c:v>0.51395833333009955</c:v>
                </c:pt>
                <c:pt idx="9078">
                  <c:v>0.51399305555232178</c:v>
                </c:pt>
                <c:pt idx="9079">
                  <c:v>0.514027777774544</c:v>
                </c:pt>
                <c:pt idx="9080">
                  <c:v>0.51406249999676623</c:v>
                </c:pt>
                <c:pt idx="9081">
                  <c:v>0.51409722221898846</c:v>
                </c:pt>
                <c:pt idx="9082">
                  <c:v>0.51413194444121069</c:v>
                </c:pt>
                <c:pt idx="9083">
                  <c:v>0.51416666666343291</c:v>
                </c:pt>
                <c:pt idx="9084">
                  <c:v>0.51420138888565514</c:v>
                </c:pt>
                <c:pt idx="9085">
                  <c:v>0.51423611110787737</c:v>
                </c:pt>
                <c:pt idx="9086">
                  <c:v>0.5142708333300996</c:v>
                </c:pt>
                <c:pt idx="9087">
                  <c:v>0.51430555555232182</c:v>
                </c:pt>
                <c:pt idx="9088">
                  <c:v>0.51434027777454405</c:v>
                </c:pt>
                <c:pt idx="9089">
                  <c:v>0.51437499999676628</c:v>
                </c:pt>
                <c:pt idx="9090">
                  <c:v>0.51440972221898851</c:v>
                </c:pt>
                <c:pt idx="9091">
                  <c:v>0.51444444444121074</c:v>
                </c:pt>
                <c:pt idx="9092">
                  <c:v>0.51447916666343296</c:v>
                </c:pt>
                <c:pt idx="9093">
                  <c:v>0.51451388888565508</c:v>
                </c:pt>
                <c:pt idx="9094">
                  <c:v>0.51454861110787731</c:v>
                </c:pt>
                <c:pt idx="9095">
                  <c:v>0.51458333333009953</c:v>
                </c:pt>
                <c:pt idx="9096">
                  <c:v>0.51461805555232176</c:v>
                </c:pt>
                <c:pt idx="9097">
                  <c:v>0.51465277777454399</c:v>
                </c:pt>
                <c:pt idx="9098">
                  <c:v>0.51468749999676622</c:v>
                </c:pt>
                <c:pt idx="9099">
                  <c:v>0.51472222221898845</c:v>
                </c:pt>
                <c:pt idx="9100">
                  <c:v>0.51475694444121067</c:v>
                </c:pt>
                <c:pt idx="9101">
                  <c:v>0.5147916666634329</c:v>
                </c:pt>
                <c:pt idx="9102">
                  <c:v>0.51482638888565513</c:v>
                </c:pt>
                <c:pt idx="9103">
                  <c:v>0.51486111110787736</c:v>
                </c:pt>
                <c:pt idx="9104">
                  <c:v>0.51489583333009958</c:v>
                </c:pt>
                <c:pt idx="9105">
                  <c:v>0.51493055555232181</c:v>
                </c:pt>
                <c:pt idx="9106">
                  <c:v>0.51496527777454404</c:v>
                </c:pt>
                <c:pt idx="9107">
                  <c:v>0.51499999999676627</c:v>
                </c:pt>
                <c:pt idx="9108">
                  <c:v>0.51503472221898849</c:v>
                </c:pt>
                <c:pt idx="9109">
                  <c:v>0.51506944444121072</c:v>
                </c:pt>
                <c:pt idx="9110">
                  <c:v>0.51510416666343295</c:v>
                </c:pt>
                <c:pt idx="9111">
                  <c:v>0.51513888888565518</c:v>
                </c:pt>
                <c:pt idx="9112">
                  <c:v>0.5151736111078774</c:v>
                </c:pt>
                <c:pt idx="9113">
                  <c:v>0.51520833333009952</c:v>
                </c:pt>
                <c:pt idx="9114">
                  <c:v>0.51524305555232175</c:v>
                </c:pt>
                <c:pt idx="9115">
                  <c:v>0.51527777777454398</c:v>
                </c:pt>
                <c:pt idx="9116">
                  <c:v>0.5153124999967662</c:v>
                </c:pt>
                <c:pt idx="9117">
                  <c:v>0.51534722221898843</c:v>
                </c:pt>
                <c:pt idx="9118">
                  <c:v>0.51538194444121066</c:v>
                </c:pt>
                <c:pt idx="9119">
                  <c:v>0.51541666666343289</c:v>
                </c:pt>
                <c:pt idx="9120">
                  <c:v>0.51545138888565512</c:v>
                </c:pt>
                <c:pt idx="9121">
                  <c:v>0.51548611110787734</c:v>
                </c:pt>
                <c:pt idx="9122">
                  <c:v>0.51552083333009957</c:v>
                </c:pt>
                <c:pt idx="9123">
                  <c:v>0.5155555555523218</c:v>
                </c:pt>
                <c:pt idx="9124">
                  <c:v>0.51559027777454403</c:v>
                </c:pt>
                <c:pt idx="9125">
                  <c:v>0.51562499999676625</c:v>
                </c:pt>
                <c:pt idx="9126">
                  <c:v>0.51565972221898848</c:v>
                </c:pt>
                <c:pt idx="9127">
                  <c:v>0.51569444444121071</c:v>
                </c:pt>
                <c:pt idx="9128">
                  <c:v>0.51572916666343294</c:v>
                </c:pt>
                <c:pt idx="9129">
                  <c:v>0.51576388888565516</c:v>
                </c:pt>
                <c:pt idx="9130">
                  <c:v>0.51579861110787739</c:v>
                </c:pt>
                <c:pt idx="9131">
                  <c:v>0.51583333333009962</c:v>
                </c:pt>
                <c:pt idx="9132">
                  <c:v>0.51586805555232185</c:v>
                </c:pt>
                <c:pt idx="9133">
                  <c:v>0.51590277777454396</c:v>
                </c:pt>
                <c:pt idx="9134">
                  <c:v>0.51593749999676619</c:v>
                </c:pt>
                <c:pt idx="9135">
                  <c:v>0.51597222221898842</c:v>
                </c:pt>
                <c:pt idx="9136">
                  <c:v>0.51600694444121065</c:v>
                </c:pt>
                <c:pt idx="9137">
                  <c:v>0.51604166666343287</c:v>
                </c:pt>
                <c:pt idx="9138">
                  <c:v>0.5160763888856551</c:v>
                </c:pt>
                <c:pt idx="9139">
                  <c:v>0.51611111110787733</c:v>
                </c:pt>
                <c:pt idx="9140">
                  <c:v>0.51614583333009956</c:v>
                </c:pt>
                <c:pt idx="9141">
                  <c:v>0.51618055555232178</c:v>
                </c:pt>
                <c:pt idx="9142">
                  <c:v>0.51621527777454401</c:v>
                </c:pt>
                <c:pt idx="9143">
                  <c:v>0.51624999999676624</c:v>
                </c:pt>
                <c:pt idx="9144">
                  <c:v>0.51628472221898847</c:v>
                </c:pt>
                <c:pt idx="9145">
                  <c:v>0.5163194444412107</c:v>
                </c:pt>
                <c:pt idx="9146">
                  <c:v>0.51635416666343292</c:v>
                </c:pt>
                <c:pt idx="9147">
                  <c:v>0.51638888888565515</c:v>
                </c:pt>
                <c:pt idx="9148">
                  <c:v>0.51642361110787738</c:v>
                </c:pt>
                <c:pt idx="9149">
                  <c:v>0.51645833333009961</c:v>
                </c:pt>
                <c:pt idx="9150">
                  <c:v>0.51649305555232183</c:v>
                </c:pt>
                <c:pt idx="9151">
                  <c:v>0.51652777777454406</c:v>
                </c:pt>
                <c:pt idx="9152">
                  <c:v>0.51656249999676629</c:v>
                </c:pt>
                <c:pt idx="9153">
                  <c:v>0.51659722221898852</c:v>
                </c:pt>
                <c:pt idx="9154">
                  <c:v>0.51663194444121063</c:v>
                </c:pt>
                <c:pt idx="9155">
                  <c:v>0.51666666666343286</c:v>
                </c:pt>
                <c:pt idx="9156">
                  <c:v>0.51670138888565509</c:v>
                </c:pt>
                <c:pt idx="9157">
                  <c:v>0.51673611110787732</c:v>
                </c:pt>
                <c:pt idx="9158">
                  <c:v>0.51677083333009954</c:v>
                </c:pt>
                <c:pt idx="9159">
                  <c:v>0.51680555555232177</c:v>
                </c:pt>
                <c:pt idx="9160">
                  <c:v>0.516840277774544</c:v>
                </c:pt>
                <c:pt idx="9161">
                  <c:v>0.51687499999676623</c:v>
                </c:pt>
                <c:pt idx="9162">
                  <c:v>0.51690972221898845</c:v>
                </c:pt>
                <c:pt idx="9163">
                  <c:v>0.51694444444121068</c:v>
                </c:pt>
                <c:pt idx="9164">
                  <c:v>0.51697916666343291</c:v>
                </c:pt>
                <c:pt idx="9165">
                  <c:v>0.51701388888565514</c:v>
                </c:pt>
                <c:pt idx="9166">
                  <c:v>0.51704861110787737</c:v>
                </c:pt>
                <c:pt idx="9167">
                  <c:v>0.51708333333009959</c:v>
                </c:pt>
                <c:pt idx="9168">
                  <c:v>0.51711805555232182</c:v>
                </c:pt>
                <c:pt idx="9169">
                  <c:v>0.51715277777454405</c:v>
                </c:pt>
                <c:pt idx="9170">
                  <c:v>0.51718749999676628</c:v>
                </c:pt>
                <c:pt idx="9171">
                  <c:v>0.5172222222189885</c:v>
                </c:pt>
                <c:pt idx="9172">
                  <c:v>0.51725694444121073</c:v>
                </c:pt>
                <c:pt idx="9173">
                  <c:v>0.51729166666343296</c:v>
                </c:pt>
                <c:pt idx="9174">
                  <c:v>0.51732638888565508</c:v>
                </c:pt>
                <c:pt idx="9175">
                  <c:v>0.5173611111078773</c:v>
                </c:pt>
                <c:pt idx="9176">
                  <c:v>0.51739583333009953</c:v>
                </c:pt>
                <c:pt idx="9177">
                  <c:v>0.51743055555232176</c:v>
                </c:pt>
                <c:pt idx="9178">
                  <c:v>0.51746527777454399</c:v>
                </c:pt>
                <c:pt idx="9179">
                  <c:v>0.51749999999676621</c:v>
                </c:pt>
                <c:pt idx="9180">
                  <c:v>0.51753472221898844</c:v>
                </c:pt>
                <c:pt idx="9181">
                  <c:v>0.51756944444121067</c:v>
                </c:pt>
                <c:pt idx="9182">
                  <c:v>0.5176041666634329</c:v>
                </c:pt>
                <c:pt idx="9183">
                  <c:v>0.51763888888565512</c:v>
                </c:pt>
                <c:pt idx="9184">
                  <c:v>0.51767361110787735</c:v>
                </c:pt>
                <c:pt idx="9185">
                  <c:v>0.51770833333009958</c:v>
                </c:pt>
                <c:pt idx="9186">
                  <c:v>0.51774305555232181</c:v>
                </c:pt>
                <c:pt idx="9187">
                  <c:v>0.51777777777454403</c:v>
                </c:pt>
                <c:pt idx="9188">
                  <c:v>0.51781249999676626</c:v>
                </c:pt>
                <c:pt idx="9189">
                  <c:v>0.51784722221898849</c:v>
                </c:pt>
                <c:pt idx="9190">
                  <c:v>0.51788194444121072</c:v>
                </c:pt>
                <c:pt idx="9191">
                  <c:v>0.51791666666343295</c:v>
                </c:pt>
                <c:pt idx="9192">
                  <c:v>0.51795138888565517</c:v>
                </c:pt>
                <c:pt idx="9193">
                  <c:v>0.5179861111078774</c:v>
                </c:pt>
                <c:pt idx="9194">
                  <c:v>0.51802083333009963</c:v>
                </c:pt>
                <c:pt idx="9195">
                  <c:v>0.51805555555232174</c:v>
                </c:pt>
                <c:pt idx="9196">
                  <c:v>0.51809027777454397</c:v>
                </c:pt>
                <c:pt idx="9197">
                  <c:v>0.5181249999967662</c:v>
                </c:pt>
                <c:pt idx="9198">
                  <c:v>0.51815972221898843</c:v>
                </c:pt>
                <c:pt idx="9199">
                  <c:v>0.51819444444121066</c:v>
                </c:pt>
                <c:pt idx="9200">
                  <c:v>0.51822916666343288</c:v>
                </c:pt>
                <c:pt idx="9201">
                  <c:v>0.51826388888565511</c:v>
                </c:pt>
                <c:pt idx="9202">
                  <c:v>0.51829861110787734</c:v>
                </c:pt>
                <c:pt idx="9203">
                  <c:v>0.51833333333009957</c:v>
                </c:pt>
                <c:pt idx="9204">
                  <c:v>0.51836805555232179</c:v>
                </c:pt>
                <c:pt idx="9205">
                  <c:v>0.51840277777454402</c:v>
                </c:pt>
                <c:pt idx="9206">
                  <c:v>0.51843749999676625</c:v>
                </c:pt>
                <c:pt idx="9207">
                  <c:v>0.51847222221898848</c:v>
                </c:pt>
                <c:pt idx="9208">
                  <c:v>0.5185069444412107</c:v>
                </c:pt>
                <c:pt idx="9209">
                  <c:v>0.51854166666343293</c:v>
                </c:pt>
                <c:pt idx="9210">
                  <c:v>0.51857638888565516</c:v>
                </c:pt>
                <c:pt idx="9211">
                  <c:v>0.51861111110787739</c:v>
                </c:pt>
                <c:pt idx="9212">
                  <c:v>0.51864583333009961</c:v>
                </c:pt>
                <c:pt idx="9213">
                  <c:v>0.51868055555232184</c:v>
                </c:pt>
                <c:pt idx="9214">
                  <c:v>0.51871527777454407</c:v>
                </c:pt>
                <c:pt idx="9215">
                  <c:v>0.51874999999676619</c:v>
                </c:pt>
                <c:pt idx="9216">
                  <c:v>0.51878472221898841</c:v>
                </c:pt>
                <c:pt idx="9217">
                  <c:v>0.51881944444121064</c:v>
                </c:pt>
                <c:pt idx="9218">
                  <c:v>0.51885416666343287</c:v>
                </c:pt>
                <c:pt idx="9219">
                  <c:v>0.5188888888856551</c:v>
                </c:pt>
                <c:pt idx="9220">
                  <c:v>0.51892361110787733</c:v>
                </c:pt>
                <c:pt idx="9221">
                  <c:v>0.51895833333009955</c:v>
                </c:pt>
                <c:pt idx="9222">
                  <c:v>0.51899305555232178</c:v>
                </c:pt>
                <c:pt idx="9223">
                  <c:v>0.51902777777454401</c:v>
                </c:pt>
                <c:pt idx="9224">
                  <c:v>0.51906249999676624</c:v>
                </c:pt>
                <c:pt idx="9225">
                  <c:v>0.51909722221898846</c:v>
                </c:pt>
                <c:pt idx="9226">
                  <c:v>0.51913194444121069</c:v>
                </c:pt>
                <c:pt idx="9227">
                  <c:v>0.51916666666343292</c:v>
                </c:pt>
                <c:pt idx="9228">
                  <c:v>0.51920138888565515</c:v>
                </c:pt>
                <c:pt idx="9229">
                  <c:v>0.51923611110787737</c:v>
                </c:pt>
                <c:pt idx="9230">
                  <c:v>0.5192708333300996</c:v>
                </c:pt>
                <c:pt idx="9231">
                  <c:v>0.51930555555232183</c:v>
                </c:pt>
                <c:pt idx="9232">
                  <c:v>0.51934027777454406</c:v>
                </c:pt>
                <c:pt idx="9233">
                  <c:v>0.51937499999676628</c:v>
                </c:pt>
                <c:pt idx="9234">
                  <c:v>0.51940972221898851</c:v>
                </c:pt>
                <c:pt idx="9235">
                  <c:v>0.51944444444121074</c:v>
                </c:pt>
                <c:pt idx="9236">
                  <c:v>0.51947916666343286</c:v>
                </c:pt>
                <c:pt idx="9237">
                  <c:v>0.51951388888565508</c:v>
                </c:pt>
                <c:pt idx="9238">
                  <c:v>0.51954861110787731</c:v>
                </c:pt>
                <c:pt idx="9239">
                  <c:v>0.51958333333009954</c:v>
                </c:pt>
                <c:pt idx="9240">
                  <c:v>0.51961805555232177</c:v>
                </c:pt>
                <c:pt idx="9241">
                  <c:v>0.51965277777454399</c:v>
                </c:pt>
                <c:pt idx="9242">
                  <c:v>0.51968749999676622</c:v>
                </c:pt>
                <c:pt idx="9243">
                  <c:v>0.51972222221898845</c:v>
                </c:pt>
                <c:pt idx="9244">
                  <c:v>0.51975694444121068</c:v>
                </c:pt>
                <c:pt idx="9245">
                  <c:v>0.51979166666343291</c:v>
                </c:pt>
                <c:pt idx="9246">
                  <c:v>0.51982638888565513</c:v>
                </c:pt>
                <c:pt idx="9247">
                  <c:v>0.51986111110787736</c:v>
                </c:pt>
                <c:pt idx="9248">
                  <c:v>0.51989583333009959</c:v>
                </c:pt>
                <c:pt idx="9249">
                  <c:v>0.51993055555232182</c:v>
                </c:pt>
                <c:pt idx="9250">
                  <c:v>0.51996527777454404</c:v>
                </c:pt>
                <c:pt idx="9251">
                  <c:v>0.51999999999676627</c:v>
                </c:pt>
                <c:pt idx="9252">
                  <c:v>0.5200347222189885</c:v>
                </c:pt>
                <c:pt idx="9253">
                  <c:v>0.52006944444121073</c:v>
                </c:pt>
                <c:pt idx="9254">
                  <c:v>0.52010416666343295</c:v>
                </c:pt>
                <c:pt idx="9255">
                  <c:v>0.52013888888565518</c:v>
                </c:pt>
                <c:pt idx="9256">
                  <c:v>0.5201736111078773</c:v>
                </c:pt>
                <c:pt idx="9257">
                  <c:v>0.52020833333009953</c:v>
                </c:pt>
                <c:pt idx="9258">
                  <c:v>0.52024305555232175</c:v>
                </c:pt>
                <c:pt idx="9259">
                  <c:v>0.52027777777454398</c:v>
                </c:pt>
                <c:pt idx="9260">
                  <c:v>0.52031249999676621</c:v>
                </c:pt>
                <c:pt idx="9261">
                  <c:v>0.52034722221898844</c:v>
                </c:pt>
                <c:pt idx="9262">
                  <c:v>0.52038194444121066</c:v>
                </c:pt>
                <c:pt idx="9263">
                  <c:v>0.52041666666343289</c:v>
                </c:pt>
                <c:pt idx="9264">
                  <c:v>0.52045138888565512</c:v>
                </c:pt>
                <c:pt idx="9265">
                  <c:v>0.52048611110787735</c:v>
                </c:pt>
                <c:pt idx="9266">
                  <c:v>0.52052083333009957</c:v>
                </c:pt>
                <c:pt idx="9267">
                  <c:v>0.5205555555523218</c:v>
                </c:pt>
                <c:pt idx="9268">
                  <c:v>0.52059027777454403</c:v>
                </c:pt>
                <c:pt idx="9269">
                  <c:v>0.52062499999676626</c:v>
                </c:pt>
                <c:pt idx="9270">
                  <c:v>0.52065972221898849</c:v>
                </c:pt>
                <c:pt idx="9271">
                  <c:v>0.52069444444121071</c:v>
                </c:pt>
                <c:pt idx="9272">
                  <c:v>0.52072916666343294</c:v>
                </c:pt>
                <c:pt idx="9273">
                  <c:v>0.52076388888565517</c:v>
                </c:pt>
                <c:pt idx="9274">
                  <c:v>0.5207986111078774</c:v>
                </c:pt>
                <c:pt idx="9275">
                  <c:v>0.52083333333009962</c:v>
                </c:pt>
                <c:pt idx="9276">
                  <c:v>0.52086805555232185</c:v>
                </c:pt>
                <c:pt idx="9277">
                  <c:v>0.52090277777454397</c:v>
                </c:pt>
                <c:pt idx="9278">
                  <c:v>0.5209374999967662</c:v>
                </c:pt>
                <c:pt idx="9279">
                  <c:v>0.52097222221898842</c:v>
                </c:pt>
                <c:pt idx="9280">
                  <c:v>0.52100694444121065</c:v>
                </c:pt>
                <c:pt idx="9281">
                  <c:v>0.52104166666343288</c:v>
                </c:pt>
                <c:pt idx="9282">
                  <c:v>0.52107638888565511</c:v>
                </c:pt>
                <c:pt idx="9283">
                  <c:v>0.52111111110787733</c:v>
                </c:pt>
                <c:pt idx="9284">
                  <c:v>0.52114583333009956</c:v>
                </c:pt>
                <c:pt idx="9285">
                  <c:v>0.52118055555232179</c:v>
                </c:pt>
                <c:pt idx="9286">
                  <c:v>0.52121527777454402</c:v>
                </c:pt>
                <c:pt idx="9287">
                  <c:v>0.52124999999676624</c:v>
                </c:pt>
                <c:pt idx="9288">
                  <c:v>0.52128472221898847</c:v>
                </c:pt>
                <c:pt idx="9289">
                  <c:v>0.5213194444412107</c:v>
                </c:pt>
                <c:pt idx="9290">
                  <c:v>0.52135416666343293</c:v>
                </c:pt>
                <c:pt idx="9291">
                  <c:v>0.52138888888565516</c:v>
                </c:pt>
                <c:pt idx="9292">
                  <c:v>0.52142361110787738</c:v>
                </c:pt>
                <c:pt idx="9293">
                  <c:v>0.52145833333009961</c:v>
                </c:pt>
                <c:pt idx="9294">
                  <c:v>0.52149305555232184</c:v>
                </c:pt>
                <c:pt idx="9295">
                  <c:v>0.52152777777454407</c:v>
                </c:pt>
                <c:pt idx="9296">
                  <c:v>0.52156249999676629</c:v>
                </c:pt>
                <c:pt idx="9297">
                  <c:v>0.52159722221898841</c:v>
                </c:pt>
                <c:pt idx="9298">
                  <c:v>0.52163194444121064</c:v>
                </c:pt>
                <c:pt idx="9299">
                  <c:v>0.52166666666343287</c:v>
                </c:pt>
                <c:pt idx="9300">
                  <c:v>0.52170138888565509</c:v>
                </c:pt>
                <c:pt idx="9301">
                  <c:v>0.52173611110787732</c:v>
                </c:pt>
                <c:pt idx="9302">
                  <c:v>0.52177083333009955</c:v>
                </c:pt>
                <c:pt idx="9303">
                  <c:v>0.52180555555232178</c:v>
                </c:pt>
                <c:pt idx="9304">
                  <c:v>0.521840277774544</c:v>
                </c:pt>
                <c:pt idx="9305">
                  <c:v>0.52187499999676623</c:v>
                </c:pt>
                <c:pt idx="9306">
                  <c:v>0.52190972221898846</c:v>
                </c:pt>
                <c:pt idx="9307">
                  <c:v>0.52194444444121069</c:v>
                </c:pt>
                <c:pt idx="9308">
                  <c:v>0.52197916666343291</c:v>
                </c:pt>
                <c:pt idx="9309">
                  <c:v>0.52201388888565514</c:v>
                </c:pt>
                <c:pt idx="9310">
                  <c:v>0.52204861110787737</c:v>
                </c:pt>
                <c:pt idx="9311">
                  <c:v>0.5220833333300996</c:v>
                </c:pt>
                <c:pt idx="9312">
                  <c:v>0.52211805555232182</c:v>
                </c:pt>
                <c:pt idx="9313">
                  <c:v>0.52215277777454405</c:v>
                </c:pt>
                <c:pt idx="9314">
                  <c:v>0.52218749999676628</c:v>
                </c:pt>
                <c:pt idx="9315">
                  <c:v>0.52222222221898851</c:v>
                </c:pt>
                <c:pt idx="9316">
                  <c:v>0.52225694444121074</c:v>
                </c:pt>
                <c:pt idx="9317">
                  <c:v>0.52229166666343296</c:v>
                </c:pt>
                <c:pt idx="9318">
                  <c:v>0.52232638888565508</c:v>
                </c:pt>
                <c:pt idx="9319">
                  <c:v>0.52236111110787731</c:v>
                </c:pt>
                <c:pt idx="9320">
                  <c:v>0.52239583333009953</c:v>
                </c:pt>
                <c:pt idx="9321">
                  <c:v>0.52243055555232176</c:v>
                </c:pt>
                <c:pt idx="9322">
                  <c:v>0.52246527777454399</c:v>
                </c:pt>
                <c:pt idx="9323">
                  <c:v>0.52249999999676622</c:v>
                </c:pt>
                <c:pt idx="9324">
                  <c:v>0.52253472221898845</c:v>
                </c:pt>
                <c:pt idx="9325">
                  <c:v>0.52256944444121067</c:v>
                </c:pt>
                <c:pt idx="9326">
                  <c:v>0.5226041666634329</c:v>
                </c:pt>
                <c:pt idx="9327">
                  <c:v>0.52263888888565513</c:v>
                </c:pt>
                <c:pt idx="9328">
                  <c:v>0.52267361110787736</c:v>
                </c:pt>
                <c:pt idx="9329">
                  <c:v>0.52270833333009958</c:v>
                </c:pt>
                <c:pt idx="9330">
                  <c:v>0.52274305555232181</c:v>
                </c:pt>
                <c:pt idx="9331">
                  <c:v>0.52277777777454404</c:v>
                </c:pt>
                <c:pt idx="9332">
                  <c:v>0.52281249999676627</c:v>
                </c:pt>
                <c:pt idx="9333">
                  <c:v>0.52284722221898849</c:v>
                </c:pt>
                <c:pt idx="9334">
                  <c:v>0.52288194444121072</c:v>
                </c:pt>
                <c:pt idx="9335">
                  <c:v>0.52291666666343295</c:v>
                </c:pt>
                <c:pt idx="9336">
                  <c:v>0.52295138888565518</c:v>
                </c:pt>
                <c:pt idx="9337">
                  <c:v>0.5229861111078774</c:v>
                </c:pt>
                <c:pt idx="9338">
                  <c:v>0.52302083333009952</c:v>
                </c:pt>
                <c:pt idx="9339">
                  <c:v>0.52305555555232175</c:v>
                </c:pt>
                <c:pt idx="9340">
                  <c:v>0.52309027777454398</c:v>
                </c:pt>
                <c:pt idx="9341">
                  <c:v>0.5231249999967662</c:v>
                </c:pt>
                <c:pt idx="9342">
                  <c:v>0.52315972221898843</c:v>
                </c:pt>
                <c:pt idx="9343">
                  <c:v>0.52319444444121066</c:v>
                </c:pt>
                <c:pt idx="9344">
                  <c:v>0.52322916666343289</c:v>
                </c:pt>
                <c:pt idx="9345">
                  <c:v>0.52326388888565512</c:v>
                </c:pt>
                <c:pt idx="9346">
                  <c:v>0.52329861110787734</c:v>
                </c:pt>
                <c:pt idx="9347">
                  <c:v>0.52333333333009957</c:v>
                </c:pt>
                <c:pt idx="9348">
                  <c:v>0.5233680555523218</c:v>
                </c:pt>
                <c:pt idx="9349">
                  <c:v>0.52340277777454403</c:v>
                </c:pt>
                <c:pt idx="9350">
                  <c:v>0.52343749999676625</c:v>
                </c:pt>
                <c:pt idx="9351">
                  <c:v>0.52347222221898848</c:v>
                </c:pt>
                <c:pt idx="9352">
                  <c:v>0.52350694444121071</c:v>
                </c:pt>
                <c:pt idx="9353">
                  <c:v>0.52354166666343294</c:v>
                </c:pt>
                <c:pt idx="9354">
                  <c:v>0.52357638888565516</c:v>
                </c:pt>
                <c:pt idx="9355">
                  <c:v>0.52361111110787739</c:v>
                </c:pt>
                <c:pt idx="9356">
                  <c:v>0.52364583333009962</c:v>
                </c:pt>
                <c:pt idx="9357">
                  <c:v>0.52368055555232185</c:v>
                </c:pt>
                <c:pt idx="9358">
                  <c:v>0.52371527777454396</c:v>
                </c:pt>
                <c:pt idx="9359">
                  <c:v>0.52374999999676619</c:v>
                </c:pt>
              </c:numCache>
            </c:numRef>
          </c:cat>
          <c:val>
            <c:numRef>
              <c:f>East_German_short_tour!$G$10:$G$9369</c:f>
              <c:numCache>
                <c:formatCode>#,##0</c:formatCode>
                <c:ptCount val="93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3.9999999999985443</c:v>
                </c:pt>
                <c:pt idx="7">
                  <c:v>4.6666666666652112</c:v>
                </c:pt>
                <c:pt idx="8">
                  <c:v>5.3333333333318782</c:v>
                </c:pt>
                <c:pt idx="9">
                  <c:v>5.9999999999985461</c:v>
                </c:pt>
                <c:pt idx="10">
                  <c:v>6.6666666666652121</c:v>
                </c:pt>
                <c:pt idx="11">
                  <c:v>7.3333333333362436</c:v>
                </c:pt>
                <c:pt idx="12">
                  <c:v>7.9999999999985443</c:v>
                </c:pt>
                <c:pt idx="13">
                  <c:v>7.9999999999985443</c:v>
                </c:pt>
                <c:pt idx="14">
                  <c:v>7.9999999999985443</c:v>
                </c:pt>
                <c:pt idx="15">
                  <c:v>7.6666666666656944</c:v>
                </c:pt>
                <c:pt idx="16">
                  <c:v>7.416666666667151</c:v>
                </c:pt>
                <c:pt idx="17">
                  <c:v>7.1666666666642396</c:v>
                </c:pt>
                <c:pt idx="18">
                  <c:v>6.9166666666656953</c:v>
                </c:pt>
                <c:pt idx="19">
                  <c:v>6.6666666666671501</c:v>
                </c:pt>
                <c:pt idx="20">
                  <c:v>7.9999999999985443</c:v>
                </c:pt>
                <c:pt idx="21">
                  <c:v>9.3333333333294526</c:v>
                </c:pt>
                <c:pt idx="22">
                  <c:v>10.666666666663756</c:v>
                </c:pt>
                <c:pt idx="23">
                  <c:v>11.99999999999369</c:v>
                </c:pt>
                <c:pt idx="24">
                  <c:v>13.33333333332363</c:v>
                </c:pt>
                <c:pt idx="25">
                  <c:v>14.66666666665793</c:v>
                </c:pt>
                <c:pt idx="26">
                  <c:v>15.999999999991262</c:v>
                </c:pt>
                <c:pt idx="27">
                  <c:v>17.666666666662294</c:v>
                </c:pt>
                <c:pt idx="28">
                  <c:v>19.249999999991264</c:v>
                </c:pt>
                <c:pt idx="29">
                  <c:v>20.833333333328962</c:v>
                </c:pt>
                <c:pt idx="30">
                  <c:v>22.416666666666664</c:v>
                </c:pt>
                <c:pt idx="31">
                  <c:v>24</c:v>
                </c:pt>
                <c:pt idx="32">
                  <c:v>23.750000000001457</c:v>
                </c:pt>
                <c:pt idx="33">
                  <c:v>23.416666666664245</c:v>
                </c:pt>
                <c:pt idx="34">
                  <c:v>23.083333333335766</c:v>
                </c:pt>
                <c:pt idx="35">
                  <c:v>22.75000000000292</c:v>
                </c:pt>
                <c:pt idx="36">
                  <c:v>22.416666666665705</c:v>
                </c:pt>
                <c:pt idx="37">
                  <c:v>23.499999999998554</c:v>
                </c:pt>
                <c:pt idx="38">
                  <c:v>24.166666666667158</c:v>
                </c:pt>
                <c:pt idx="39">
                  <c:v>24.916666666666668</c:v>
                </c:pt>
                <c:pt idx="40">
                  <c:v>25.666666666666178</c:v>
                </c:pt>
                <c:pt idx="41">
                  <c:v>26.416666666665691</c:v>
                </c:pt>
                <c:pt idx="42">
                  <c:v>27.166666666665197</c:v>
                </c:pt>
                <c:pt idx="43">
                  <c:v>27.916666666665677</c:v>
                </c:pt>
                <c:pt idx="44">
                  <c:v>28.91666666666665</c:v>
                </c:pt>
                <c:pt idx="45">
                  <c:v>29.999999999999982</c:v>
                </c:pt>
                <c:pt idx="46">
                  <c:v>31.083333333333314</c:v>
                </c:pt>
                <c:pt idx="47">
                  <c:v>32.166666666662287</c:v>
                </c:pt>
                <c:pt idx="48">
                  <c:v>33.250000000004349</c:v>
                </c:pt>
                <c:pt idx="49">
                  <c:v>32.916666666671013</c:v>
                </c:pt>
                <c:pt idx="50">
                  <c:v>33.000000000004341</c:v>
                </c:pt>
                <c:pt idx="51">
                  <c:v>33.000000000008718</c:v>
                </c:pt>
                <c:pt idx="52">
                  <c:v>33.000000000008718</c:v>
                </c:pt>
                <c:pt idx="53">
                  <c:v>35.833333333344477</c:v>
                </c:pt>
                <c:pt idx="54">
                  <c:v>38.666666666671503</c:v>
                </c:pt>
                <c:pt idx="55">
                  <c:v>41.500000000002906</c:v>
                </c:pt>
                <c:pt idx="56">
                  <c:v>44.333333333338672</c:v>
                </c:pt>
                <c:pt idx="57">
                  <c:v>47.166666666674438</c:v>
                </c:pt>
                <c:pt idx="58">
                  <c:v>50.000000000010203</c:v>
                </c:pt>
                <c:pt idx="59">
                  <c:v>52.833333333347902</c:v>
                </c:pt>
                <c:pt idx="60">
                  <c:v>55.666666666681223</c:v>
                </c:pt>
                <c:pt idx="61">
                  <c:v>58.500000000018915</c:v>
                </c:pt>
                <c:pt idx="62">
                  <c:v>61.333333333347866</c:v>
                </c:pt>
                <c:pt idx="63">
                  <c:v>64.166666666676818</c:v>
                </c:pt>
                <c:pt idx="64">
                  <c:v>67.000000000005784</c:v>
                </c:pt>
                <c:pt idx="65">
                  <c:v>67.000000000001407</c:v>
                </c:pt>
                <c:pt idx="66">
                  <c:v>67.000000000001407</c:v>
                </c:pt>
                <c:pt idx="67">
                  <c:v>66.999999999992681</c:v>
                </c:pt>
                <c:pt idx="68">
                  <c:v>66.999999999992681</c:v>
                </c:pt>
                <c:pt idx="69">
                  <c:v>66.999999999992681</c:v>
                </c:pt>
                <c:pt idx="70">
                  <c:v>66.999999999997044</c:v>
                </c:pt>
                <c:pt idx="71">
                  <c:v>66.999999999992681</c:v>
                </c:pt>
                <c:pt idx="72">
                  <c:v>66.999999999992681</c:v>
                </c:pt>
                <c:pt idx="73">
                  <c:v>66.999999999997044</c:v>
                </c:pt>
                <c:pt idx="74">
                  <c:v>67.000000000001407</c:v>
                </c:pt>
                <c:pt idx="75">
                  <c:v>67.000000000001407</c:v>
                </c:pt>
                <c:pt idx="76">
                  <c:v>66.999999999997044</c:v>
                </c:pt>
                <c:pt idx="77">
                  <c:v>67.000000000001407</c:v>
                </c:pt>
                <c:pt idx="78">
                  <c:v>67.000000000005784</c:v>
                </c:pt>
                <c:pt idx="79">
                  <c:v>67.083333333340079</c:v>
                </c:pt>
                <c:pt idx="80">
                  <c:v>67.166666666670025</c:v>
                </c:pt>
                <c:pt idx="81">
                  <c:v>67.249999999999957</c:v>
                </c:pt>
                <c:pt idx="82">
                  <c:v>67.333333333334267</c:v>
                </c:pt>
                <c:pt idx="83">
                  <c:v>67.416666666668561</c:v>
                </c:pt>
                <c:pt idx="84">
                  <c:v>67.499999999994131</c:v>
                </c:pt>
                <c:pt idx="85">
                  <c:v>67.583333333327474</c:v>
                </c:pt>
                <c:pt idx="86">
                  <c:v>67.666666666665208</c:v>
                </c:pt>
                <c:pt idx="87">
                  <c:v>67.750000000002913</c:v>
                </c:pt>
                <c:pt idx="88">
                  <c:v>67.833333333336256</c:v>
                </c:pt>
                <c:pt idx="89">
                  <c:v>67.91666666666525</c:v>
                </c:pt>
                <c:pt idx="90">
                  <c:v>68.000000000002956</c:v>
                </c:pt>
                <c:pt idx="91">
                  <c:v>68.000000000002956</c:v>
                </c:pt>
                <c:pt idx="92">
                  <c:v>67.999999999994216</c:v>
                </c:pt>
                <c:pt idx="93">
                  <c:v>67.999999999994216</c:v>
                </c:pt>
                <c:pt idx="94">
                  <c:v>67.999999999994216</c:v>
                </c:pt>
                <c:pt idx="95">
                  <c:v>67.999999999998593</c:v>
                </c:pt>
                <c:pt idx="96">
                  <c:v>67.999999999998593</c:v>
                </c:pt>
                <c:pt idx="97">
                  <c:v>68.000000000002956</c:v>
                </c:pt>
                <c:pt idx="98">
                  <c:v>68.000000000002956</c:v>
                </c:pt>
                <c:pt idx="99">
                  <c:v>68.000000000002956</c:v>
                </c:pt>
                <c:pt idx="100">
                  <c:v>67.999999999998593</c:v>
                </c:pt>
                <c:pt idx="101">
                  <c:v>67.999999999998593</c:v>
                </c:pt>
                <c:pt idx="102">
                  <c:v>67.999999999989853</c:v>
                </c:pt>
                <c:pt idx="103">
                  <c:v>67.999999999981128</c:v>
                </c:pt>
                <c:pt idx="104">
                  <c:v>67.999999999985491</c:v>
                </c:pt>
                <c:pt idx="105">
                  <c:v>67.999999999985491</c:v>
                </c:pt>
                <c:pt idx="106">
                  <c:v>67.999999999985491</c:v>
                </c:pt>
                <c:pt idx="107">
                  <c:v>68.083333333315423</c:v>
                </c:pt>
                <c:pt idx="108">
                  <c:v>68.166666666654095</c:v>
                </c:pt>
                <c:pt idx="109">
                  <c:v>68.249999999992767</c:v>
                </c:pt>
                <c:pt idx="110">
                  <c:v>68.333333333331439</c:v>
                </c:pt>
                <c:pt idx="111">
                  <c:v>68.416666666665733</c:v>
                </c:pt>
                <c:pt idx="112">
                  <c:v>68.500000000004405</c:v>
                </c:pt>
                <c:pt idx="113">
                  <c:v>68.583333333346488</c:v>
                </c:pt>
                <c:pt idx="114">
                  <c:v>68.666666666675482</c:v>
                </c:pt>
                <c:pt idx="115">
                  <c:v>68.33333333334167</c:v>
                </c:pt>
                <c:pt idx="116">
                  <c:v>68.000000000007873</c:v>
                </c:pt>
                <c:pt idx="117">
                  <c:v>67.666666666678424</c:v>
                </c:pt>
                <c:pt idx="118">
                  <c:v>67.333333333340249</c:v>
                </c:pt>
                <c:pt idx="119">
                  <c:v>66.916666666668746</c:v>
                </c:pt>
                <c:pt idx="120">
                  <c:v>66.500000000005954</c:v>
                </c:pt>
                <c:pt idx="121">
                  <c:v>66.083333333339283</c:v>
                </c:pt>
                <c:pt idx="122">
                  <c:v>65.666666666668249</c:v>
                </c:pt>
                <c:pt idx="123">
                  <c:v>65.249999999992838</c:v>
                </c:pt>
                <c:pt idx="124">
                  <c:v>64.833333333326166</c:v>
                </c:pt>
                <c:pt idx="125">
                  <c:v>64.74999999999234</c:v>
                </c:pt>
                <c:pt idx="126">
                  <c:v>64.666666666662877</c:v>
                </c:pt>
                <c:pt idx="127">
                  <c:v>64.99999999999136</c:v>
                </c:pt>
                <c:pt idx="128">
                  <c:v>65.333333333324205</c:v>
                </c:pt>
                <c:pt idx="129">
                  <c:v>65.66666666666579</c:v>
                </c:pt>
                <c:pt idx="130">
                  <c:v>65.999999999994273</c:v>
                </c:pt>
                <c:pt idx="131">
                  <c:v>66.333333333314499</c:v>
                </c:pt>
                <c:pt idx="132">
                  <c:v>66.666666666639102</c:v>
                </c:pt>
                <c:pt idx="133">
                  <c:v>66.999999999972431</c:v>
                </c:pt>
                <c:pt idx="134">
                  <c:v>67.333333333305731</c:v>
                </c:pt>
                <c:pt idx="135">
                  <c:v>67.666666666630334</c:v>
                </c:pt>
                <c:pt idx="136">
                  <c:v>67.999999999972388</c:v>
                </c:pt>
                <c:pt idx="137">
                  <c:v>68.249999999988404</c:v>
                </c:pt>
                <c:pt idx="138">
                  <c:v>68.49999999999568</c:v>
                </c:pt>
                <c:pt idx="139">
                  <c:v>68.749999999998593</c:v>
                </c:pt>
                <c:pt idx="140">
                  <c:v>68.999999999997129</c:v>
                </c:pt>
                <c:pt idx="141">
                  <c:v>69.250000000004405</c:v>
                </c:pt>
                <c:pt idx="142">
                  <c:v>69.416666666673009</c:v>
                </c:pt>
                <c:pt idx="143">
                  <c:v>69.583333333334338</c:v>
                </c:pt>
                <c:pt idx="144">
                  <c:v>69.75</c:v>
                </c:pt>
                <c:pt idx="145">
                  <c:v>69.916666666670039</c:v>
                </c:pt>
                <c:pt idx="146">
                  <c:v>70.083333333335716</c:v>
                </c:pt>
                <c:pt idx="147">
                  <c:v>70.250000000001378</c:v>
                </c:pt>
                <c:pt idx="148">
                  <c:v>70.416666666663659</c:v>
                </c:pt>
                <c:pt idx="149">
                  <c:v>70.333333333334664</c:v>
                </c:pt>
                <c:pt idx="150">
                  <c:v>69.999999999998408</c:v>
                </c:pt>
                <c:pt idx="151">
                  <c:v>69.666666666662152</c:v>
                </c:pt>
                <c:pt idx="152">
                  <c:v>69.33333333333033</c:v>
                </c:pt>
                <c:pt idx="153">
                  <c:v>68.999999999989697</c:v>
                </c:pt>
                <c:pt idx="154">
                  <c:v>68.749999999991147</c:v>
                </c:pt>
                <c:pt idx="155">
                  <c:v>68.499999999988248</c:v>
                </c:pt>
                <c:pt idx="156">
                  <c:v>68.249999999988333</c:v>
                </c:pt>
                <c:pt idx="157">
                  <c:v>67.999999999988432</c:v>
                </c:pt>
                <c:pt idx="158">
                  <c:v>67.749999999984084</c:v>
                </c:pt>
                <c:pt idx="159">
                  <c:v>67.499999999988532</c:v>
                </c:pt>
                <c:pt idx="160">
                  <c:v>67.249999999988631</c:v>
                </c:pt>
                <c:pt idx="161">
                  <c:v>66.999999999984354</c:v>
                </c:pt>
                <c:pt idx="162">
                  <c:v>66.999999999988717</c:v>
                </c:pt>
                <c:pt idx="163">
                  <c:v>66.999999999984354</c:v>
                </c:pt>
                <c:pt idx="164">
                  <c:v>66.999999999988717</c:v>
                </c:pt>
                <c:pt idx="165">
                  <c:v>66.999999999993094</c:v>
                </c:pt>
                <c:pt idx="166">
                  <c:v>66.999999999993094</c:v>
                </c:pt>
                <c:pt idx="167">
                  <c:v>66.999999999997456</c:v>
                </c:pt>
                <c:pt idx="168">
                  <c:v>66.999999999997456</c:v>
                </c:pt>
                <c:pt idx="169">
                  <c:v>67.000000000001819</c:v>
                </c:pt>
                <c:pt idx="170">
                  <c:v>67.083333333336128</c:v>
                </c:pt>
                <c:pt idx="171">
                  <c:v>67.16666666666606</c:v>
                </c:pt>
                <c:pt idx="172">
                  <c:v>67.250000000000369</c:v>
                </c:pt>
                <c:pt idx="173">
                  <c:v>67.333333333334664</c:v>
                </c:pt>
                <c:pt idx="174">
                  <c:v>67.416666666664611</c:v>
                </c:pt>
                <c:pt idx="175">
                  <c:v>67.499999999998906</c:v>
                </c:pt>
                <c:pt idx="176">
                  <c:v>67.583333333327758</c:v>
                </c:pt>
                <c:pt idx="177">
                  <c:v>67.666666666660973</c:v>
                </c:pt>
                <c:pt idx="178">
                  <c:v>67.749999999994174</c:v>
                </c:pt>
                <c:pt idx="179">
                  <c:v>67.833333333331751</c:v>
                </c:pt>
                <c:pt idx="180">
                  <c:v>67.916666666669329</c:v>
                </c:pt>
                <c:pt idx="181">
                  <c:v>68.000000000002544</c:v>
                </c:pt>
                <c:pt idx="182">
                  <c:v>68.000000000006906</c:v>
                </c:pt>
                <c:pt idx="183">
                  <c:v>68.000000000002544</c:v>
                </c:pt>
                <c:pt idx="184">
                  <c:v>67.999999999998181</c:v>
                </c:pt>
                <c:pt idx="185">
                  <c:v>67.999999999989456</c:v>
                </c:pt>
                <c:pt idx="186">
                  <c:v>67.999999999985079</c:v>
                </c:pt>
                <c:pt idx="187">
                  <c:v>67.999999999980716</c:v>
                </c:pt>
                <c:pt idx="188">
                  <c:v>67.999999999980716</c:v>
                </c:pt>
                <c:pt idx="189">
                  <c:v>67.999999999980716</c:v>
                </c:pt>
                <c:pt idx="190">
                  <c:v>67.999999999985079</c:v>
                </c:pt>
                <c:pt idx="191">
                  <c:v>67.999999999989456</c:v>
                </c:pt>
                <c:pt idx="192">
                  <c:v>67.999999999989456</c:v>
                </c:pt>
                <c:pt idx="193">
                  <c:v>67.999999999993818</c:v>
                </c:pt>
                <c:pt idx="194">
                  <c:v>67.999999999993818</c:v>
                </c:pt>
                <c:pt idx="195">
                  <c:v>67.999999999993818</c:v>
                </c:pt>
                <c:pt idx="196">
                  <c:v>67.999999999993818</c:v>
                </c:pt>
                <c:pt idx="197">
                  <c:v>67.999999999993818</c:v>
                </c:pt>
                <c:pt idx="198">
                  <c:v>67.999999999993818</c:v>
                </c:pt>
                <c:pt idx="199">
                  <c:v>67.999999999993818</c:v>
                </c:pt>
                <c:pt idx="200">
                  <c:v>67.999999999985079</c:v>
                </c:pt>
                <c:pt idx="201">
                  <c:v>67.999999999985079</c:v>
                </c:pt>
                <c:pt idx="202">
                  <c:v>67.999999999980716</c:v>
                </c:pt>
                <c:pt idx="203">
                  <c:v>67.999999999980716</c:v>
                </c:pt>
                <c:pt idx="204">
                  <c:v>67.999999999989456</c:v>
                </c:pt>
                <c:pt idx="205">
                  <c:v>67.999999999993818</c:v>
                </c:pt>
                <c:pt idx="206">
                  <c:v>67.999999999998181</c:v>
                </c:pt>
                <c:pt idx="207">
                  <c:v>68.000000000002544</c:v>
                </c:pt>
                <c:pt idx="208">
                  <c:v>68.000000000006906</c:v>
                </c:pt>
                <c:pt idx="209">
                  <c:v>68.000000000006906</c:v>
                </c:pt>
                <c:pt idx="210">
                  <c:v>68.000000000002544</c:v>
                </c:pt>
                <c:pt idx="211">
                  <c:v>67.999999999998181</c:v>
                </c:pt>
                <c:pt idx="212">
                  <c:v>68.000000000002544</c:v>
                </c:pt>
                <c:pt idx="213">
                  <c:v>68.000000000002544</c:v>
                </c:pt>
                <c:pt idx="214">
                  <c:v>68.000000000002544</c:v>
                </c:pt>
                <c:pt idx="215">
                  <c:v>68.000000000002544</c:v>
                </c:pt>
                <c:pt idx="216">
                  <c:v>68.000000000002544</c:v>
                </c:pt>
                <c:pt idx="217">
                  <c:v>67.916666666668249</c:v>
                </c:pt>
                <c:pt idx="218">
                  <c:v>67.833333333338302</c:v>
                </c:pt>
                <c:pt idx="219">
                  <c:v>67.750000000004007</c:v>
                </c:pt>
                <c:pt idx="220">
                  <c:v>67.666666666678424</c:v>
                </c:pt>
                <c:pt idx="221">
                  <c:v>67.583333333348492</c:v>
                </c:pt>
                <c:pt idx="222">
                  <c:v>67.500000000018559</c:v>
                </c:pt>
                <c:pt idx="223">
                  <c:v>67.416666666689707</c:v>
                </c:pt>
                <c:pt idx="224">
                  <c:v>67.333333333356492</c:v>
                </c:pt>
                <c:pt idx="225">
                  <c:v>67.250000000023277</c:v>
                </c:pt>
                <c:pt idx="226">
                  <c:v>67.1666666666857</c:v>
                </c:pt>
                <c:pt idx="227">
                  <c:v>67.083333333348122</c:v>
                </c:pt>
                <c:pt idx="228">
                  <c:v>67.000000000010544</c:v>
                </c:pt>
                <c:pt idx="229">
                  <c:v>67.000000000006182</c:v>
                </c:pt>
                <c:pt idx="230">
                  <c:v>67.083333333336128</c:v>
                </c:pt>
                <c:pt idx="231">
                  <c:v>67.166666666670423</c:v>
                </c:pt>
                <c:pt idx="232">
                  <c:v>67.250000000004732</c:v>
                </c:pt>
                <c:pt idx="233">
                  <c:v>67.333333333330302</c:v>
                </c:pt>
                <c:pt idx="234">
                  <c:v>67.416666666664611</c:v>
                </c:pt>
                <c:pt idx="235">
                  <c:v>67.499999999994543</c:v>
                </c:pt>
                <c:pt idx="236">
                  <c:v>67.583333333323395</c:v>
                </c:pt>
                <c:pt idx="237">
                  <c:v>67.666666666656596</c:v>
                </c:pt>
                <c:pt idx="238">
                  <c:v>67.749999999976723</c:v>
                </c:pt>
                <c:pt idx="239">
                  <c:v>67.8333333333143</c:v>
                </c:pt>
                <c:pt idx="240">
                  <c:v>67.916666666643138</c:v>
                </c:pt>
                <c:pt idx="241">
                  <c:v>67.999999999980716</c:v>
                </c:pt>
                <c:pt idx="242">
                  <c:v>67.999999999989456</c:v>
                </c:pt>
                <c:pt idx="243">
                  <c:v>67.999999999993818</c:v>
                </c:pt>
                <c:pt idx="244">
                  <c:v>68.000000000002544</c:v>
                </c:pt>
                <c:pt idx="245">
                  <c:v>68.000000000002544</c:v>
                </c:pt>
                <c:pt idx="246">
                  <c:v>68.000000000006906</c:v>
                </c:pt>
                <c:pt idx="247">
                  <c:v>68.000000000002544</c:v>
                </c:pt>
                <c:pt idx="248">
                  <c:v>67.999999999998181</c:v>
                </c:pt>
                <c:pt idx="249">
                  <c:v>67.999999999989456</c:v>
                </c:pt>
                <c:pt idx="250">
                  <c:v>67.999999999989456</c:v>
                </c:pt>
                <c:pt idx="251">
                  <c:v>67.999999999998181</c:v>
                </c:pt>
                <c:pt idx="252">
                  <c:v>67.999999999998181</c:v>
                </c:pt>
                <c:pt idx="253">
                  <c:v>68.166666666671148</c:v>
                </c:pt>
                <c:pt idx="254">
                  <c:v>68.333333333339766</c:v>
                </c:pt>
                <c:pt idx="255">
                  <c:v>68.50000000000837</c:v>
                </c:pt>
                <c:pt idx="256">
                  <c:v>68.666666666681337</c:v>
                </c:pt>
                <c:pt idx="257">
                  <c:v>68.833333333336853</c:v>
                </c:pt>
                <c:pt idx="258">
                  <c:v>69.000000000001094</c:v>
                </c:pt>
                <c:pt idx="259">
                  <c:v>69.166666666663431</c:v>
                </c:pt>
                <c:pt idx="260">
                  <c:v>69.33333333333448</c:v>
                </c:pt>
                <c:pt idx="261">
                  <c:v>69.500000000005684</c:v>
                </c:pt>
                <c:pt idx="262">
                  <c:v>69.666666666668021</c:v>
                </c:pt>
                <c:pt idx="263">
                  <c:v>69.833333333343447</c:v>
                </c:pt>
                <c:pt idx="264">
                  <c:v>70.000000000010147</c:v>
                </c:pt>
                <c:pt idx="265">
                  <c:v>70.000000000005784</c:v>
                </c:pt>
                <c:pt idx="266">
                  <c:v>69.999999999997044</c:v>
                </c:pt>
                <c:pt idx="267">
                  <c:v>69.999999999996916</c:v>
                </c:pt>
                <c:pt idx="268">
                  <c:v>69.999999999992539</c:v>
                </c:pt>
                <c:pt idx="269">
                  <c:v>69.999999999992539</c:v>
                </c:pt>
                <c:pt idx="270">
                  <c:v>69.666666666659708</c:v>
                </c:pt>
                <c:pt idx="271">
                  <c:v>69.333333333326848</c:v>
                </c:pt>
                <c:pt idx="272">
                  <c:v>68.999999999998366</c:v>
                </c:pt>
                <c:pt idx="273">
                  <c:v>68.666666666661158</c:v>
                </c:pt>
                <c:pt idx="274">
                  <c:v>68.333333333323921</c:v>
                </c:pt>
                <c:pt idx="275">
                  <c:v>68.083333333321022</c:v>
                </c:pt>
                <c:pt idx="276">
                  <c:v>67.833333333321931</c:v>
                </c:pt>
                <c:pt idx="277">
                  <c:v>67.583333333322855</c:v>
                </c:pt>
                <c:pt idx="278">
                  <c:v>67.333333333319388</c:v>
                </c:pt>
                <c:pt idx="279">
                  <c:v>67.08333333331592</c:v>
                </c:pt>
                <c:pt idx="280">
                  <c:v>66.833333333321207</c:v>
                </c:pt>
                <c:pt idx="281">
                  <c:v>66.666666666655615</c:v>
                </c:pt>
                <c:pt idx="282">
                  <c:v>66.833333333319018</c:v>
                </c:pt>
                <c:pt idx="283">
                  <c:v>66.999999999991161</c:v>
                </c:pt>
                <c:pt idx="284">
                  <c:v>67.166666666658969</c:v>
                </c:pt>
                <c:pt idx="285">
                  <c:v>67.333333333335503</c:v>
                </c:pt>
                <c:pt idx="286">
                  <c:v>67.500000000007645</c:v>
                </c:pt>
                <c:pt idx="287">
                  <c:v>67.583333333340846</c:v>
                </c:pt>
                <c:pt idx="288">
                  <c:v>67.666666666678424</c:v>
                </c:pt>
                <c:pt idx="289">
                  <c:v>67.750000000016001</c:v>
                </c:pt>
                <c:pt idx="290">
                  <c:v>67.833333333353579</c:v>
                </c:pt>
                <c:pt idx="291">
                  <c:v>67.916666666678069</c:v>
                </c:pt>
                <c:pt idx="292">
                  <c:v>68.000000000006906</c:v>
                </c:pt>
                <c:pt idx="293">
                  <c:v>68.000000000002544</c:v>
                </c:pt>
                <c:pt idx="294">
                  <c:v>68.000000000002544</c:v>
                </c:pt>
                <c:pt idx="295">
                  <c:v>67.999999999998181</c:v>
                </c:pt>
                <c:pt idx="296">
                  <c:v>67.999999999993818</c:v>
                </c:pt>
                <c:pt idx="297">
                  <c:v>67.999999999998181</c:v>
                </c:pt>
                <c:pt idx="298">
                  <c:v>67.999999999998181</c:v>
                </c:pt>
                <c:pt idx="299">
                  <c:v>68.000000000006906</c:v>
                </c:pt>
                <c:pt idx="300">
                  <c:v>68.000000000006906</c:v>
                </c:pt>
                <c:pt idx="301">
                  <c:v>68.000000000011283</c:v>
                </c:pt>
                <c:pt idx="302">
                  <c:v>68.000000000015646</c:v>
                </c:pt>
                <c:pt idx="303">
                  <c:v>68.000000000015646</c:v>
                </c:pt>
                <c:pt idx="304">
                  <c:v>68.000000000015646</c:v>
                </c:pt>
                <c:pt idx="305">
                  <c:v>68.000000000015646</c:v>
                </c:pt>
                <c:pt idx="306">
                  <c:v>68.000000000011283</c:v>
                </c:pt>
                <c:pt idx="307">
                  <c:v>68.000000000011283</c:v>
                </c:pt>
                <c:pt idx="308">
                  <c:v>68.000000000006906</c:v>
                </c:pt>
                <c:pt idx="309">
                  <c:v>68.000000000006906</c:v>
                </c:pt>
                <c:pt idx="310">
                  <c:v>67.833333333342665</c:v>
                </c:pt>
                <c:pt idx="311">
                  <c:v>67.750000000004007</c:v>
                </c:pt>
                <c:pt idx="312">
                  <c:v>67.666666666674061</c:v>
                </c:pt>
                <c:pt idx="313">
                  <c:v>67.583333333335389</c:v>
                </c:pt>
                <c:pt idx="314">
                  <c:v>67.500000000005457</c:v>
                </c:pt>
                <c:pt idx="315">
                  <c:v>67.416666666671148</c:v>
                </c:pt>
                <c:pt idx="316">
                  <c:v>67.333333333334394</c:v>
                </c:pt>
                <c:pt idx="317">
                  <c:v>67.25000000000118</c:v>
                </c:pt>
                <c:pt idx="318">
                  <c:v>67.166666666672327</c:v>
                </c:pt>
                <c:pt idx="319">
                  <c:v>67.083333333339141</c:v>
                </c:pt>
                <c:pt idx="320">
                  <c:v>67.000000000001549</c:v>
                </c:pt>
                <c:pt idx="321">
                  <c:v>66.916666666668348</c:v>
                </c:pt>
                <c:pt idx="322">
                  <c:v>67.000000000001819</c:v>
                </c:pt>
                <c:pt idx="323">
                  <c:v>66.999999999997456</c:v>
                </c:pt>
                <c:pt idx="324">
                  <c:v>66.999999999984354</c:v>
                </c:pt>
                <c:pt idx="325">
                  <c:v>66.999999999979991</c:v>
                </c:pt>
                <c:pt idx="326">
                  <c:v>66.999999999979991</c:v>
                </c:pt>
                <c:pt idx="327">
                  <c:v>66.999999999979991</c:v>
                </c:pt>
                <c:pt idx="328">
                  <c:v>66.999999999984354</c:v>
                </c:pt>
                <c:pt idx="329">
                  <c:v>66.999999999993094</c:v>
                </c:pt>
                <c:pt idx="330">
                  <c:v>67.000000000001819</c:v>
                </c:pt>
                <c:pt idx="331">
                  <c:v>67.000000000010544</c:v>
                </c:pt>
                <c:pt idx="332">
                  <c:v>67.000000000010544</c:v>
                </c:pt>
                <c:pt idx="333">
                  <c:v>67.000000000014921</c:v>
                </c:pt>
                <c:pt idx="334">
                  <c:v>67.000000000010544</c:v>
                </c:pt>
                <c:pt idx="335">
                  <c:v>67.000000000006182</c:v>
                </c:pt>
                <c:pt idx="336">
                  <c:v>67.000000000010544</c:v>
                </c:pt>
                <c:pt idx="337">
                  <c:v>67.000000000006182</c:v>
                </c:pt>
                <c:pt idx="338">
                  <c:v>67.000000000006182</c:v>
                </c:pt>
                <c:pt idx="339">
                  <c:v>66.999999999997456</c:v>
                </c:pt>
                <c:pt idx="340">
                  <c:v>67.000000000001819</c:v>
                </c:pt>
                <c:pt idx="341">
                  <c:v>67.000000000006182</c:v>
                </c:pt>
                <c:pt idx="342">
                  <c:v>67.000000000001819</c:v>
                </c:pt>
                <c:pt idx="343">
                  <c:v>67.000000000006182</c:v>
                </c:pt>
                <c:pt idx="344">
                  <c:v>67.000000000001819</c:v>
                </c:pt>
                <c:pt idx="345">
                  <c:v>67.000000000010544</c:v>
                </c:pt>
                <c:pt idx="346">
                  <c:v>67.000000000010544</c:v>
                </c:pt>
                <c:pt idx="347">
                  <c:v>67.000000000006182</c:v>
                </c:pt>
                <c:pt idx="348">
                  <c:v>67.000000000006182</c:v>
                </c:pt>
                <c:pt idx="349">
                  <c:v>67.000000000006182</c:v>
                </c:pt>
                <c:pt idx="350">
                  <c:v>67.000000000010544</c:v>
                </c:pt>
                <c:pt idx="351">
                  <c:v>67.000000000010544</c:v>
                </c:pt>
                <c:pt idx="352">
                  <c:v>67.000000000006182</c:v>
                </c:pt>
                <c:pt idx="353">
                  <c:v>67.000000000006182</c:v>
                </c:pt>
                <c:pt idx="354">
                  <c:v>67.000000000010544</c:v>
                </c:pt>
                <c:pt idx="355">
                  <c:v>67.000000000006182</c:v>
                </c:pt>
                <c:pt idx="356">
                  <c:v>67.083333333336128</c:v>
                </c:pt>
                <c:pt idx="357">
                  <c:v>67.16666666666606</c:v>
                </c:pt>
                <c:pt idx="358">
                  <c:v>67.249999999995993</c:v>
                </c:pt>
                <c:pt idx="359">
                  <c:v>67.333333333330302</c:v>
                </c:pt>
                <c:pt idx="360">
                  <c:v>67.416666666655871</c:v>
                </c:pt>
                <c:pt idx="361">
                  <c:v>67.49999999999018</c:v>
                </c:pt>
                <c:pt idx="362">
                  <c:v>67.583333333323395</c:v>
                </c:pt>
                <c:pt idx="363">
                  <c:v>67.666666666652233</c:v>
                </c:pt>
                <c:pt idx="364">
                  <c:v>67.749999999989811</c:v>
                </c:pt>
                <c:pt idx="365">
                  <c:v>67.833333333318663</c:v>
                </c:pt>
                <c:pt idx="366">
                  <c:v>67.916666666656241</c:v>
                </c:pt>
                <c:pt idx="367">
                  <c:v>67.916666666655146</c:v>
                </c:pt>
                <c:pt idx="368">
                  <c:v>67.833333333325214</c:v>
                </c:pt>
                <c:pt idx="369">
                  <c:v>67.749999999995268</c:v>
                </c:pt>
                <c:pt idx="370">
                  <c:v>67.666666666665336</c:v>
                </c:pt>
                <c:pt idx="371">
                  <c:v>67.750000000004007</c:v>
                </c:pt>
                <c:pt idx="372">
                  <c:v>67.833333333338302</c:v>
                </c:pt>
                <c:pt idx="373">
                  <c:v>67.916666666673706</c:v>
                </c:pt>
                <c:pt idx="374">
                  <c:v>68.000000000009095</c:v>
                </c:pt>
                <c:pt idx="375">
                  <c:v>68.083333333344484</c:v>
                </c:pt>
                <c:pt idx="376">
                  <c:v>68.166666666679887</c:v>
                </c:pt>
                <c:pt idx="377">
                  <c:v>68.250000000013372</c:v>
                </c:pt>
                <c:pt idx="378">
                  <c:v>68.333333333351234</c:v>
                </c:pt>
                <c:pt idx="379">
                  <c:v>68.500000000017934</c:v>
                </c:pt>
                <c:pt idx="380">
                  <c:v>68.833333333348861</c:v>
                </c:pt>
                <c:pt idx="381">
                  <c:v>69.166666666684165</c:v>
                </c:pt>
                <c:pt idx="382">
                  <c:v>69.500000000015106</c:v>
                </c:pt>
                <c:pt idx="383">
                  <c:v>69.666666666683696</c:v>
                </c:pt>
                <c:pt idx="384">
                  <c:v>69.833333333347937</c:v>
                </c:pt>
                <c:pt idx="385">
                  <c:v>70.000000000012179</c:v>
                </c:pt>
                <c:pt idx="386">
                  <c:v>70.166666666683255</c:v>
                </c:pt>
                <c:pt idx="387">
                  <c:v>70.333333333349941</c:v>
                </c:pt>
                <c:pt idx="388">
                  <c:v>69.916666666685259</c:v>
                </c:pt>
                <c:pt idx="389">
                  <c:v>69.500000000016186</c:v>
                </c:pt>
                <c:pt idx="390">
                  <c:v>69.000000000012818</c:v>
                </c:pt>
                <c:pt idx="391">
                  <c:v>68.50000000001819</c:v>
                </c:pt>
                <c:pt idx="392">
                  <c:v>67.833333333352499</c:v>
                </c:pt>
                <c:pt idx="393">
                  <c:v>67.166666666682431</c:v>
                </c:pt>
                <c:pt idx="394">
                  <c:v>66.500000000014552</c:v>
                </c:pt>
                <c:pt idx="395">
                  <c:v>65.833333333346673</c:v>
                </c:pt>
                <c:pt idx="396">
                  <c:v>65.333333333348492</c:v>
                </c:pt>
                <c:pt idx="397">
                  <c:v>64.833333333345948</c:v>
                </c:pt>
                <c:pt idx="398">
                  <c:v>64.500000000011994</c:v>
                </c:pt>
                <c:pt idx="399">
                  <c:v>64.166666666678069</c:v>
                </c:pt>
                <c:pt idx="400">
                  <c:v>64.500000000007645</c:v>
                </c:pt>
                <c:pt idx="401">
                  <c:v>64.833333333341585</c:v>
                </c:pt>
                <c:pt idx="402">
                  <c:v>65.250000000006821</c:v>
                </c:pt>
                <c:pt idx="403">
                  <c:v>65.666666666667709</c:v>
                </c:pt>
                <c:pt idx="404">
                  <c:v>66.083333333331026</c:v>
                </c:pt>
                <c:pt idx="405">
                  <c:v>66.499999999998735</c:v>
                </c:pt>
                <c:pt idx="406">
                  <c:v>66.916666666665336</c:v>
                </c:pt>
                <c:pt idx="407">
                  <c:v>67.333333333331936</c:v>
                </c:pt>
                <c:pt idx="408">
                  <c:v>67.583333333331865</c:v>
                </c:pt>
                <c:pt idx="409">
                  <c:v>67.750000000001819</c:v>
                </c:pt>
                <c:pt idx="410">
                  <c:v>67.750000000000725</c:v>
                </c:pt>
                <c:pt idx="411">
                  <c:v>67.750000000004007</c:v>
                </c:pt>
                <c:pt idx="412">
                  <c:v>67.666666666669698</c:v>
                </c:pt>
                <c:pt idx="413">
                  <c:v>67.583333333335389</c:v>
                </c:pt>
                <c:pt idx="414">
                  <c:v>67.500000000001094</c:v>
                </c:pt>
                <c:pt idx="415">
                  <c:v>67.416666666667879</c:v>
                </c:pt>
                <c:pt idx="416">
                  <c:v>67.333333333334664</c:v>
                </c:pt>
                <c:pt idx="417">
                  <c:v>67.249999999997087</c:v>
                </c:pt>
                <c:pt idx="418">
                  <c:v>67.166666666663872</c:v>
                </c:pt>
                <c:pt idx="419">
                  <c:v>67.083333333330671</c:v>
                </c:pt>
                <c:pt idx="420">
                  <c:v>67.083333333336128</c:v>
                </c:pt>
                <c:pt idx="421">
                  <c:v>67.166666666674786</c:v>
                </c:pt>
                <c:pt idx="422">
                  <c:v>67.250000000009095</c:v>
                </c:pt>
                <c:pt idx="423">
                  <c:v>67.333333333343404</c:v>
                </c:pt>
                <c:pt idx="424">
                  <c:v>67.416666666677699</c:v>
                </c:pt>
                <c:pt idx="425">
                  <c:v>67.500000000012008</c:v>
                </c:pt>
                <c:pt idx="426">
                  <c:v>67.583333333336483</c:v>
                </c:pt>
                <c:pt idx="427">
                  <c:v>67.666666666665336</c:v>
                </c:pt>
                <c:pt idx="428">
                  <c:v>67.750000000007276</c:v>
                </c:pt>
                <c:pt idx="429">
                  <c:v>67.833333333340491</c:v>
                </c:pt>
                <c:pt idx="430">
                  <c:v>67.916666666678069</c:v>
                </c:pt>
                <c:pt idx="431">
                  <c:v>67.916666666681337</c:v>
                </c:pt>
                <c:pt idx="432">
                  <c:v>67.833333333351405</c:v>
                </c:pt>
                <c:pt idx="433">
                  <c:v>67.833333333355768</c:v>
                </c:pt>
                <c:pt idx="434">
                  <c:v>67.833333333342665</c:v>
                </c:pt>
                <c:pt idx="435">
                  <c:v>68.000000000006906</c:v>
                </c:pt>
                <c:pt idx="436">
                  <c:v>68.166666666666785</c:v>
                </c:pt>
                <c:pt idx="437">
                  <c:v>68.583333333321931</c:v>
                </c:pt>
                <c:pt idx="438">
                  <c:v>68.999999999985818</c:v>
                </c:pt>
                <c:pt idx="439">
                  <c:v>69.083333333311387</c:v>
                </c:pt>
                <c:pt idx="440">
                  <c:v>69.166666666645682</c:v>
                </c:pt>
                <c:pt idx="441">
                  <c:v>69.249999999978073</c:v>
                </c:pt>
                <c:pt idx="442">
                  <c:v>69.166666666641859</c:v>
                </c:pt>
                <c:pt idx="443">
                  <c:v>69.166666666648965</c:v>
                </c:pt>
                <c:pt idx="444">
                  <c:v>69.16666666664733</c:v>
                </c:pt>
                <c:pt idx="445">
                  <c:v>69.083333333312197</c:v>
                </c:pt>
                <c:pt idx="446">
                  <c:v>68.999999999981441</c:v>
                </c:pt>
                <c:pt idx="447">
                  <c:v>68.749999999979622</c:v>
                </c:pt>
                <c:pt idx="448">
                  <c:v>68.416666666654137</c:v>
                </c:pt>
                <c:pt idx="449">
                  <c:v>67.83333333332439</c:v>
                </c:pt>
                <c:pt idx="450">
                  <c:v>66.249999999996092</c:v>
                </c:pt>
                <c:pt idx="451">
                  <c:v>65.000000000005272</c:v>
                </c:pt>
                <c:pt idx="452">
                  <c:v>61.250000000007191</c:v>
                </c:pt>
                <c:pt idx="453">
                  <c:v>57.500000000013458</c:v>
                </c:pt>
                <c:pt idx="454">
                  <c:v>53.916666666678516</c:v>
                </c:pt>
                <c:pt idx="455">
                  <c:v>50.333333333339212</c:v>
                </c:pt>
                <c:pt idx="456">
                  <c:v>46.750000000007276</c:v>
                </c:pt>
                <c:pt idx="457">
                  <c:v>44.916666666673883</c:v>
                </c:pt>
                <c:pt idx="458">
                  <c:v>43.250000000007738</c:v>
                </c:pt>
                <c:pt idx="459">
                  <c:v>41.750000000005819</c:v>
                </c:pt>
                <c:pt idx="460">
                  <c:v>40.333333333337393</c:v>
                </c:pt>
                <c:pt idx="461">
                  <c:v>38.833333333339034</c:v>
                </c:pt>
                <c:pt idx="462">
                  <c:v>38.58333333333912</c:v>
                </c:pt>
                <c:pt idx="463">
                  <c:v>38.333333333336206</c:v>
                </c:pt>
                <c:pt idx="464">
                  <c:v>40.583333333335673</c:v>
                </c:pt>
                <c:pt idx="465">
                  <c:v>42.833333333337578</c:v>
                </c:pt>
                <c:pt idx="466">
                  <c:v>45.083333333335119</c:v>
                </c:pt>
                <c:pt idx="467">
                  <c:v>47.333333333333478</c:v>
                </c:pt>
                <c:pt idx="468">
                  <c:v>49.583333333333478</c:v>
                </c:pt>
                <c:pt idx="469">
                  <c:v>50.083333333329207</c:v>
                </c:pt>
                <c:pt idx="470">
                  <c:v>50.416666666662607</c:v>
                </c:pt>
                <c:pt idx="471">
                  <c:v>50.583333333329307</c:v>
                </c:pt>
                <c:pt idx="472">
                  <c:v>50.749999999996</c:v>
                </c:pt>
                <c:pt idx="473">
                  <c:v>51.000000000000547</c:v>
                </c:pt>
                <c:pt idx="474">
                  <c:v>51.000000000000547</c:v>
                </c:pt>
                <c:pt idx="475">
                  <c:v>51.00000000000491</c:v>
                </c:pt>
                <c:pt idx="476">
                  <c:v>51.00000000000491</c:v>
                </c:pt>
                <c:pt idx="477">
                  <c:v>51.00000000000491</c:v>
                </c:pt>
                <c:pt idx="478">
                  <c:v>51.000000000013642</c:v>
                </c:pt>
                <c:pt idx="479">
                  <c:v>51.000000000018005</c:v>
                </c:pt>
                <c:pt idx="480">
                  <c:v>51.000000000018005</c:v>
                </c:pt>
                <c:pt idx="481">
                  <c:v>51.000000000022375</c:v>
                </c:pt>
                <c:pt idx="482">
                  <c:v>51.000000000022375</c:v>
                </c:pt>
                <c:pt idx="483">
                  <c:v>51.000000000022375</c:v>
                </c:pt>
                <c:pt idx="484">
                  <c:v>51.000000000013642</c:v>
                </c:pt>
                <c:pt idx="485">
                  <c:v>51.00000000000928</c:v>
                </c:pt>
                <c:pt idx="486">
                  <c:v>51.00000000000928</c:v>
                </c:pt>
                <c:pt idx="487">
                  <c:v>51.00000000000491</c:v>
                </c:pt>
                <c:pt idx="488">
                  <c:v>51.00000000000491</c:v>
                </c:pt>
                <c:pt idx="489">
                  <c:v>51.00000000000491</c:v>
                </c:pt>
                <c:pt idx="490">
                  <c:v>51.000000000009003</c:v>
                </c:pt>
                <c:pt idx="491">
                  <c:v>53.750000000010189</c:v>
                </c:pt>
                <c:pt idx="492">
                  <c:v>56.500000000011376</c:v>
                </c:pt>
                <c:pt idx="493">
                  <c:v>59.250000000012555</c:v>
                </c:pt>
                <c:pt idx="494">
                  <c:v>62.000000000013735</c:v>
                </c:pt>
                <c:pt idx="495">
                  <c:v>64.750000000014907</c:v>
                </c:pt>
                <c:pt idx="496">
                  <c:v>67.500000000020734</c:v>
                </c:pt>
                <c:pt idx="497">
                  <c:v>70.250000000021103</c:v>
                </c:pt>
                <c:pt idx="498">
                  <c:v>73.000000000021458</c:v>
                </c:pt>
                <c:pt idx="499">
                  <c:v>75.750000000021828</c:v>
                </c:pt>
                <c:pt idx="500">
                  <c:v>78.500000000022197</c:v>
                </c:pt>
                <c:pt idx="501">
                  <c:v>81.25000000001819</c:v>
                </c:pt>
                <c:pt idx="502">
                  <c:v>84.000000000014182</c:v>
                </c:pt>
                <c:pt idx="503">
                  <c:v>84.00000000000982</c:v>
                </c:pt>
                <c:pt idx="504">
                  <c:v>84.00000000000982</c:v>
                </c:pt>
                <c:pt idx="505">
                  <c:v>84.000000000005457</c:v>
                </c:pt>
                <c:pt idx="506">
                  <c:v>84.000000000005457</c:v>
                </c:pt>
                <c:pt idx="507">
                  <c:v>84.000000000005457</c:v>
                </c:pt>
                <c:pt idx="508">
                  <c:v>84.000000000005457</c:v>
                </c:pt>
                <c:pt idx="509">
                  <c:v>84.00000000000982</c:v>
                </c:pt>
                <c:pt idx="510">
                  <c:v>84.000000000005457</c:v>
                </c:pt>
                <c:pt idx="511">
                  <c:v>84.00000000000982</c:v>
                </c:pt>
                <c:pt idx="512">
                  <c:v>84.00000000000982</c:v>
                </c:pt>
                <c:pt idx="513">
                  <c:v>84.000000000014182</c:v>
                </c:pt>
                <c:pt idx="514">
                  <c:v>84.000000000014182</c:v>
                </c:pt>
                <c:pt idx="515">
                  <c:v>84.00000000000982</c:v>
                </c:pt>
                <c:pt idx="516">
                  <c:v>84.000000000014182</c:v>
                </c:pt>
                <c:pt idx="517">
                  <c:v>84.00000000000982</c:v>
                </c:pt>
                <c:pt idx="518">
                  <c:v>84.000000000005457</c:v>
                </c:pt>
                <c:pt idx="519">
                  <c:v>83.999999999996732</c:v>
                </c:pt>
                <c:pt idx="520">
                  <c:v>83.999999999992355</c:v>
                </c:pt>
                <c:pt idx="521">
                  <c:v>83.999999999992355</c:v>
                </c:pt>
                <c:pt idx="522">
                  <c:v>83.999999999987992</c:v>
                </c:pt>
                <c:pt idx="523">
                  <c:v>83.999999999992355</c:v>
                </c:pt>
                <c:pt idx="524">
                  <c:v>83.999999999992355</c:v>
                </c:pt>
                <c:pt idx="525">
                  <c:v>83.999999999996732</c:v>
                </c:pt>
                <c:pt idx="526">
                  <c:v>83.999999999996732</c:v>
                </c:pt>
                <c:pt idx="527">
                  <c:v>84.000000000001094</c:v>
                </c:pt>
                <c:pt idx="528">
                  <c:v>84.000000000001094</c:v>
                </c:pt>
                <c:pt idx="529">
                  <c:v>83.999999999996732</c:v>
                </c:pt>
                <c:pt idx="530">
                  <c:v>83.999999999996732</c:v>
                </c:pt>
                <c:pt idx="531">
                  <c:v>84.000000000001094</c:v>
                </c:pt>
                <c:pt idx="532">
                  <c:v>84.000000000001094</c:v>
                </c:pt>
                <c:pt idx="533">
                  <c:v>83.999999999996732</c:v>
                </c:pt>
                <c:pt idx="534">
                  <c:v>84.000000000001094</c:v>
                </c:pt>
                <c:pt idx="535">
                  <c:v>83.999999999996732</c:v>
                </c:pt>
                <c:pt idx="536">
                  <c:v>84.000000000001094</c:v>
                </c:pt>
                <c:pt idx="537">
                  <c:v>83.999999999996732</c:v>
                </c:pt>
                <c:pt idx="538">
                  <c:v>84.000000000001094</c:v>
                </c:pt>
                <c:pt idx="539">
                  <c:v>84.000000000005457</c:v>
                </c:pt>
                <c:pt idx="540">
                  <c:v>84.000000000001094</c:v>
                </c:pt>
                <c:pt idx="541">
                  <c:v>84.00000000000982</c:v>
                </c:pt>
                <c:pt idx="542">
                  <c:v>84.00000000000982</c:v>
                </c:pt>
                <c:pt idx="543">
                  <c:v>84.00000000000982</c:v>
                </c:pt>
                <c:pt idx="544">
                  <c:v>84.000000000005457</c:v>
                </c:pt>
                <c:pt idx="545">
                  <c:v>84.000000000005457</c:v>
                </c:pt>
                <c:pt idx="546">
                  <c:v>84.000000000005457</c:v>
                </c:pt>
                <c:pt idx="547">
                  <c:v>84.000000000001094</c:v>
                </c:pt>
                <c:pt idx="548">
                  <c:v>84.000000000001094</c:v>
                </c:pt>
                <c:pt idx="549">
                  <c:v>84.000000000001094</c:v>
                </c:pt>
                <c:pt idx="550">
                  <c:v>84.000000000005457</c:v>
                </c:pt>
                <c:pt idx="551">
                  <c:v>84.000000000001094</c:v>
                </c:pt>
                <c:pt idx="552">
                  <c:v>84.000000000005457</c:v>
                </c:pt>
                <c:pt idx="553">
                  <c:v>84.00000000000982</c:v>
                </c:pt>
                <c:pt idx="554">
                  <c:v>84.000000000014182</c:v>
                </c:pt>
                <c:pt idx="555">
                  <c:v>84.000000000014182</c:v>
                </c:pt>
                <c:pt idx="556">
                  <c:v>84.000000000018559</c:v>
                </c:pt>
                <c:pt idx="557">
                  <c:v>84.000000000022922</c:v>
                </c:pt>
                <c:pt idx="558">
                  <c:v>84.000000000022922</c:v>
                </c:pt>
                <c:pt idx="559">
                  <c:v>84.000000000022922</c:v>
                </c:pt>
                <c:pt idx="560">
                  <c:v>84.000000000018559</c:v>
                </c:pt>
                <c:pt idx="561">
                  <c:v>84.000000000014182</c:v>
                </c:pt>
                <c:pt idx="562">
                  <c:v>84.000000000005457</c:v>
                </c:pt>
                <c:pt idx="563">
                  <c:v>83.999999999996732</c:v>
                </c:pt>
                <c:pt idx="564">
                  <c:v>83.999999999992355</c:v>
                </c:pt>
                <c:pt idx="565">
                  <c:v>83.999999999983629</c:v>
                </c:pt>
                <c:pt idx="566">
                  <c:v>83.999999999979266</c:v>
                </c:pt>
                <c:pt idx="567">
                  <c:v>83.999999999983629</c:v>
                </c:pt>
                <c:pt idx="568">
                  <c:v>83.999999999979266</c:v>
                </c:pt>
                <c:pt idx="569">
                  <c:v>83.999999999983629</c:v>
                </c:pt>
                <c:pt idx="570">
                  <c:v>83.999999999983629</c:v>
                </c:pt>
                <c:pt idx="571">
                  <c:v>83.999999999983629</c:v>
                </c:pt>
                <c:pt idx="572">
                  <c:v>83.999999999983629</c:v>
                </c:pt>
                <c:pt idx="573">
                  <c:v>83.999999999987992</c:v>
                </c:pt>
                <c:pt idx="574">
                  <c:v>83.999999999996732</c:v>
                </c:pt>
                <c:pt idx="575">
                  <c:v>83.999999999996732</c:v>
                </c:pt>
                <c:pt idx="576">
                  <c:v>84.000000000001094</c:v>
                </c:pt>
                <c:pt idx="577">
                  <c:v>84.000000000005457</c:v>
                </c:pt>
                <c:pt idx="578">
                  <c:v>84.00000000000982</c:v>
                </c:pt>
                <c:pt idx="579">
                  <c:v>83.166666666675525</c:v>
                </c:pt>
                <c:pt idx="580">
                  <c:v>82.333333333345578</c:v>
                </c:pt>
                <c:pt idx="581">
                  <c:v>81.500000000015646</c:v>
                </c:pt>
                <c:pt idx="582">
                  <c:v>80.6666666666857</c:v>
                </c:pt>
                <c:pt idx="583">
                  <c:v>79.833333333355768</c:v>
                </c:pt>
                <c:pt idx="584">
                  <c:v>79.000000000025835</c:v>
                </c:pt>
                <c:pt idx="585">
                  <c:v>78.16666666669208</c:v>
                </c:pt>
                <c:pt idx="586">
                  <c:v>77.333333333358311</c:v>
                </c:pt>
                <c:pt idx="587">
                  <c:v>76.500000000024571</c:v>
                </c:pt>
                <c:pt idx="588">
                  <c:v>76.083333333353579</c:v>
                </c:pt>
                <c:pt idx="589">
                  <c:v>75.666666666682616</c:v>
                </c:pt>
                <c:pt idx="590">
                  <c:v>74.416666666677344</c:v>
                </c:pt>
                <c:pt idx="591">
                  <c:v>74.000000000010189</c:v>
                </c:pt>
                <c:pt idx="592">
                  <c:v>73.583333333338672</c:v>
                </c:pt>
                <c:pt idx="593">
                  <c:v>73.166666666671517</c:v>
                </c:pt>
                <c:pt idx="594">
                  <c:v>72.750000000004363</c:v>
                </c:pt>
                <c:pt idx="595">
                  <c:v>72.333333333341585</c:v>
                </c:pt>
                <c:pt idx="596">
                  <c:v>70.333333333340661</c:v>
                </c:pt>
                <c:pt idx="597">
                  <c:v>68.333333333335389</c:v>
                </c:pt>
                <c:pt idx="598">
                  <c:v>66.333333333334494</c:v>
                </c:pt>
                <c:pt idx="599">
                  <c:v>64.33333333333357</c:v>
                </c:pt>
                <c:pt idx="600">
                  <c:v>61.916666666665506</c:v>
                </c:pt>
                <c:pt idx="601">
                  <c:v>59.499999999997463</c:v>
                </c:pt>
                <c:pt idx="602">
                  <c:v>57.916666666664248</c:v>
                </c:pt>
                <c:pt idx="603">
                  <c:v>56.333333333331026</c:v>
                </c:pt>
                <c:pt idx="604">
                  <c:v>54.749999999997819</c:v>
                </c:pt>
                <c:pt idx="605">
                  <c:v>53.166666666664604</c:v>
                </c:pt>
                <c:pt idx="606">
                  <c:v>51.583333333331396</c:v>
                </c:pt>
                <c:pt idx="607">
                  <c:v>49.999999999993818</c:v>
                </c:pt>
                <c:pt idx="608">
                  <c:v>49.999999999993818</c:v>
                </c:pt>
                <c:pt idx="609">
                  <c:v>49.999999999998181</c:v>
                </c:pt>
                <c:pt idx="610">
                  <c:v>49.999999999998181</c:v>
                </c:pt>
                <c:pt idx="611">
                  <c:v>50.250000000001094</c:v>
                </c:pt>
                <c:pt idx="612">
                  <c:v>50.499999999999638</c:v>
                </c:pt>
                <c:pt idx="613">
                  <c:v>50.750000000002544</c:v>
                </c:pt>
                <c:pt idx="614">
                  <c:v>51.000000000005457</c:v>
                </c:pt>
                <c:pt idx="615">
                  <c:v>51.250000000004</c:v>
                </c:pt>
                <c:pt idx="616">
                  <c:v>51.500000000002544</c:v>
                </c:pt>
                <c:pt idx="617">
                  <c:v>51.749999999998366</c:v>
                </c:pt>
                <c:pt idx="618">
                  <c:v>52.000000000002913</c:v>
                </c:pt>
                <c:pt idx="619">
                  <c:v>52.250000000003091</c:v>
                </c:pt>
                <c:pt idx="620">
                  <c:v>52.499999999998906</c:v>
                </c:pt>
                <c:pt idx="621">
                  <c:v>52.750000000003453</c:v>
                </c:pt>
                <c:pt idx="622">
                  <c:v>53.000000000003638</c:v>
                </c:pt>
                <c:pt idx="623">
                  <c:v>53.000000000003638</c:v>
                </c:pt>
                <c:pt idx="624">
                  <c:v>53.000000000003638</c:v>
                </c:pt>
                <c:pt idx="625">
                  <c:v>55.083333333339397</c:v>
                </c:pt>
                <c:pt idx="626">
                  <c:v>57.166666666675155</c:v>
                </c:pt>
                <c:pt idx="627">
                  <c:v>59.250000000002181</c:v>
                </c:pt>
                <c:pt idx="628">
                  <c:v>61.33333333333794</c:v>
                </c:pt>
                <c:pt idx="629">
                  <c:v>63.416666666673699</c:v>
                </c:pt>
                <c:pt idx="630">
                  <c:v>65.500000000005102</c:v>
                </c:pt>
                <c:pt idx="631">
                  <c:v>67.583333333338118</c:v>
                </c:pt>
                <c:pt idx="632">
                  <c:v>69.666666666666785</c:v>
                </c:pt>
                <c:pt idx="633">
                  <c:v>71.749999999999815</c:v>
                </c:pt>
                <c:pt idx="634">
                  <c:v>73.833333333332845</c:v>
                </c:pt>
                <c:pt idx="635">
                  <c:v>75.916666666661499</c:v>
                </c:pt>
                <c:pt idx="636">
                  <c:v>77.99999999999018</c:v>
                </c:pt>
                <c:pt idx="637">
                  <c:v>77.99999999999018</c:v>
                </c:pt>
                <c:pt idx="638">
                  <c:v>77.99999999999018</c:v>
                </c:pt>
                <c:pt idx="639">
                  <c:v>77.99999999999018</c:v>
                </c:pt>
                <c:pt idx="640">
                  <c:v>77.999999999985818</c:v>
                </c:pt>
                <c:pt idx="641">
                  <c:v>77.999999999985818</c:v>
                </c:pt>
                <c:pt idx="642">
                  <c:v>77.999999999985818</c:v>
                </c:pt>
                <c:pt idx="643">
                  <c:v>77.999999999985818</c:v>
                </c:pt>
                <c:pt idx="644">
                  <c:v>77.999999999985818</c:v>
                </c:pt>
                <c:pt idx="645">
                  <c:v>77.99999999999018</c:v>
                </c:pt>
                <c:pt idx="646">
                  <c:v>77.999999999994543</c:v>
                </c:pt>
                <c:pt idx="647">
                  <c:v>77.999999999998906</c:v>
                </c:pt>
                <c:pt idx="648">
                  <c:v>77.999999999998906</c:v>
                </c:pt>
                <c:pt idx="649">
                  <c:v>78.500000000000369</c:v>
                </c:pt>
                <c:pt idx="650">
                  <c:v>79.000000000001819</c:v>
                </c:pt>
                <c:pt idx="651">
                  <c:v>79.499999999998906</c:v>
                </c:pt>
                <c:pt idx="652">
                  <c:v>79.99999999999163</c:v>
                </c:pt>
                <c:pt idx="653">
                  <c:v>80.499999999993094</c:v>
                </c:pt>
                <c:pt idx="654">
                  <c:v>80.999999999998906</c:v>
                </c:pt>
                <c:pt idx="655">
                  <c:v>81.499999999994913</c:v>
                </c:pt>
                <c:pt idx="656">
                  <c:v>81.999999999995268</c:v>
                </c:pt>
                <c:pt idx="657">
                  <c:v>82.5</c:v>
                </c:pt>
                <c:pt idx="658">
                  <c:v>83.000000000009095</c:v>
                </c:pt>
                <c:pt idx="659">
                  <c:v>83.500000000009464</c:v>
                </c:pt>
                <c:pt idx="660">
                  <c:v>84.00000000000982</c:v>
                </c:pt>
                <c:pt idx="661">
                  <c:v>84.000000000014182</c:v>
                </c:pt>
                <c:pt idx="662">
                  <c:v>84.000000000018559</c:v>
                </c:pt>
                <c:pt idx="663">
                  <c:v>84.000000000014182</c:v>
                </c:pt>
                <c:pt idx="664">
                  <c:v>84.000000000005457</c:v>
                </c:pt>
                <c:pt idx="665">
                  <c:v>84.000000000001094</c:v>
                </c:pt>
                <c:pt idx="666">
                  <c:v>83.999999999992355</c:v>
                </c:pt>
                <c:pt idx="667">
                  <c:v>83.999999999987992</c:v>
                </c:pt>
                <c:pt idx="668">
                  <c:v>83.999999999983629</c:v>
                </c:pt>
                <c:pt idx="669">
                  <c:v>83.999999999983629</c:v>
                </c:pt>
                <c:pt idx="670">
                  <c:v>83.999999999987992</c:v>
                </c:pt>
                <c:pt idx="671">
                  <c:v>83.999999999987992</c:v>
                </c:pt>
                <c:pt idx="672">
                  <c:v>83.999999999992355</c:v>
                </c:pt>
                <c:pt idx="673">
                  <c:v>83.999999999992355</c:v>
                </c:pt>
                <c:pt idx="674">
                  <c:v>83.999999999996732</c:v>
                </c:pt>
                <c:pt idx="675">
                  <c:v>83.999999999996732</c:v>
                </c:pt>
                <c:pt idx="676">
                  <c:v>84.000000000001094</c:v>
                </c:pt>
                <c:pt idx="677">
                  <c:v>84.000000000001094</c:v>
                </c:pt>
                <c:pt idx="678">
                  <c:v>84.000000000005457</c:v>
                </c:pt>
                <c:pt idx="679">
                  <c:v>84.000000000005457</c:v>
                </c:pt>
                <c:pt idx="680">
                  <c:v>84.000000000005457</c:v>
                </c:pt>
                <c:pt idx="681">
                  <c:v>84.000000000005457</c:v>
                </c:pt>
                <c:pt idx="682">
                  <c:v>84.000000000005457</c:v>
                </c:pt>
                <c:pt idx="683">
                  <c:v>84.00000000000982</c:v>
                </c:pt>
                <c:pt idx="684">
                  <c:v>84.000000000005457</c:v>
                </c:pt>
                <c:pt idx="685">
                  <c:v>84.00000000000982</c:v>
                </c:pt>
                <c:pt idx="686">
                  <c:v>84.000000000005457</c:v>
                </c:pt>
                <c:pt idx="687">
                  <c:v>84.00000000000982</c:v>
                </c:pt>
                <c:pt idx="688">
                  <c:v>84.000000000005457</c:v>
                </c:pt>
                <c:pt idx="689">
                  <c:v>84.000000000005457</c:v>
                </c:pt>
                <c:pt idx="690">
                  <c:v>84.000000000005457</c:v>
                </c:pt>
                <c:pt idx="691">
                  <c:v>84.000000000005457</c:v>
                </c:pt>
                <c:pt idx="692">
                  <c:v>84.000000000005457</c:v>
                </c:pt>
                <c:pt idx="693">
                  <c:v>84.000000000005457</c:v>
                </c:pt>
                <c:pt idx="694">
                  <c:v>84.000000000005457</c:v>
                </c:pt>
                <c:pt idx="695">
                  <c:v>83.999999999996732</c:v>
                </c:pt>
                <c:pt idx="696">
                  <c:v>83.999999999996732</c:v>
                </c:pt>
                <c:pt idx="697">
                  <c:v>83.999999999992355</c:v>
                </c:pt>
                <c:pt idx="698">
                  <c:v>83.999999999987992</c:v>
                </c:pt>
                <c:pt idx="699">
                  <c:v>83.999999999983629</c:v>
                </c:pt>
                <c:pt idx="700">
                  <c:v>83.999999999983629</c:v>
                </c:pt>
                <c:pt idx="701">
                  <c:v>83.999999999983629</c:v>
                </c:pt>
                <c:pt idx="702">
                  <c:v>83.999999999983629</c:v>
                </c:pt>
                <c:pt idx="703">
                  <c:v>83.999999999983629</c:v>
                </c:pt>
                <c:pt idx="704">
                  <c:v>83.999999999983629</c:v>
                </c:pt>
                <c:pt idx="705">
                  <c:v>83.999999999983629</c:v>
                </c:pt>
                <c:pt idx="706">
                  <c:v>83.999999999987992</c:v>
                </c:pt>
                <c:pt idx="707">
                  <c:v>83.999999999996732</c:v>
                </c:pt>
                <c:pt idx="708">
                  <c:v>83.999999999996732</c:v>
                </c:pt>
                <c:pt idx="709">
                  <c:v>84.000000000001094</c:v>
                </c:pt>
                <c:pt idx="710">
                  <c:v>84.000000000005457</c:v>
                </c:pt>
                <c:pt idx="711">
                  <c:v>84.00000000000982</c:v>
                </c:pt>
                <c:pt idx="712">
                  <c:v>84.00000000000982</c:v>
                </c:pt>
                <c:pt idx="713">
                  <c:v>84.00000000000982</c:v>
                </c:pt>
                <c:pt idx="714">
                  <c:v>84.000000000014182</c:v>
                </c:pt>
                <c:pt idx="715">
                  <c:v>83.916666666679887</c:v>
                </c:pt>
                <c:pt idx="716">
                  <c:v>83.833333333345578</c:v>
                </c:pt>
                <c:pt idx="717">
                  <c:v>83.750000000011283</c:v>
                </c:pt>
                <c:pt idx="718">
                  <c:v>83.666666666672612</c:v>
                </c:pt>
                <c:pt idx="719">
                  <c:v>83.583333333338302</c:v>
                </c:pt>
                <c:pt idx="720">
                  <c:v>83.500000000004007</c:v>
                </c:pt>
                <c:pt idx="721">
                  <c:v>83.416666666665876</c:v>
                </c:pt>
                <c:pt idx="722">
                  <c:v>83.333333333336483</c:v>
                </c:pt>
                <c:pt idx="723">
                  <c:v>83.249999999998366</c:v>
                </c:pt>
                <c:pt idx="724">
                  <c:v>83.166666666668974</c:v>
                </c:pt>
                <c:pt idx="725">
                  <c:v>83.083333333330842</c:v>
                </c:pt>
                <c:pt idx="726">
                  <c:v>82.999999999992724</c:v>
                </c:pt>
                <c:pt idx="727">
                  <c:v>82.999999999997087</c:v>
                </c:pt>
                <c:pt idx="728">
                  <c:v>82.999999999997087</c:v>
                </c:pt>
                <c:pt idx="729">
                  <c:v>83.00000000000145</c:v>
                </c:pt>
                <c:pt idx="730">
                  <c:v>83.000000000005826</c:v>
                </c:pt>
                <c:pt idx="731">
                  <c:v>82.91666666667588</c:v>
                </c:pt>
                <c:pt idx="732">
                  <c:v>82.833333333345948</c:v>
                </c:pt>
                <c:pt idx="733">
                  <c:v>82.750000000011639</c:v>
                </c:pt>
                <c:pt idx="734">
                  <c:v>82.666666666677344</c:v>
                </c:pt>
                <c:pt idx="735">
                  <c:v>82.916666666680243</c:v>
                </c:pt>
                <c:pt idx="736">
                  <c:v>83.166666666674431</c:v>
                </c:pt>
                <c:pt idx="737">
                  <c:v>83.416666666674061</c:v>
                </c:pt>
                <c:pt idx="738">
                  <c:v>83.666666666673706</c:v>
                </c:pt>
                <c:pt idx="739">
                  <c:v>83.916666666673336</c:v>
                </c:pt>
                <c:pt idx="740">
                  <c:v>84.166666666677344</c:v>
                </c:pt>
                <c:pt idx="741">
                  <c:v>84.416666666673166</c:v>
                </c:pt>
                <c:pt idx="742">
                  <c:v>84.666666666673336</c:v>
                </c:pt>
                <c:pt idx="743">
                  <c:v>85.083333333341031</c:v>
                </c:pt>
                <c:pt idx="744">
                  <c:v>85.500000000008725</c:v>
                </c:pt>
                <c:pt idx="745">
                  <c:v>85.91666666667642</c:v>
                </c:pt>
                <c:pt idx="746">
                  <c:v>86.333333333339766</c:v>
                </c:pt>
                <c:pt idx="747">
                  <c:v>86.416666666674061</c:v>
                </c:pt>
                <c:pt idx="748">
                  <c:v>86.500000000012733</c:v>
                </c:pt>
                <c:pt idx="749">
                  <c:v>86.583333333345948</c:v>
                </c:pt>
                <c:pt idx="750">
                  <c:v>86.666666666683525</c:v>
                </c:pt>
                <c:pt idx="751">
                  <c:v>86.75000000001674</c:v>
                </c:pt>
                <c:pt idx="752">
                  <c:v>86.833333333354318</c:v>
                </c:pt>
                <c:pt idx="753">
                  <c:v>86.916666666687519</c:v>
                </c:pt>
                <c:pt idx="754">
                  <c:v>87.000000000016371</c:v>
                </c:pt>
                <c:pt idx="755">
                  <c:v>87.000000000020734</c:v>
                </c:pt>
                <c:pt idx="756">
                  <c:v>87.000000000016371</c:v>
                </c:pt>
                <c:pt idx="757">
                  <c:v>87.000000000012008</c:v>
                </c:pt>
                <c:pt idx="758">
                  <c:v>87.000000000007645</c:v>
                </c:pt>
                <c:pt idx="759">
                  <c:v>87.000000000007645</c:v>
                </c:pt>
                <c:pt idx="760">
                  <c:v>87.000000000007645</c:v>
                </c:pt>
                <c:pt idx="761">
                  <c:v>87.000000000003268</c:v>
                </c:pt>
                <c:pt idx="762">
                  <c:v>87.000000000003268</c:v>
                </c:pt>
                <c:pt idx="763">
                  <c:v>87.000000000003268</c:v>
                </c:pt>
                <c:pt idx="764">
                  <c:v>86.999999999998906</c:v>
                </c:pt>
                <c:pt idx="765">
                  <c:v>86.999999999998906</c:v>
                </c:pt>
                <c:pt idx="766">
                  <c:v>86.999999999998906</c:v>
                </c:pt>
                <c:pt idx="767">
                  <c:v>86.999999999998906</c:v>
                </c:pt>
                <c:pt idx="768">
                  <c:v>86.999999999994543</c:v>
                </c:pt>
                <c:pt idx="769">
                  <c:v>86.999999999994543</c:v>
                </c:pt>
                <c:pt idx="770">
                  <c:v>86.999999999998906</c:v>
                </c:pt>
                <c:pt idx="771">
                  <c:v>86.999999999994543</c:v>
                </c:pt>
                <c:pt idx="772">
                  <c:v>86.99999999999018</c:v>
                </c:pt>
                <c:pt idx="773">
                  <c:v>86.999999999981441</c:v>
                </c:pt>
                <c:pt idx="774">
                  <c:v>86.999999999981441</c:v>
                </c:pt>
                <c:pt idx="775">
                  <c:v>86.999999999985818</c:v>
                </c:pt>
                <c:pt idx="776">
                  <c:v>86.999999999977078</c:v>
                </c:pt>
                <c:pt idx="777">
                  <c:v>86.999999999977078</c:v>
                </c:pt>
                <c:pt idx="778">
                  <c:v>86.999999999977078</c:v>
                </c:pt>
                <c:pt idx="779">
                  <c:v>86.999999999981441</c:v>
                </c:pt>
                <c:pt idx="780">
                  <c:v>86.999999999985818</c:v>
                </c:pt>
                <c:pt idx="781">
                  <c:v>86.999999999985818</c:v>
                </c:pt>
                <c:pt idx="782">
                  <c:v>86.99999999999018</c:v>
                </c:pt>
                <c:pt idx="783">
                  <c:v>86.999999999998906</c:v>
                </c:pt>
                <c:pt idx="784">
                  <c:v>87.000000000003268</c:v>
                </c:pt>
                <c:pt idx="785">
                  <c:v>87.000000000007645</c:v>
                </c:pt>
                <c:pt idx="786">
                  <c:v>87.000000000007645</c:v>
                </c:pt>
                <c:pt idx="787">
                  <c:v>87.000000000003268</c:v>
                </c:pt>
                <c:pt idx="788">
                  <c:v>87.000000000003268</c:v>
                </c:pt>
                <c:pt idx="789">
                  <c:v>86.999999999998906</c:v>
                </c:pt>
                <c:pt idx="790">
                  <c:v>86.999999999994543</c:v>
                </c:pt>
                <c:pt idx="791">
                  <c:v>86.916666666660234</c:v>
                </c:pt>
                <c:pt idx="792">
                  <c:v>86.833333333321576</c:v>
                </c:pt>
                <c:pt idx="793">
                  <c:v>86.749999999987267</c:v>
                </c:pt>
                <c:pt idx="794">
                  <c:v>86.666666666657335</c:v>
                </c:pt>
                <c:pt idx="795">
                  <c:v>86.583333333318663</c:v>
                </c:pt>
                <c:pt idx="796">
                  <c:v>86.333333333320113</c:v>
                </c:pt>
                <c:pt idx="797">
                  <c:v>86.083333333313931</c:v>
                </c:pt>
                <c:pt idx="798">
                  <c:v>85.833333333316475</c:v>
                </c:pt>
                <c:pt idx="799">
                  <c:v>85.583333333319018</c:v>
                </c:pt>
                <c:pt idx="800">
                  <c:v>85.333333333317199</c:v>
                </c:pt>
                <c:pt idx="801">
                  <c:v>85.083333333319757</c:v>
                </c:pt>
                <c:pt idx="802">
                  <c:v>84.833333333320113</c:v>
                </c:pt>
                <c:pt idx="803">
                  <c:v>84.666666666653697</c:v>
                </c:pt>
                <c:pt idx="804">
                  <c:v>84.499999999987267</c:v>
                </c:pt>
                <c:pt idx="805">
                  <c:v>84.333333333316475</c:v>
                </c:pt>
                <c:pt idx="806">
                  <c:v>84.166666666650059</c:v>
                </c:pt>
                <c:pt idx="807">
                  <c:v>83.999999999983629</c:v>
                </c:pt>
                <c:pt idx="808">
                  <c:v>83.999999999983629</c:v>
                </c:pt>
                <c:pt idx="809">
                  <c:v>83.999999999983629</c:v>
                </c:pt>
                <c:pt idx="810">
                  <c:v>83.999999999983629</c:v>
                </c:pt>
                <c:pt idx="811">
                  <c:v>83.999999999987992</c:v>
                </c:pt>
                <c:pt idx="812">
                  <c:v>83.999999999987992</c:v>
                </c:pt>
                <c:pt idx="813">
                  <c:v>83.999999999987992</c:v>
                </c:pt>
                <c:pt idx="814">
                  <c:v>83.999999999987992</c:v>
                </c:pt>
                <c:pt idx="815">
                  <c:v>83.999999999992355</c:v>
                </c:pt>
                <c:pt idx="816">
                  <c:v>83.999999999992355</c:v>
                </c:pt>
                <c:pt idx="817">
                  <c:v>83.999999999996732</c:v>
                </c:pt>
                <c:pt idx="818">
                  <c:v>83.999999999996732</c:v>
                </c:pt>
                <c:pt idx="819">
                  <c:v>84.000000000001094</c:v>
                </c:pt>
                <c:pt idx="820">
                  <c:v>84.000000000001094</c:v>
                </c:pt>
                <c:pt idx="821">
                  <c:v>84.000000000001094</c:v>
                </c:pt>
                <c:pt idx="822">
                  <c:v>84.000000000005457</c:v>
                </c:pt>
                <c:pt idx="823">
                  <c:v>84.000000000001094</c:v>
                </c:pt>
                <c:pt idx="824">
                  <c:v>84.000000000005457</c:v>
                </c:pt>
                <c:pt idx="825">
                  <c:v>84.000000000005457</c:v>
                </c:pt>
                <c:pt idx="826">
                  <c:v>84.00000000000982</c:v>
                </c:pt>
                <c:pt idx="827">
                  <c:v>84.000000000014182</c:v>
                </c:pt>
                <c:pt idx="828">
                  <c:v>84.000000000014182</c:v>
                </c:pt>
                <c:pt idx="829">
                  <c:v>84.000000000014182</c:v>
                </c:pt>
                <c:pt idx="830">
                  <c:v>84.000000000014182</c:v>
                </c:pt>
                <c:pt idx="831">
                  <c:v>84.00000000000982</c:v>
                </c:pt>
                <c:pt idx="832">
                  <c:v>83.999999999996732</c:v>
                </c:pt>
                <c:pt idx="833">
                  <c:v>83.999999999992355</c:v>
                </c:pt>
                <c:pt idx="834">
                  <c:v>83.999999999987992</c:v>
                </c:pt>
                <c:pt idx="835">
                  <c:v>83.999999999987992</c:v>
                </c:pt>
                <c:pt idx="836">
                  <c:v>83.999999999983629</c:v>
                </c:pt>
                <c:pt idx="837">
                  <c:v>83.999999999987992</c:v>
                </c:pt>
                <c:pt idx="838">
                  <c:v>83.999999999996732</c:v>
                </c:pt>
                <c:pt idx="839">
                  <c:v>83.999999999996732</c:v>
                </c:pt>
                <c:pt idx="840">
                  <c:v>83.999999999996732</c:v>
                </c:pt>
                <c:pt idx="841">
                  <c:v>83.999999999996732</c:v>
                </c:pt>
                <c:pt idx="842">
                  <c:v>83.999999999996732</c:v>
                </c:pt>
                <c:pt idx="843">
                  <c:v>83.999999999992355</c:v>
                </c:pt>
                <c:pt idx="844">
                  <c:v>83.999999999992355</c:v>
                </c:pt>
                <c:pt idx="845">
                  <c:v>83.999999999992355</c:v>
                </c:pt>
                <c:pt idx="846">
                  <c:v>83.999999999992355</c:v>
                </c:pt>
                <c:pt idx="847">
                  <c:v>83.999999999992355</c:v>
                </c:pt>
                <c:pt idx="848">
                  <c:v>83.999999999992355</c:v>
                </c:pt>
                <c:pt idx="849">
                  <c:v>83.999999999992355</c:v>
                </c:pt>
                <c:pt idx="850">
                  <c:v>83.999999999992355</c:v>
                </c:pt>
                <c:pt idx="851">
                  <c:v>83.999999999987992</c:v>
                </c:pt>
                <c:pt idx="852">
                  <c:v>83.999999999987992</c:v>
                </c:pt>
                <c:pt idx="853">
                  <c:v>83.999999999987992</c:v>
                </c:pt>
                <c:pt idx="854">
                  <c:v>83.999999999987992</c:v>
                </c:pt>
                <c:pt idx="855">
                  <c:v>83.999999999987992</c:v>
                </c:pt>
                <c:pt idx="856">
                  <c:v>83.999999999987452</c:v>
                </c:pt>
                <c:pt idx="857">
                  <c:v>83.999999999986898</c:v>
                </c:pt>
                <c:pt idx="858">
                  <c:v>83.999999999986372</c:v>
                </c:pt>
                <c:pt idx="859">
                  <c:v>83.999999999985818</c:v>
                </c:pt>
                <c:pt idx="860">
                  <c:v>83.999999999985263</c:v>
                </c:pt>
                <c:pt idx="861">
                  <c:v>83.999999999984723</c:v>
                </c:pt>
                <c:pt idx="862">
                  <c:v>83.999999999980361</c:v>
                </c:pt>
                <c:pt idx="863">
                  <c:v>83.999999999984723</c:v>
                </c:pt>
                <c:pt idx="864">
                  <c:v>84.249999999987637</c:v>
                </c:pt>
                <c:pt idx="865">
                  <c:v>84.499999999986173</c:v>
                </c:pt>
                <c:pt idx="866">
                  <c:v>84.749999999984723</c:v>
                </c:pt>
                <c:pt idx="867">
                  <c:v>84.99999999998326</c:v>
                </c:pt>
                <c:pt idx="868">
                  <c:v>85.249999999986173</c:v>
                </c:pt>
                <c:pt idx="869">
                  <c:v>85.499999999984723</c:v>
                </c:pt>
                <c:pt idx="870">
                  <c:v>85.749999999981085</c:v>
                </c:pt>
                <c:pt idx="871">
                  <c:v>85.999999999977447</c:v>
                </c:pt>
                <c:pt idx="872">
                  <c:v>86.166666666643863</c:v>
                </c:pt>
                <c:pt idx="873">
                  <c:v>86.333333333314656</c:v>
                </c:pt>
                <c:pt idx="874">
                  <c:v>86.499999999985448</c:v>
                </c:pt>
                <c:pt idx="875">
                  <c:v>86.666666666656241</c:v>
                </c:pt>
                <c:pt idx="876">
                  <c:v>86.583333333330671</c:v>
                </c:pt>
                <c:pt idx="877">
                  <c:v>86.500000000005087</c:v>
                </c:pt>
                <c:pt idx="878">
                  <c:v>86.41666666667625</c:v>
                </c:pt>
                <c:pt idx="879">
                  <c:v>86.333333333347397</c:v>
                </c:pt>
                <c:pt idx="880">
                  <c:v>86.250000000014182</c:v>
                </c:pt>
                <c:pt idx="881">
                  <c:v>86.166666666685344</c:v>
                </c:pt>
                <c:pt idx="882">
                  <c:v>86.08333333335213</c:v>
                </c:pt>
                <c:pt idx="883">
                  <c:v>86.000000000018915</c:v>
                </c:pt>
                <c:pt idx="884">
                  <c:v>86.000000000023277</c:v>
                </c:pt>
                <c:pt idx="885">
                  <c:v>86.000000000023277</c:v>
                </c:pt>
                <c:pt idx="886">
                  <c:v>86.000000000023277</c:v>
                </c:pt>
                <c:pt idx="887">
                  <c:v>86.000000000023277</c:v>
                </c:pt>
                <c:pt idx="888">
                  <c:v>86.000000000023277</c:v>
                </c:pt>
                <c:pt idx="889">
                  <c:v>86.000000000023277</c:v>
                </c:pt>
                <c:pt idx="890">
                  <c:v>86.000000000023277</c:v>
                </c:pt>
                <c:pt idx="891">
                  <c:v>86.000000000023277</c:v>
                </c:pt>
                <c:pt idx="892">
                  <c:v>86.000000000023277</c:v>
                </c:pt>
                <c:pt idx="893">
                  <c:v>86.000000000023277</c:v>
                </c:pt>
                <c:pt idx="894">
                  <c:v>86.000000000023277</c:v>
                </c:pt>
                <c:pt idx="895">
                  <c:v>86.000000000027654</c:v>
                </c:pt>
                <c:pt idx="896">
                  <c:v>86.000000000027654</c:v>
                </c:pt>
                <c:pt idx="897">
                  <c:v>86.000000000023277</c:v>
                </c:pt>
                <c:pt idx="898">
                  <c:v>86.000000000027654</c:v>
                </c:pt>
                <c:pt idx="899">
                  <c:v>86.000000000023277</c:v>
                </c:pt>
                <c:pt idx="900">
                  <c:v>86.000000000023277</c:v>
                </c:pt>
                <c:pt idx="901">
                  <c:v>86.000000000018915</c:v>
                </c:pt>
                <c:pt idx="902">
                  <c:v>86.000000000018915</c:v>
                </c:pt>
                <c:pt idx="903">
                  <c:v>86.000000000018915</c:v>
                </c:pt>
                <c:pt idx="904">
                  <c:v>86.000000000018915</c:v>
                </c:pt>
                <c:pt idx="905">
                  <c:v>86.000000000018915</c:v>
                </c:pt>
                <c:pt idx="906">
                  <c:v>86.000000000014552</c:v>
                </c:pt>
                <c:pt idx="907">
                  <c:v>86.000000000010189</c:v>
                </c:pt>
                <c:pt idx="908">
                  <c:v>86.000000000010189</c:v>
                </c:pt>
                <c:pt idx="909">
                  <c:v>86.000000000010189</c:v>
                </c:pt>
                <c:pt idx="910">
                  <c:v>85.833333333337208</c:v>
                </c:pt>
                <c:pt idx="911">
                  <c:v>85.750000000011639</c:v>
                </c:pt>
                <c:pt idx="912">
                  <c:v>85.666666666681706</c:v>
                </c:pt>
                <c:pt idx="913">
                  <c:v>85.583333333356137</c:v>
                </c:pt>
                <c:pt idx="914">
                  <c:v>85.500000000021828</c:v>
                </c:pt>
                <c:pt idx="915">
                  <c:v>85.416666666696258</c:v>
                </c:pt>
                <c:pt idx="916">
                  <c:v>85.333333333367406</c:v>
                </c:pt>
                <c:pt idx="917">
                  <c:v>85.250000000028734</c:v>
                </c:pt>
                <c:pt idx="918">
                  <c:v>85.166666666698802</c:v>
                </c:pt>
                <c:pt idx="919">
                  <c:v>85.083333333364493</c:v>
                </c:pt>
                <c:pt idx="920">
                  <c:v>85.000000000030198</c:v>
                </c:pt>
                <c:pt idx="921">
                  <c:v>84.916666666691526</c:v>
                </c:pt>
                <c:pt idx="922">
                  <c:v>85.000000000020378</c:v>
                </c:pt>
                <c:pt idx="923">
                  <c:v>85.000000000020378</c:v>
                </c:pt>
                <c:pt idx="924">
                  <c:v>85.000000000016001</c:v>
                </c:pt>
                <c:pt idx="925">
                  <c:v>85.000000000011639</c:v>
                </c:pt>
                <c:pt idx="926">
                  <c:v>85.000000000007276</c:v>
                </c:pt>
                <c:pt idx="927">
                  <c:v>85.000000000002913</c:v>
                </c:pt>
                <c:pt idx="928">
                  <c:v>84.750000000004363</c:v>
                </c:pt>
                <c:pt idx="929">
                  <c:v>84.50000000000145</c:v>
                </c:pt>
                <c:pt idx="930">
                  <c:v>84.250000000002913</c:v>
                </c:pt>
                <c:pt idx="931">
                  <c:v>84.000000000004363</c:v>
                </c:pt>
                <c:pt idx="932">
                  <c:v>83.750000000005826</c:v>
                </c:pt>
                <c:pt idx="933">
                  <c:v>83.500000000007276</c:v>
                </c:pt>
                <c:pt idx="934">
                  <c:v>83.250000000012008</c:v>
                </c:pt>
                <c:pt idx="935">
                  <c:v>83.250000000015277</c:v>
                </c:pt>
                <c:pt idx="936">
                  <c:v>83.250000000014182</c:v>
                </c:pt>
                <c:pt idx="937">
                  <c:v>83.250000000013102</c:v>
                </c:pt>
                <c:pt idx="938">
                  <c:v>83.250000000016371</c:v>
                </c:pt>
                <c:pt idx="939">
                  <c:v>83.250000000019639</c:v>
                </c:pt>
                <c:pt idx="940">
                  <c:v>83.500000000013827</c:v>
                </c:pt>
                <c:pt idx="941">
                  <c:v>83.750000000013458</c:v>
                </c:pt>
                <c:pt idx="942">
                  <c:v>84.000000000013102</c:v>
                </c:pt>
                <c:pt idx="943">
                  <c:v>84.250000000012733</c:v>
                </c:pt>
                <c:pt idx="944">
                  <c:v>84.500000000008001</c:v>
                </c:pt>
                <c:pt idx="945">
                  <c:v>84.750000000007645</c:v>
                </c:pt>
                <c:pt idx="946">
                  <c:v>85.000000000007276</c:v>
                </c:pt>
                <c:pt idx="947">
                  <c:v>85.000000000007276</c:v>
                </c:pt>
                <c:pt idx="948">
                  <c:v>85.000000000002913</c:v>
                </c:pt>
                <c:pt idx="949">
                  <c:v>85.000000000007276</c:v>
                </c:pt>
                <c:pt idx="950">
                  <c:v>85.000000000007276</c:v>
                </c:pt>
                <c:pt idx="951">
                  <c:v>85.000000000002913</c:v>
                </c:pt>
                <c:pt idx="952">
                  <c:v>85.000000000007276</c:v>
                </c:pt>
                <c:pt idx="953">
                  <c:v>85.000000000007276</c:v>
                </c:pt>
                <c:pt idx="954">
                  <c:v>85.000000000007276</c:v>
                </c:pt>
                <c:pt idx="955">
                  <c:v>85.000000000007276</c:v>
                </c:pt>
                <c:pt idx="956">
                  <c:v>85.000000000007276</c:v>
                </c:pt>
                <c:pt idx="957">
                  <c:v>85.000000000002913</c:v>
                </c:pt>
                <c:pt idx="958">
                  <c:v>84.99999999999855</c:v>
                </c:pt>
                <c:pt idx="959">
                  <c:v>84.99999999999855</c:v>
                </c:pt>
                <c:pt idx="960">
                  <c:v>84.99999999999855</c:v>
                </c:pt>
                <c:pt idx="961">
                  <c:v>84.99999999999855</c:v>
                </c:pt>
                <c:pt idx="962">
                  <c:v>85.000000000002913</c:v>
                </c:pt>
                <c:pt idx="963">
                  <c:v>85.000000000007276</c:v>
                </c:pt>
                <c:pt idx="964">
                  <c:v>85.000000000011639</c:v>
                </c:pt>
                <c:pt idx="965">
                  <c:v>85.000000000011639</c:v>
                </c:pt>
                <c:pt idx="966">
                  <c:v>85.000000000016001</c:v>
                </c:pt>
                <c:pt idx="967">
                  <c:v>85.000000000016001</c:v>
                </c:pt>
                <c:pt idx="968">
                  <c:v>85.000000000016001</c:v>
                </c:pt>
                <c:pt idx="969">
                  <c:v>85.000000000016001</c:v>
                </c:pt>
                <c:pt idx="970">
                  <c:v>84.916666666681706</c:v>
                </c:pt>
                <c:pt idx="971">
                  <c:v>84.833333333343035</c:v>
                </c:pt>
                <c:pt idx="972">
                  <c:v>84.750000000008725</c:v>
                </c:pt>
                <c:pt idx="973">
                  <c:v>84.666666666674431</c:v>
                </c:pt>
                <c:pt idx="974">
                  <c:v>84.583333333340121</c:v>
                </c:pt>
                <c:pt idx="975">
                  <c:v>84.500000000010189</c:v>
                </c:pt>
                <c:pt idx="976">
                  <c:v>84.416666666672612</c:v>
                </c:pt>
                <c:pt idx="977">
                  <c:v>84.333333333343759</c:v>
                </c:pt>
                <c:pt idx="978">
                  <c:v>84.250000000010544</c:v>
                </c:pt>
                <c:pt idx="979">
                  <c:v>84.166666666672967</c:v>
                </c:pt>
                <c:pt idx="980">
                  <c:v>84.083333333335389</c:v>
                </c:pt>
                <c:pt idx="981">
                  <c:v>84.000000000002188</c:v>
                </c:pt>
                <c:pt idx="982">
                  <c:v>84.000000000002188</c:v>
                </c:pt>
                <c:pt idx="983">
                  <c:v>83.999999999997812</c:v>
                </c:pt>
                <c:pt idx="984">
                  <c:v>83.999999999997812</c:v>
                </c:pt>
                <c:pt idx="985">
                  <c:v>83.999999999997812</c:v>
                </c:pt>
                <c:pt idx="986">
                  <c:v>83.999999999997812</c:v>
                </c:pt>
                <c:pt idx="987">
                  <c:v>83.999999999997812</c:v>
                </c:pt>
                <c:pt idx="988">
                  <c:v>83.999999999997812</c:v>
                </c:pt>
                <c:pt idx="989">
                  <c:v>83.999999999993449</c:v>
                </c:pt>
                <c:pt idx="990">
                  <c:v>83.999999999989086</c:v>
                </c:pt>
                <c:pt idx="991">
                  <c:v>83.999999999989086</c:v>
                </c:pt>
                <c:pt idx="992">
                  <c:v>83.999999999989086</c:v>
                </c:pt>
                <c:pt idx="993">
                  <c:v>83.999999999984723</c:v>
                </c:pt>
                <c:pt idx="994">
                  <c:v>83.999999999984723</c:v>
                </c:pt>
                <c:pt idx="995">
                  <c:v>83.999999999989086</c:v>
                </c:pt>
                <c:pt idx="996">
                  <c:v>83.999999999989086</c:v>
                </c:pt>
                <c:pt idx="997">
                  <c:v>83.999999999989086</c:v>
                </c:pt>
                <c:pt idx="998">
                  <c:v>83.999999999989086</c:v>
                </c:pt>
                <c:pt idx="999">
                  <c:v>83.999999999989086</c:v>
                </c:pt>
                <c:pt idx="1000">
                  <c:v>83.999999999989086</c:v>
                </c:pt>
                <c:pt idx="1001">
                  <c:v>83.999999999993449</c:v>
                </c:pt>
                <c:pt idx="1002">
                  <c:v>83.999999999993449</c:v>
                </c:pt>
                <c:pt idx="1003">
                  <c:v>83.999999999993449</c:v>
                </c:pt>
                <c:pt idx="1004">
                  <c:v>83.999999999993449</c:v>
                </c:pt>
                <c:pt idx="1005">
                  <c:v>83.999999999993449</c:v>
                </c:pt>
                <c:pt idx="1006">
                  <c:v>83.999999999993449</c:v>
                </c:pt>
                <c:pt idx="1007">
                  <c:v>83.999999999989086</c:v>
                </c:pt>
                <c:pt idx="1008">
                  <c:v>83.999999999989086</c:v>
                </c:pt>
                <c:pt idx="1009">
                  <c:v>83.999999999989086</c:v>
                </c:pt>
                <c:pt idx="1010">
                  <c:v>83.999999999989086</c:v>
                </c:pt>
                <c:pt idx="1011">
                  <c:v>83.999999999989086</c:v>
                </c:pt>
                <c:pt idx="1012">
                  <c:v>83.999999999993449</c:v>
                </c:pt>
                <c:pt idx="1013">
                  <c:v>83.999999999997812</c:v>
                </c:pt>
                <c:pt idx="1014">
                  <c:v>83.999999999997812</c:v>
                </c:pt>
                <c:pt idx="1015">
                  <c:v>84.000000000002188</c:v>
                </c:pt>
                <c:pt idx="1016">
                  <c:v>84.166666666670793</c:v>
                </c:pt>
                <c:pt idx="1017">
                  <c:v>84.333333333339397</c:v>
                </c:pt>
                <c:pt idx="1018">
                  <c:v>84.500000000008001</c:v>
                </c:pt>
                <c:pt idx="1019">
                  <c:v>84.666666666672242</c:v>
                </c:pt>
                <c:pt idx="1020">
                  <c:v>84.833333333340846</c:v>
                </c:pt>
                <c:pt idx="1021">
                  <c:v>85.000000000005087</c:v>
                </c:pt>
                <c:pt idx="1022">
                  <c:v>85.166666666672612</c:v>
                </c:pt>
                <c:pt idx="1023">
                  <c:v>85.333333333340121</c:v>
                </c:pt>
                <c:pt idx="1024">
                  <c:v>85.500000000007645</c:v>
                </c:pt>
                <c:pt idx="1025">
                  <c:v>85.500000000010914</c:v>
                </c:pt>
                <c:pt idx="1026">
                  <c:v>85.50000000000982</c:v>
                </c:pt>
                <c:pt idx="1027">
                  <c:v>85.500000000008725</c:v>
                </c:pt>
                <c:pt idx="1028">
                  <c:v>85.333333333340121</c:v>
                </c:pt>
                <c:pt idx="1029">
                  <c:v>85.16666666667588</c:v>
                </c:pt>
                <c:pt idx="1030">
                  <c:v>85.000000000002913</c:v>
                </c:pt>
                <c:pt idx="1031">
                  <c:v>84.833333333331026</c:v>
                </c:pt>
                <c:pt idx="1032">
                  <c:v>84.666666666663517</c:v>
                </c:pt>
                <c:pt idx="1033">
                  <c:v>84.500000000000369</c:v>
                </c:pt>
                <c:pt idx="1034">
                  <c:v>84.333333333332845</c:v>
                </c:pt>
                <c:pt idx="1035">
                  <c:v>84.083333333331026</c:v>
                </c:pt>
                <c:pt idx="1036">
                  <c:v>83.833333333329207</c:v>
                </c:pt>
                <c:pt idx="1037">
                  <c:v>83.749999999999275</c:v>
                </c:pt>
                <c:pt idx="1038">
                  <c:v>83.666666666664966</c:v>
                </c:pt>
                <c:pt idx="1039">
                  <c:v>83.583333333330671</c:v>
                </c:pt>
                <c:pt idx="1040">
                  <c:v>83.500000000000725</c:v>
                </c:pt>
                <c:pt idx="1041">
                  <c:v>83.41666666666751</c:v>
                </c:pt>
                <c:pt idx="1042">
                  <c:v>83.333333333338672</c:v>
                </c:pt>
                <c:pt idx="1043">
                  <c:v>83.250000000001094</c:v>
                </c:pt>
                <c:pt idx="1044">
                  <c:v>83.416666666675155</c:v>
                </c:pt>
                <c:pt idx="1045">
                  <c:v>83.583333333340491</c:v>
                </c:pt>
                <c:pt idx="1046">
                  <c:v>83.750000000005826</c:v>
                </c:pt>
                <c:pt idx="1047">
                  <c:v>84.000000000008725</c:v>
                </c:pt>
                <c:pt idx="1048">
                  <c:v>84.250000000007276</c:v>
                </c:pt>
                <c:pt idx="1049">
                  <c:v>84.500000000014552</c:v>
                </c:pt>
                <c:pt idx="1050">
                  <c:v>84.750000000015277</c:v>
                </c:pt>
                <c:pt idx="1051">
                  <c:v>85.000000000016001</c:v>
                </c:pt>
                <c:pt idx="1052">
                  <c:v>85.250000000021103</c:v>
                </c:pt>
                <c:pt idx="1053">
                  <c:v>85.500000000017465</c:v>
                </c:pt>
                <c:pt idx="1054">
                  <c:v>85.75000000001819</c:v>
                </c:pt>
                <c:pt idx="1055">
                  <c:v>86.000000000010189</c:v>
                </c:pt>
                <c:pt idx="1056">
                  <c:v>86.000000000010189</c:v>
                </c:pt>
                <c:pt idx="1057">
                  <c:v>86.000000000018915</c:v>
                </c:pt>
                <c:pt idx="1058">
                  <c:v>86.000000000018915</c:v>
                </c:pt>
                <c:pt idx="1059">
                  <c:v>86.000000000018915</c:v>
                </c:pt>
                <c:pt idx="1060">
                  <c:v>86.000000000023277</c:v>
                </c:pt>
                <c:pt idx="1061">
                  <c:v>86.000000000027654</c:v>
                </c:pt>
                <c:pt idx="1062">
                  <c:v>86.000000000023277</c:v>
                </c:pt>
                <c:pt idx="1063">
                  <c:v>86.000000000014552</c:v>
                </c:pt>
                <c:pt idx="1064">
                  <c:v>86.000000000014552</c:v>
                </c:pt>
                <c:pt idx="1065">
                  <c:v>86.000000000014552</c:v>
                </c:pt>
                <c:pt idx="1066">
                  <c:v>86.000000000014552</c:v>
                </c:pt>
                <c:pt idx="1067">
                  <c:v>86.000000000014552</c:v>
                </c:pt>
                <c:pt idx="1068">
                  <c:v>86.000000000014552</c:v>
                </c:pt>
                <c:pt idx="1069">
                  <c:v>86.000000000014552</c:v>
                </c:pt>
                <c:pt idx="1070">
                  <c:v>86.000000000014552</c:v>
                </c:pt>
                <c:pt idx="1071">
                  <c:v>86.000000000023277</c:v>
                </c:pt>
                <c:pt idx="1072">
                  <c:v>86.000000000027654</c:v>
                </c:pt>
                <c:pt idx="1073">
                  <c:v>86.000000000032017</c:v>
                </c:pt>
                <c:pt idx="1074">
                  <c:v>86.083333333361949</c:v>
                </c:pt>
                <c:pt idx="1075">
                  <c:v>86.166666666678793</c:v>
                </c:pt>
                <c:pt idx="1076">
                  <c:v>86.249999999991275</c:v>
                </c:pt>
                <c:pt idx="1077">
                  <c:v>86.333333333303742</c:v>
                </c:pt>
                <c:pt idx="1078">
                  <c:v>86.416666666633688</c:v>
                </c:pt>
                <c:pt idx="1079">
                  <c:v>86.499999999967983</c:v>
                </c:pt>
                <c:pt idx="1080">
                  <c:v>86.583333333301198</c:v>
                </c:pt>
                <c:pt idx="1081">
                  <c:v>86.666666666647501</c:v>
                </c:pt>
                <c:pt idx="1082">
                  <c:v>86.749999999993818</c:v>
                </c:pt>
                <c:pt idx="1083">
                  <c:v>86.833333333335759</c:v>
                </c:pt>
                <c:pt idx="1084">
                  <c:v>86.916666666660234</c:v>
                </c:pt>
                <c:pt idx="1085">
                  <c:v>86.999999999989086</c:v>
                </c:pt>
                <c:pt idx="1086">
                  <c:v>86.999999999993449</c:v>
                </c:pt>
                <c:pt idx="1087">
                  <c:v>86.999999999997812</c:v>
                </c:pt>
                <c:pt idx="1088">
                  <c:v>86.999999999997812</c:v>
                </c:pt>
                <c:pt idx="1089">
                  <c:v>87.000000000002188</c:v>
                </c:pt>
                <c:pt idx="1090">
                  <c:v>87.000000000002188</c:v>
                </c:pt>
                <c:pt idx="1091">
                  <c:v>87.000000000006551</c:v>
                </c:pt>
                <c:pt idx="1092">
                  <c:v>87.000000000010914</c:v>
                </c:pt>
                <c:pt idx="1093">
                  <c:v>87.000000000015277</c:v>
                </c:pt>
                <c:pt idx="1094">
                  <c:v>87.000000000019639</c:v>
                </c:pt>
                <c:pt idx="1095">
                  <c:v>87.000000000024016</c:v>
                </c:pt>
                <c:pt idx="1096">
                  <c:v>87.000000000028379</c:v>
                </c:pt>
                <c:pt idx="1097">
                  <c:v>87.000000000028379</c:v>
                </c:pt>
                <c:pt idx="1098">
                  <c:v>87.000000000024016</c:v>
                </c:pt>
                <c:pt idx="1099">
                  <c:v>87.000000000019639</c:v>
                </c:pt>
                <c:pt idx="1100">
                  <c:v>87.000000000019639</c:v>
                </c:pt>
                <c:pt idx="1101">
                  <c:v>87.000000000015277</c:v>
                </c:pt>
                <c:pt idx="1102">
                  <c:v>87.000000000019639</c:v>
                </c:pt>
                <c:pt idx="1103">
                  <c:v>87.000000000015277</c:v>
                </c:pt>
                <c:pt idx="1104">
                  <c:v>87.000000000015277</c:v>
                </c:pt>
                <c:pt idx="1105">
                  <c:v>87.000000000019639</c:v>
                </c:pt>
                <c:pt idx="1106">
                  <c:v>87.000000000019639</c:v>
                </c:pt>
                <c:pt idx="1107">
                  <c:v>87.000000000019639</c:v>
                </c:pt>
                <c:pt idx="1108">
                  <c:v>87.000000000015277</c:v>
                </c:pt>
                <c:pt idx="1109">
                  <c:v>87.000000000019639</c:v>
                </c:pt>
                <c:pt idx="1110">
                  <c:v>87.000000000019639</c:v>
                </c:pt>
                <c:pt idx="1111">
                  <c:v>87.000000000015277</c:v>
                </c:pt>
                <c:pt idx="1112">
                  <c:v>87.000000000019639</c:v>
                </c:pt>
                <c:pt idx="1113">
                  <c:v>87.000000000024016</c:v>
                </c:pt>
                <c:pt idx="1114">
                  <c:v>87.000000000024016</c:v>
                </c:pt>
                <c:pt idx="1115">
                  <c:v>87.000000000019639</c:v>
                </c:pt>
                <c:pt idx="1116">
                  <c:v>87.000000000019639</c:v>
                </c:pt>
                <c:pt idx="1117">
                  <c:v>87.000000000024016</c:v>
                </c:pt>
                <c:pt idx="1118">
                  <c:v>87.000000000019639</c:v>
                </c:pt>
                <c:pt idx="1119">
                  <c:v>87.000000000019639</c:v>
                </c:pt>
                <c:pt idx="1120">
                  <c:v>87.000000000019639</c:v>
                </c:pt>
                <c:pt idx="1121">
                  <c:v>87.000000000024016</c:v>
                </c:pt>
                <c:pt idx="1122">
                  <c:v>87.000000000024016</c:v>
                </c:pt>
                <c:pt idx="1123">
                  <c:v>87.000000000024016</c:v>
                </c:pt>
                <c:pt idx="1124">
                  <c:v>87.000000000024016</c:v>
                </c:pt>
                <c:pt idx="1125">
                  <c:v>87.000000000019639</c:v>
                </c:pt>
                <c:pt idx="1126">
                  <c:v>87.000000000015277</c:v>
                </c:pt>
                <c:pt idx="1127">
                  <c:v>87.000000000006551</c:v>
                </c:pt>
                <c:pt idx="1128">
                  <c:v>87.000000000015277</c:v>
                </c:pt>
                <c:pt idx="1129">
                  <c:v>87.000000000015277</c:v>
                </c:pt>
                <c:pt idx="1130">
                  <c:v>87.000000000015277</c:v>
                </c:pt>
                <c:pt idx="1131">
                  <c:v>87.000000000015277</c:v>
                </c:pt>
                <c:pt idx="1132">
                  <c:v>87.000000000019639</c:v>
                </c:pt>
                <c:pt idx="1133">
                  <c:v>87.000000000024016</c:v>
                </c:pt>
                <c:pt idx="1134">
                  <c:v>87.000000000015277</c:v>
                </c:pt>
                <c:pt idx="1135">
                  <c:v>87.000000000010914</c:v>
                </c:pt>
                <c:pt idx="1136">
                  <c:v>87.000000000015277</c:v>
                </c:pt>
                <c:pt idx="1137">
                  <c:v>87.000000000015277</c:v>
                </c:pt>
                <c:pt idx="1138">
                  <c:v>87.000000000015277</c:v>
                </c:pt>
                <c:pt idx="1139">
                  <c:v>86.75000000001674</c:v>
                </c:pt>
                <c:pt idx="1140">
                  <c:v>86.50000000001819</c:v>
                </c:pt>
                <c:pt idx="1141">
                  <c:v>86.250000000019639</c:v>
                </c:pt>
                <c:pt idx="1142">
                  <c:v>86.00000000001674</c:v>
                </c:pt>
                <c:pt idx="1143">
                  <c:v>85.75000000001819</c:v>
                </c:pt>
                <c:pt idx="1144">
                  <c:v>85.500000000019639</c:v>
                </c:pt>
                <c:pt idx="1145">
                  <c:v>85.250000000018915</c:v>
                </c:pt>
                <c:pt idx="1146">
                  <c:v>85.000000000022553</c:v>
                </c:pt>
                <c:pt idx="1147">
                  <c:v>84.750000000021828</c:v>
                </c:pt>
                <c:pt idx="1148">
                  <c:v>84.500000000021103</c:v>
                </c:pt>
                <c:pt idx="1149">
                  <c:v>84.250000000020378</c:v>
                </c:pt>
                <c:pt idx="1150">
                  <c:v>84.000000000024016</c:v>
                </c:pt>
                <c:pt idx="1151">
                  <c:v>84.000000000024016</c:v>
                </c:pt>
                <c:pt idx="1152">
                  <c:v>84.000000000024016</c:v>
                </c:pt>
                <c:pt idx="1153">
                  <c:v>84.000000000024016</c:v>
                </c:pt>
                <c:pt idx="1154">
                  <c:v>84.000000000028379</c:v>
                </c:pt>
                <c:pt idx="1155">
                  <c:v>84.000000000028379</c:v>
                </c:pt>
                <c:pt idx="1156">
                  <c:v>84.000000000024016</c:v>
                </c:pt>
                <c:pt idx="1157">
                  <c:v>84.000000000024016</c:v>
                </c:pt>
                <c:pt idx="1158">
                  <c:v>84.000000000019639</c:v>
                </c:pt>
                <c:pt idx="1159">
                  <c:v>84.000000000019639</c:v>
                </c:pt>
                <c:pt idx="1160">
                  <c:v>84.000000000015277</c:v>
                </c:pt>
                <c:pt idx="1161">
                  <c:v>84.000000000015277</c:v>
                </c:pt>
                <c:pt idx="1162">
                  <c:v>84.000000000015277</c:v>
                </c:pt>
                <c:pt idx="1163">
                  <c:v>84.000000000015277</c:v>
                </c:pt>
                <c:pt idx="1164">
                  <c:v>84.000000000015277</c:v>
                </c:pt>
                <c:pt idx="1165">
                  <c:v>84.000000000010914</c:v>
                </c:pt>
                <c:pt idx="1166">
                  <c:v>84.000000000010914</c:v>
                </c:pt>
                <c:pt idx="1167">
                  <c:v>84.000000000006551</c:v>
                </c:pt>
                <c:pt idx="1168">
                  <c:v>84.000000000006551</c:v>
                </c:pt>
                <c:pt idx="1169">
                  <c:v>84.000000000015277</c:v>
                </c:pt>
                <c:pt idx="1170">
                  <c:v>84.000000000015277</c:v>
                </c:pt>
                <c:pt idx="1171">
                  <c:v>84.000000000019639</c:v>
                </c:pt>
                <c:pt idx="1172">
                  <c:v>84.000000000019639</c:v>
                </c:pt>
                <c:pt idx="1173">
                  <c:v>84.000000000010914</c:v>
                </c:pt>
                <c:pt idx="1174">
                  <c:v>84.000000000006551</c:v>
                </c:pt>
                <c:pt idx="1175">
                  <c:v>83.999999999997812</c:v>
                </c:pt>
                <c:pt idx="1176">
                  <c:v>84.000000000002188</c:v>
                </c:pt>
                <c:pt idx="1177">
                  <c:v>83.999999999997812</c:v>
                </c:pt>
                <c:pt idx="1178">
                  <c:v>83.999999999997812</c:v>
                </c:pt>
                <c:pt idx="1179">
                  <c:v>84.000000000006551</c:v>
                </c:pt>
                <c:pt idx="1180">
                  <c:v>84.000000000002188</c:v>
                </c:pt>
                <c:pt idx="1181">
                  <c:v>83.999999999997812</c:v>
                </c:pt>
                <c:pt idx="1182">
                  <c:v>83.999999999989086</c:v>
                </c:pt>
                <c:pt idx="1183">
                  <c:v>83.999999999989086</c:v>
                </c:pt>
                <c:pt idx="1184">
                  <c:v>83.999999999984723</c:v>
                </c:pt>
                <c:pt idx="1185">
                  <c:v>83.999999999984723</c:v>
                </c:pt>
                <c:pt idx="1186">
                  <c:v>83.999999999989086</c:v>
                </c:pt>
                <c:pt idx="1187">
                  <c:v>83.999999999989086</c:v>
                </c:pt>
                <c:pt idx="1188">
                  <c:v>83.999999999993449</c:v>
                </c:pt>
                <c:pt idx="1189">
                  <c:v>83.999999999993449</c:v>
                </c:pt>
                <c:pt idx="1190">
                  <c:v>83.999999999993449</c:v>
                </c:pt>
                <c:pt idx="1191">
                  <c:v>83.999999999993449</c:v>
                </c:pt>
                <c:pt idx="1192">
                  <c:v>83.999999999989086</c:v>
                </c:pt>
                <c:pt idx="1193">
                  <c:v>83.999999999989086</c:v>
                </c:pt>
                <c:pt idx="1194">
                  <c:v>83.999999999984723</c:v>
                </c:pt>
                <c:pt idx="1195">
                  <c:v>83.999999999984723</c:v>
                </c:pt>
                <c:pt idx="1196">
                  <c:v>84.166666666648965</c:v>
                </c:pt>
                <c:pt idx="1197">
                  <c:v>84.333333333317569</c:v>
                </c:pt>
                <c:pt idx="1198">
                  <c:v>84.499999999986173</c:v>
                </c:pt>
                <c:pt idx="1199">
                  <c:v>84.749999999984723</c:v>
                </c:pt>
                <c:pt idx="1200">
                  <c:v>84.99999999998326</c:v>
                </c:pt>
                <c:pt idx="1201">
                  <c:v>85.24999999998181</c:v>
                </c:pt>
                <c:pt idx="1202">
                  <c:v>85.499999999983629</c:v>
                </c:pt>
                <c:pt idx="1203">
                  <c:v>85.749999999976723</c:v>
                </c:pt>
                <c:pt idx="1204">
                  <c:v>85.999999999978542</c:v>
                </c:pt>
                <c:pt idx="1205">
                  <c:v>86.249999999979266</c:v>
                </c:pt>
                <c:pt idx="1206">
                  <c:v>86.499999999979991</c:v>
                </c:pt>
                <c:pt idx="1207">
                  <c:v>86.749999999980716</c:v>
                </c:pt>
                <c:pt idx="1208">
                  <c:v>86.833333333313931</c:v>
                </c:pt>
                <c:pt idx="1209">
                  <c:v>86.916666666651508</c:v>
                </c:pt>
                <c:pt idx="1210">
                  <c:v>86.999999999984723</c:v>
                </c:pt>
                <c:pt idx="1211">
                  <c:v>86.833333333316119</c:v>
                </c:pt>
                <c:pt idx="1212">
                  <c:v>86.666666666647501</c:v>
                </c:pt>
                <c:pt idx="1213">
                  <c:v>86.499999999978897</c:v>
                </c:pt>
                <c:pt idx="1214">
                  <c:v>86.333333333310293</c:v>
                </c:pt>
                <c:pt idx="1215">
                  <c:v>86.166666666646051</c:v>
                </c:pt>
                <c:pt idx="1216">
                  <c:v>85.999999999977447</c:v>
                </c:pt>
                <c:pt idx="1217">
                  <c:v>85.8333333333143</c:v>
                </c:pt>
                <c:pt idx="1218">
                  <c:v>85.666666666646776</c:v>
                </c:pt>
                <c:pt idx="1219">
                  <c:v>85.499999999979266</c:v>
                </c:pt>
                <c:pt idx="1220">
                  <c:v>85.333333333311742</c:v>
                </c:pt>
                <c:pt idx="1221">
                  <c:v>85.16666666663987</c:v>
                </c:pt>
                <c:pt idx="1222">
                  <c:v>84.749999999973809</c:v>
                </c:pt>
                <c:pt idx="1223">
                  <c:v>84.499999999975259</c:v>
                </c:pt>
                <c:pt idx="1224">
                  <c:v>84.249999999976723</c:v>
                </c:pt>
                <c:pt idx="1225">
                  <c:v>83.999999999978172</c:v>
                </c:pt>
                <c:pt idx="1226">
                  <c:v>83.749999999979622</c:v>
                </c:pt>
                <c:pt idx="1227">
                  <c:v>83.499999999981085</c:v>
                </c:pt>
                <c:pt idx="1228">
                  <c:v>83.249999999981441</c:v>
                </c:pt>
                <c:pt idx="1229">
                  <c:v>82.999999999977447</c:v>
                </c:pt>
                <c:pt idx="1230">
                  <c:v>82.74999999998218</c:v>
                </c:pt>
                <c:pt idx="1231">
                  <c:v>82.499999999986898</c:v>
                </c:pt>
                <c:pt idx="1232">
                  <c:v>82.249999999987267</c:v>
                </c:pt>
                <c:pt idx="1233">
                  <c:v>82.083333333321931</c:v>
                </c:pt>
                <c:pt idx="1234">
                  <c:v>82.166666666656241</c:v>
                </c:pt>
                <c:pt idx="1235">
                  <c:v>82.249999999990536</c:v>
                </c:pt>
                <c:pt idx="1236">
                  <c:v>82.333333333320482</c:v>
                </c:pt>
                <c:pt idx="1237">
                  <c:v>82.416666666650414</c:v>
                </c:pt>
                <c:pt idx="1238">
                  <c:v>82.583333333319018</c:v>
                </c:pt>
                <c:pt idx="1239">
                  <c:v>82.749999999986542</c:v>
                </c:pt>
                <c:pt idx="1240">
                  <c:v>82.916666666654052</c:v>
                </c:pt>
                <c:pt idx="1241">
                  <c:v>83.083333333321576</c:v>
                </c:pt>
                <c:pt idx="1242">
                  <c:v>83.249999999989086</c:v>
                </c:pt>
                <c:pt idx="1243">
                  <c:v>83.416666666656596</c:v>
                </c:pt>
                <c:pt idx="1244">
                  <c:v>83.583333333323026</c:v>
                </c:pt>
                <c:pt idx="1245">
                  <c:v>83.666666666656241</c:v>
                </c:pt>
                <c:pt idx="1246">
                  <c:v>83.749999999985079</c:v>
                </c:pt>
                <c:pt idx="1247">
                  <c:v>83.833333333318294</c:v>
                </c:pt>
                <c:pt idx="1248">
                  <c:v>84.249999999984354</c:v>
                </c:pt>
                <c:pt idx="1249">
                  <c:v>84.666666666646051</c:v>
                </c:pt>
                <c:pt idx="1250">
                  <c:v>84.999999999978897</c:v>
                </c:pt>
                <c:pt idx="1251">
                  <c:v>85.333333333311742</c:v>
                </c:pt>
                <c:pt idx="1252">
                  <c:v>85.583333333314656</c:v>
                </c:pt>
                <c:pt idx="1253">
                  <c:v>85.833333333313206</c:v>
                </c:pt>
                <c:pt idx="1254">
                  <c:v>86.083333333312837</c:v>
                </c:pt>
                <c:pt idx="1255">
                  <c:v>86.333333333316844</c:v>
                </c:pt>
                <c:pt idx="1256">
                  <c:v>86.249999999983629</c:v>
                </c:pt>
                <c:pt idx="1257">
                  <c:v>86.166666666646051</c:v>
                </c:pt>
                <c:pt idx="1258">
                  <c:v>86.083333333313931</c:v>
                </c:pt>
                <c:pt idx="1259">
                  <c:v>85.99999999998181</c:v>
                </c:pt>
                <c:pt idx="1260">
                  <c:v>85.58333333331575</c:v>
                </c:pt>
                <c:pt idx="1261">
                  <c:v>85.166666666649689</c:v>
                </c:pt>
                <c:pt idx="1262">
                  <c:v>84.749999999982535</c:v>
                </c:pt>
                <c:pt idx="1263">
                  <c:v>84.333333333319757</c:v>
                </c:pt>
                <c:pt idx="1264">
                  <c:v>83.999999999985818</c:v>
                </c:pt>
                <c:pt idx="1265">
                  <c:v>83.666666666647501</c:v>
                </c:pt>
                <c:pt idx="1266">
                  <c:v>83.333333333317938</c:v>
                </c:pt>
                <c:pt idx="1267">
                  <c:v>82.999999999983999</c:v>
                </c:pt>
                <c:pt idx="1268">
                  <c:v>82.999999999988361</c:v>
                </c:pt>
                <c:pt idx="1269">
                  <c:v>82.999999999988361</c:v>
                </c:pt>
                <c:pt idx="1270">
                  <c:v>82.999999999992724</c:v>
                </c:pt>
                <c:pt idx="1271">
                  <c:v>82.999999999997087</c:v>
                </c:pt>
                <c:pt idx="1272">
                  <c:v>82.999999999992724</c:v>
                </c:pt>
                <c:pt idx="1273">
                  <c:v>82.999999999992724</c:v>
                </c:pt>
                <c:pt idx="1274">
                  <c:v>82.999999999988361</c:v>
                </c:pt>
                <c:pt idx="1275">
                  <c:v>82.999999999988361</c:v>
                </c:pt>
                <c:pt idx="1276">
                  <c:v>82.999999999983999</c:v>
                </c:pt>
                <c:pt idx="1277">
                  <c:v>83.166666666652603</c:v>
                </c:pt>
                <c:pt idx="1278">
                  <c:v>83.333333333316844</c:v>
                </c:pt>
                <c:pt idx="1279">
                  <c:v>83.499999999985448</c:v>
                </c:pt>
                <c:pt idx="1280">
                  <c:v>83.666666666649689</c:v>
                </c:pt>
                <c:pt idx="1281">
                  <c:v>83.749999999983999</c:v>
                </c:pt>
                <c:pt idx="1282">
                  <c:v>83.833333333318294</c:v>
                </c:pt>
                <c:pt idx="1283">
                  <c:v>83.916666666650414</c:v>
                </c:pt>
                <c:pt idx="1284">
                  <c:v>83.999999999986898</c:v>
                </c:pt>
                <c:pt idx="1285">
                  <c:v>84.083333333314656</c:v>
                </c:pt>
                <c:pt idx="1286">
                  <c:v>84.249999999985448</c:v>
                </c:pt>
                <c:pt idx="1287">
                  <c:v>84.416666666652958</c:v>
                </c:pt>
                <c:pt idx="1288">
                  <c:v>84.583333333316119</c:v>
                </c:pt>
                <c:pt idx="1289">
                  <c:v>84.583333333317199</c:v>
                </c:pt>
                <c:pt idx="1290">
                  <c:v>84.583333333318294</c:v>
                </c:pt>
                <c:pt idx="1291">
                  <c:v>84.749999999987992</c:v>
                </c:pt>
                <c:pt idx="1292">
                  <c:v>84.916666666656596</c:v>
                </c:pt>
                <c:pt idx="1293">
                  <c:v>85.166666666654052</c:v>
                </c:pt>
                <c:pt idx="1294">
                  <c:v>85.416666666655871</c:v>
                </c:pt>
                <c:pt idx="1295">
                  <c:v>85.666666666653327</c:v>
                </c:pt>
                <c:pt idx="1296">
                  <c:v>85.916666666650784</c:v>
                </c:pt>
                <c:pt idx="1297">
                  <c:v>86.166666666655871</c:v>
                </c:pt>
                <c:pt idx="1298">
                  <c:v>86.333333333319018</c:v>
                </c:pt>
                <c:pt idx="1299">
                  <c:v>86.499999999986542</c:v>
                </c:pt>
                <c:pt idx="1300">
                  <c:v>86.666666666654052</c:v>
                </c:pt>
                <c:pt idx="1301">
                  <c:v>86.833333333321576</c:v>
                </c:pt>
                <c:pt idx="1302">
                  <c:v>86.749999999990536</c:v>
                </c:pt>
                <c:pt idx="1303">
                  <c:v>86.499999999991999</c:v>
                </c:pt>
                <c:pt idx="1304">
                  <c:v>86.249999999989086</c:v>
                </c:pt>
                <c:pt idx="1305">
                  <c:v>85.999999999990536</c:v>
                </c:pt>
                <c:pt idx="1306">
                  <c:v>85.749999999987637</c:v>
                </c:pt>
                <c:pt idx="1307">
                  <c:v>85.499999999989086</c:v>
                </c:pt>
                <c:pt idx="1308">
                  <c:v>85.249999999988361</c:v>
                </c:pt>
                <c:pt idx="1309">
                  <c:v>84.999999999978897</c:v>
                </c:pt>
                <c:pt idx="1310">
                  <c:v>84.916666666646776</c:v>
                </c:pt>
                <c:pt idx="1311">
                  <c:v>84.833333333314656</c:v>
                </c:pt>
                <c:pt idx="1312">
                  <c:v>84.749999999982535</c:v>
                </c:pt>
                <c:pt idx="1313">
                  <c:v>84.666666666646051</c:v>
                </c:pt>
                <c:pt idx="1314">
                  <c:v>84.833333333314656</c:v>
                </c:pt>
                <c:pt idx="1315">
                  <c:v>84.99999999998326</c:v>
                </c:pt>
                <c:pt idx="1316">
                  <c:v>85.166666666646421</c:v>
                </c:pt>
                <c:pt idx="1317">
                  <c:v>85.333333333313931</c:v>
                </c:pt>
                <c:pt idx="1318">
                  <c:v>85.499999999985818</c:v>
                </c:pt>
                <c:pt idx="1319">
                  <c:v>85.666666666653327</c:v>
                </c:pt>
                <c:pt idx="1320">
                  <c:v>85.833333333320837</c:v>
                </c:pt>
                <c:pt idx="1321">
                  <c:v>85.999999999992724</c:v>
                </c:pt>
                <c:pt idx="1322">
                  <c:v>85.999999999992724</c:v>
                </c:pt>
                <c:pt idx="1323">
                  <c:v>84.083333333321207</c:v>
                </c:pt>
                <c:pt idx="1324">
                  <c:v>82.166666666654052</c:v>
                </c:pt>
                <c:pt idx="1325">
                  <c:v>80.249999999986898</c:v>
                </c:pt>
                <c:pt idx="1326">
                  <c:v>78.083333333321207</c:v>
                </c:pt>
                <c:pt idx="1327">
                  <c:v>75.916666666651139</c:v>
                </c:pt>
                <c:pt idx="1328">
                  <c:v>73.749999999989811</c:v>
                </c:pt>
                <c:pt idx="1329">
                  <c:v>71.58333333332412</c:v>
                </c:pt>
                <c:pt idx="1330">
                  <c:v>69.416666666658415</c:v>
                </c:pt>
                <c:pt idx="1331">
                  <c:v>67.249999999992724</c:v>
                </c:pt>
                <c:pt idx="1332">
                  <c:v>65.083333333325939</c:v>
                </c:pt>
                <c:pt idx="1333">
                  <c:v>62.916666666663524</c:v>
                </c:pt>
                <c:pt idx="1334">
                  <c:v>60.749999999996724</c:v>
                </c:pt>
                <c:pt idx="1335">
                  <c:v>60.75</c:v>
                </c:pt>
                <c:pt idx="1336">
                  <c:v>60.749999999994536</c:v>
                </c:pt>
                <c:pt idx="1337">
                  <c:v>60.666666666667879</c:v>
                </c:pt>
                <c:pt idx="1338">
                  <c:v>60.833333333327765</c:v>
                </c:pt>
                <c:pt idx="1339">
                  <c:v>60.999999999992006</c:v>
                </c:pt>
                <c:pt idx="1340">
                  <c:v>61.083333333326294</c:v>
                </c:pt>
                <c:pt idx="1341">
                  <c:v>61.166666666666067</c:v>
                </c:pt>
                <c:pt idx="1342">
                  <c:v>61.250000000001464</c:v>
                </c:pt>
                <c:pt idx="1343">
                  <c:v>61.3333333333292</c:v>
                </c:pt>
                <c:pt idx="1344">
                  <c:v>61.416666666670061</c:v>
                </c:pt>
                <c:pt idx="1345">
                  <c:v>61.500000000002181</c:v>
                </c:pt>
                <c:pt idx="1346">
                  <c:v>61.583333333339766</c:v>
                </c:pt>
                <c:pt idx="1347">
                  <c:v>61.416666666660241</c:v>
                </c:pt>
                <c:pt idx="1348">
                  <c:v>61.249999999998188</c:v>
                </c:pt>
                <c:pt idx="1349">
                  <c:v>61.166666666664959</c:v>
                </c:pt>
                <c:pt idx="1350">
                  <c:v>61.083333333327396</c:v>
                </c:pt>
                <c:pt idx="1351">
                  <c:v>60.999999999994174</c:v>
                </c:pt>
                <c:pt idx="1352">
                  <c:v>60.999999999994174</c:v>
                </c:pt>
                <c:pt idx="1353">
                  <c:v>60.99999999999855</c:v>
                </c:pt>
                <c:pt idx="1354">
                  <c:v>60.999999999994174</c:v>
                </c:pt>
                <c:pt idx="1355">
                  <c:v>60.999999999994174</c:v>
                </c:pt>
                <c:pt idx="1356">
                  <c:v>60.833333333325569</c:v>
                </c:pt>
                <c:pt idx="1357">
                  <c:v>60.666666666661328</c:v>
                </c:pt>
                <c:pt idx="1358">
                  <c:v>60.499999999992731</c:v>
                </c:pt>
                <c:pt idx="1359">
                  <c:v>60.33333333332849</c:v>
                </c:pt>
                <c:pt idx="1360">
                  <c:v>60.166666666664248</c:v>
                </c:pt>
                <c:pt idx="1361">
                  <c:v>60.000000000004363</c:v>
                </c:pt>
                <c:pt idx="1362">
                  <c:v>59.833333333342317</c:v>
                </c:pt>
                <c:pt idx="1363">
                  <c:v>59.666666666680243</c:v>
                </c:pt>
                <c:pt idx="1364">
                  <c:v>59.500000000013834</c:v>
                </c:pt>
                <c:pt idx="1365">
                  <c:v>59.333333333347397</c:v>
                </c:pt>
                <c:pt idx="1366">
                  <c:v>59.166666666685352</c:v>
                </c:pt>
                <c:pt idx="1367">
                  <c:v>59.000000000014559</c:v>
                </c:pt>
                <c:pt idx="1368">
                  <c:v>59.000000000014559</c:v>
                </c:pt>
                <c:pt idx="1369">
                  <c:v>59.000000000014559</c:v>
                </c:pt>
                <c:pt idx="1370">
                  <c:v>59.000000000014559</c:v>
                </c:pt>
                <c:pt idx="1371">
                  <c:v>59.000000000018915</c:v>
                </c:pt>
                <c:pt idx="1372">
                  <c:v>59.000000000018915</c:v>
                </c:pt>
                <c:pt idx="1373">
                  <c:v>59.000000000023277</c:v>
                </c:pt>
                <c:pt idx="1374">
                  <c:v>59.000000000023277</c:v>
                </c:pt>
                <c:pt idx="1375">
                  <c:v>59.000000000023277</c:v>
                </c:pt>
                <c:pt idx="1376">
                  <c:v>59.000000000027654</c:v>
                </c:pt>
                <c:pt idx="1377">
                  <c:v>59.000000000023277</c:v>
                </c:pt>
                <c:pt idx="1378">
                  <c:v>59.000000000023277</c:v>
                </c:pt>
                <c:pt idx="1379">
                  <c:v>59.000000000018915</c:v>
                </c:pt>
                <c:pt idx="1380">
                  <c:v>59.000000000018915</c:v>
                </c:pt>
                <c:pt idx="1381">
                  <c:v>59.000000000018915</c:v>
                </c:pt>
                <c:pt idx="1382">
                  <c:v>59.000000000014559</c:v>
                </c:pt>
                <c:pt idx="1383">
                  <c:v>59.000000000014559</c:v>
                </c:pt>
                <c:pt idx="1384">
                  <c:v>59.000000000014559</c:v>
                </c:pt>
                <c:pt idx="1385">
                  <c:v>59.000000000018915</c:v>
                </c:pt>
                <c:pt idx="1386">
                  <c:v>59.000000000014559</c:v>
                </c:pt>
                <c:pt idx="1387">
                  <c:v>59.000000000010182</c:v>
                </c:pt>
                <c:pt idx="1388">
                  <c:v>59.000000000005819</c:v>
                </c:pt>
                <c:pt idx="1389">
                  <c:v>59.000000000005819</c:v>
                </c:pt>
                <c:pt idx="1390">
                  <c:v>58.99999999999708</c:v>
                </c:pt>
                <c:pt idx="1391">
                  <c:v>58.999999999988368</c:v>
                </c:pt>
                <c:pt idx="1392">
                  <c:v>60.499999999988354</c:v>
                </c:pt>
                <c:pt idx="1393">
                  <c:v>61.999999999983999</c:v>
                </c:pt>
                <c:pt idx="1394">
                  <c:v>63.499999999988368</c:v>
                </c:pt>
                <c:pt idx="1395">
                  <c:v>64.916666666649675</c:v>
                </c:pt>
                <c:pt idx="1396">
                  <c:v>66.33333333331538</c:v>
                </c:pt>
                <c:pt idx="1397">
                  <c:v>67.749999999981085</c:v>
                </c:pt>
                <c:pt idx="1398">
                  <c:v>69.083333333312481</c:v>
                </c:pt>
                <c:pt idx="1399">
                  <c:v>70.41666666664824</c:v>
                </c:pt>
                <c:pt idx="1400">
                  <c:v>71.749999999975259</c:v>
                </c:pt>
                <c:pt idx="1401">
                  <c:v>73.083333333311018</c:v>
                </c:pt>
                <c:pt idx="1402">
                  <c:v>74.416666666646776</c:v>
                </c:pt>
                <c:pt idx="1403">
                  <c:v>75.749999999986898</c:v>
                </c:pt>
                <c:pt idx="1404">
                  <c:v>75.58333333332375</c:v>
                </c:pt>
                <c:pt idx="1405">
                  <c:v>75.416666666660603</c:v>
                </c:pt>
                <c:pt idx="1406">
                  <c:v>75.250000000001819</c:v>
                </c:pt>
                <c:pt idx="1407">
                  <c:v>75.166666666672967</c:v>
                </c:pt>
                <c:pt idx="1408">
                  <c:v>75.083333333339766</c:v>
                </c:pt>
                <c:pt idx="1409">
                  <c:v>75.000000000002188</c:v>
                </c:pt>
                <c:pt idx="1410">
                  <c:v>75.000000000002188</c:v>
                </c:pt>
                <c:pt idx="1411">
                  <c:v>75.000000000002188</c:v>
                </c:pt>
                <c:pt idx="1412">
                  <c:v>74.999999999997812</c:v>
                </c:pt>
                <c:pt idx="1413">
                  <c:v>74.999999999993449</c:v>
                </c:pt>
                <c:pt idx="1414">
                  <c:v>74.999999999993449</c:v>
                </c:pt>
                <c:pt idx="1415">
                  <c:v>74.999999999993449</c:v>
                </c:pt>
                <c:pt idx="1416">
                  <c:v>74.999999999997812</c:v>
                </c:pt>
                <c:pt idx="1417">
                  <c:v>74.999999999997812</c:v>
                </c:pt>
                <c:pt idx="1418">
                  <c:v>75.000000000002188</c:v>
                </c:pt>
                <c:pt idx="1419">
                  <c:v>75.000000000006551</c:v>
                </c:pt>
                <c:pt idx="1420">
                  <c:v>75.000000000010914</c:v>
                </c:pt>
                <c:pt idx="1421">
                  <c:v>75.000000000010914</c:v>
                </c:pt>
                <c:pt idx="1422">
                  <c:v>75.000000000010914</c:v>
                </c:pt>
                <c:pt idx="1423">
                  <c:v>75.000000000010914</c:v>
                </c:pt>
                <c:pt idx="1424">
                  <c:v>75.000000000006551</c:v>
                </c:pt>
                <c:pt idx="1425">
                  <c:v>75.000000000006551</c:v>
                </c:pt>
                <c:pt idx="1426">
                  <c:v>75.000000000006551</c:v>
                </c:pt>
                <c:pt idx="1427">
                  <c:v>75.000000000010914</c:v>
                </c:pt>
                <c:pt idx="1428">
                  <c:v>75.000000000010914</c:v>
                </c:pt>
                <c:pt idx="1429">
                  <c:v>75.000000000010914</c:v>
                </c:pt>
                <c:pt idx="1430">
                  <c:v>75.000000000010914</c:v>
                </c:pt>
                <c:pt idx="1431">
                  <c:v>75.416666666678069</c:v>
                </c:pt>
                <c:pt idx="1432">
                  <c:v>75.833333333345223</c:v>
                </c:pt>
                <c:pt idx="1433">
                  <c:v>76.250000000008001</c:v>
                </c:pt>
                <c:pt idx="1434">
                  <c:v>76.666666666675155</c:v>
                </c:pt>
                <c:pt idx="1435">
                  <c:v>77.08333333334231</c:v>
                </c:pt>
                <c:pt idx="1436">
                  <c:v>77.500000000009464</c:v>
                </c:pt>
                <c:pt idx="1437">
                  <c:v>77.916666666676605</c:v>
                </c:pt>
                <c:pt idx="1438">
                  <c:v>78.333333333339397</c:v>
                </c:pt>
                <c:pt idx="1439">
                  <c:v>78.666666666676605</c:v>
                </c:pt>
                <c:pt idx="1440">
                  <c:v>79.000000000009464</c:v>
                </c:pt>
                <c:pt idx="1441">
                  <c:v>79.33333333334231</c:v>
                </c:pt>
                <c:pt idx="1442">
                  <c:v>79.666666666679518</c:v>
                </c:pt>
                <c:pt idx="1443">
                  <c:v>79.583333333345223</c:v>
                </c:pt>
                <c:pt idx="1444">
                  <c:v>79.500000000019639</c:v>
                </c:pt>
                <c:pt idx="1445">
                  <c:v>79.416666666686439</c:v>
                </c:pt>
                <c:pt idx="1446">
                  <c:v>79.333333333348861</c:v>
                </c:pt>
                <c:pt idx="1447">
                  <c:v>79.250000000011283</c:v>
                </c:pt>
                <c:pt idx="1448">
                  <c:v>79.166666666673706</c:v>
                </c:pt>
                <c:pt idx="1449">
                  <c:v>79.083333333340491</c:v>
                </c:pt>
                <c:pt idx="1450">
                  <c:v>79.000000000002913</c:v>
                </c:pt>
                <c:pt idx="1451">
                  <c:v>79.000000000002913</c:v>
                </c:pt>
                <c:pt idx="1452">
                  <c:v>79.000000000007276</c:v>
                </c:pt>
                <c:pt idx="1453">
                  <c:v>79.000000000011639</c:v>
                </c:pt>
                <c:pt idx="1454">
                  <c:v>79.000000000011639</c:v>
                </c:pt>
                <c:pt idx="1455">
                  <c:v>79.000000000011639</c:v>
                </c:pt>
                <c:pt idx="1456">
                  <c:v>79.000000000011639</c:v>
                </c:pt>
                <c:pt idx="1457">
                  <c:v>79.000000000011639</c:v>
                </c:pt>
                <c:pt idx="1458">
                  <c:v>79.416666666674431</c:v>
                </c:pt>
                <c:pt idx="1459">
                  <c:v>79.833333333341585</c:v>
                </c:pt>
                <c:pt idx="1460">
                  <c:v>80.250000000013102</c:v>
                </c:pt>
                <c:pt idx="1461">
                  <c:v>80.66666666667588</c:v>
                </c:pt>
                <c:pt idx="1462">
                  <c:v>81.083333333343035</c:v>
                </c:pt>
                <c:pt idx="1463">
                  <c:v>81.500000000005826</c:v>
                </c:pt>
                <c:pt idx="1464">
                  <c:v>81.916666666671887</c:v>
                </c:pt>
                <c:pt idx="1465">
                  <c:v>82.33333333334231</c:v>
                </c:pt>
                <c:pt idx="1466">
                  <c:v>82.75000000000837</c:v>
                </c:pt>
                <c:pt idx="1467">
                  <c:v>83.166666666678793</c:v>
                </c:pt>
                <c:pt idx="1468">
                  <c:v>83.583333333349216</c:v>
                </c:pt>
                <c:pt idx="1469">
                  <c:v>84.000000000019639</c:v>
                </c:pt>
                <c:pt idx="1470">
                  <c:v>84.000000000024016</c:v>
                </c:pt>
                <c:pt idx="1471">
                  <c:v>84.083333333358311</c:v>
                </c:pt>
                <c:pt idx="1472">
                  <c:v>84.16666666669262</c:v>
                </c:pt>
                <c:pt idx="1473">
                  <c:v>84.250000000026915</c:v>
                </c:pt>
                <c:pt idx="1474">
                  <c:v>84.333333333356862</c:v>
                </c:pt>
                <c:pt idx="1475">
                  <c:v>84.416666666691157</c:v>
                </c:pt>
                <c:pt idx="1476">
                  <c:v>84.500000000025466</c:v>
                </c:pt>
                <c:pt idx="1477">
                  <c:v>84.583333333354318</c:v>
                </c:pt>
                <c:pt idx="1478">
                  <c:v>84.666666666687519</c:v>
                </c:pt>
                <c:pt idx="1479">
                  <c:v>84.750000000020734</c:v>
                </c:pt>
                <c:pt idx="1480">
                  <c:v>84.833333333353949</c:v>
                </c:pt>
                <c:pt idx="1481">
                  <c:v>84.916666666687163</c:v>
                </c:pt>
                <c:pt idx="1482">
                  <c:v>85.000000000020378</c:v>
                </c:pt>
                <c:pt idx="1483">
                  <c:v>85.000000000016001</c:v>
                </c:pt>
                <c:pt idx="1484">
                  <c:v>85.000000000016001</c:v>
                </c:pt>
                <c:pt idx="1485">
                  <c:v>85.000000000011639</c:v>
                </c:pt>
                <c:pt idx="1486">
                  <c:v>85.16666666667588</c:v>
                </c:pt>
                <c:pt idx="1487">
                  <c:v>85.333333333344484</c:v>
                </c:pt>
                <c:pt idx="1488">
                  <c:v>85.500000000008725</c:v>
                </c:pt>
                <c:pt idx="1489">
                  <c:v>85.666666666677344</c:v>
                </c:pt>
                <c:pt idx="1490">
                  <c:v>85.833333333345948</c:v>
                </c:pt>
                <c:pt idx="1491">
                  <c:v>86.000000000010189</c:v>
                </c:pt>
                <c:pt idx="1492">
                  <c:v>86.166666666677699</c:v>
                </c:pt>
                <c:pt idx="1493">
                  <c:v>86.333333333340846</c:v>
                </c:pt>
                <c:pt idx="1494">
                  <c:v>86.50000000000837</c:v>
                </c:pt>
                <c:pt idx="1495">
                  <c:v>86.66666666667588</c:v>
                </c:pt>
                <c:pt idx="1496">
                  <c:v>86.500000000006182</c:v>
                </c:pt>
                <c:pt idx="1497">
                  <c:v>86.333333333345223</c:v>
                </c:pt>
                <c:pt idx="1498">
                  <c:v>86.000000000008001</c:v>
                </c:pt>
                <c:pt idx="1499">
                  <c:v>85.666666666670793</c:v>
                </c:pt>
                <c:pt idx="1500">
                  <c:v>85.33333333333357</c:v>
                </c:pt>
                <c:pt idx="1501">
                  <c:v>84.999999999996362</c:v>
                </c:pt>
                <c:pt idx="1502">
                  <c:v>84.66666666665806</c:v>
                </c:pt>
                <c:pt idx="1503">
                  <c:v>84.333333333319757</c:v>
                </c:pt>
                <c:pt idx="1504">
                  <c:v>83.999999999981441</c:v>
                </c:pt>
                <c:pt idx="1505">
                  <c:v>83.666666666647501</c:v>
                </c:pt>
                <c:pt idx="1506">
                  <c:v>83.333333333313561</c:v>
                </c:pt>
                <c:pt idx="1507">
                  <c:v>82.999999999975259</c:v>
                </c:pt>
                <c:pt idx="1508">
                  <c:v>82.999999999975259</c:v>
                </c:pt>
                <c:pt idx="1509">
                  <c:v>82.999999999975259</c:v>
                </c:pt>
                <c:pt idx="1510">
                  <c:v>82.999999999979622</c:v>
                </c:pt>
                <c:pt idx="1511">
                  <c:v>82.999999999979622</c:v>
                </c:pt>
                <c:pt idx="1512">
                  <c:v>82.749999999981085</c:v>
                </c:pt>
                <c:pt idx="1513">
                  <c:v>82.499999999982535</c:v>
                </c:pt>
                <c:pt idx="1514">
                  <c:v>82.249999999983999</c:v>
                </c:pt>
                <c:pt idx="1515">
                  <c:v>81.999999999985448</c:v>
                </c:pt>
                <c:pt idx="1516">
                  <c:v>81.749999999991275</c:v>
                </c:pt>
                <c:pt idx="1517">
                  <c:v>81.499999999988361</c:v>
                </c:pt>
                <c:pt idx="1518">
                  <c:v>81.49999999999163</c:v>
                </c:pt>
                <c:pt idx="1519">
                  <c:v>81.499999999994913</c:v>
                </c:pt>
                <c:pt idx="1520">
                  <c:v>81.499999999993818</c:v>
                </c:pt>
                <c:pt idx="1521">
                  <c:v>81.499999999992724</c:v>
                </c:pt>
                <c:pt idx="1522">
                  <c:v>81.583333333321576</c:v>
                </c:pt>
                <c:pt idx="1523">
                  <c:v>81.666666666659154</c:v>
                </c:pt>
                <c:pt idx="1524">
                  <c:v>81.999999999984354</c:v>
                </c:pt>
                <c:pt idx="1525">
                  <c:v>82.333333333318294</c:v>
                </c:pt>
                <c:pt idx="1526">
                  <c:v>82.666666666656596</c:v>
                </c:pt>
                <c:pt idx="1527">
                  <c:v>82.999999999994913</c:v>
                </c:pt>
                <c:pt idx="1528">
                  <c:v>83.333333333327758</c:v>
                </c:pt>
                <c:pt idx="1529">
                  <c:v>83.666666666664966</c:v>
                </c:pt>
                <c:pt idx="1530">
                  <c:v>83.750000000006906</c:v>
                </c:pt>
                <c:pt idx="1531">
                  <c:v>83.833333333340121</c:v>
                </c:pt>
                <c:pt idx="1532">
                  <c:v>84.250000000001819</c:v>
                </c:pt>
                <c:pt idx="1533">
                  <c:v>84.666666666667879</c:v>
                </c:pt>
                <c:pt idx="1534">
                  <c:v>84.999999999996362</c:v>
                </c:pt>
                <c:pt idx="1535">
                  <c:v>85.333333333329207</c:v>
                </c:pt>
                <c:pt idx="1536">
                  <c:v>85.66666666665769</c:v>
                </c:pt>
                <c:pt idx="1537">
                  <c:v>85.999999999986173</c:v>
                </c:pt>
                <c:pt idx="1538">
                  <c:v>86.333333333320113</c:v>
                </c:pt>
                <c:pt idx="1539">
                  <c:v>86.666666666649689</c:v>
                </c:pt>
                <c:pt idx="1540">
                  <c:v>86.916666666653697</c:v>
                </c:pt>
                <c:pt idx="1541">
                  <c:v>87.166666666653327</c:v>
                </c:pt>
                <c:pt idx="1542">
                  <c:v>87.416666666652958</c:v>
                </c:pt>
                <c:pt idx="1543">
                  <c:v>87.666666666656965</c:v>
                </c:pt>
                <c:pt idx="1544">
                  <c:v>87.583333333327033</c:v>
                </c:pt>
                <c:pt idx="1545">
                  <c:v>87.583333333322656</c:v>
                </c:pt>
                <c:pt idx="1546">
                  <c:v>87.58333333332375</c:v>
                </c:pt>
                <c:pt idx="1547">
                  <c:v>87.583333333320482</c:v>
                </c:pt>
                <c:pt idx="1548">
                  <c:v>87.583333333321576</c:v>
                </c:pt>
                <c:pt idx="1549">
                  <c:v>87.583333333322656</c:v>
                </c:pt>
                <c:pt idx="1550">
                  <c:v>87.583333333315025</c:v>
                </c:pt>
                <c:pt idx="1551">
                  <c:v>87.58333333332375</c:v>
                </c:pt>
                <c:pt idx="1552">
                  <c:v>87.666666666656965</c:v>
                </c:pt>
                <c:pt idx="1553">
                  <c:v>87.749999999994543</c:v>
                </c:pt>
                <c:pt idx="1554">
                  <c:v>87.833333333327758</c:v>
                </c:pt>
                <c:pt idx="1555">
                  <c:v>87.916666666660973</c:v>
                </c:pt>
                <c:pt idx="1556">
                  <c:v>87.999999999994174</c:v>
                </c:pt>
                <c:pt idx="1557">
                  <c:v>87.916666666655516</c:v>
                </c:pt>
                <c:pt idx="1558">
                  <c:v>87.833333333321207</c:v>
                </c:pt>
                <c:pt idx="1559">
                  <c:v>87.749999999982535</c:v>
                </c:pt>
                <c:pt idx="1560">
                  <c:v>87.66666666664824</c:v>
                </c:pt>
                <c:pt idx="1561">
                  <c:v>87.583333333313931</c:v>
                </c:pt>
                <c:pt idx="1562">
                  <c:v>87.499999999979622</c:v>
                </c:pt>
                <c:pt idx="1563">
                  <c:v>87.416666666646421</c:v>
                </c:pt>
                <c:pt idx="1564">
                  <c:v>87.333333333313206</c:v>
                </c:pt>
                <c:pt idx="1565">
                  <c:v>87.249999999979991</c:v>
                </c:pt>
                <c:pt idx="1566">
                  <c:v>87.166666666646776</c:v>
                </c:pt>
                <c:pt idx="1567">
                  <c:v>87.083333333313561</c:v>
                </c:pt>
                <c:pt idx="1568">
                  <c:v>86.999999999984723</c:v>
                </c:pt>
                <c:pt idx="1569">
                  <c:v>86.999999999984723</c:v>
                </c:pt>
                <c:pt idx="1570">
                  <c:v>86.999999999989086</c:v>
                </c:pt>
                <c:pt idx="1571">
                  <c:v>86.999999999989086</c:v>
                </c:pt>
                <c:pt idx="1572">
                  <c:v>86.999999999989086</c:v>
                </c:pt>
                <c:pt idx="1573">
                  <c:v>86.999999999989086</c:v>
                </c:pt>
                <c:pt idx="1574">
                  <c:v>86.999999999989086</c:v>
                </c:pt>
                <c:pt idx="1575">
                  <c:v>86.666666666656241</c:v>
                </c:pt>
                <c:pt idx="1576">
                  <c:v>86.333333333317938</c:v>
                </c:pt>
                <c:pt idx="1577">
                  <c:v>85.999999999988361</c:v>
                </c:pt>
                <c:pt idx="1578">
                  <c:v>85.666666666654422</c:v>
                </c:pt>
                <c:pt idx="1579">
                  <c:v>85.333333333320482</c:v>
                </c:pt>
                <c:pt idx="1580">
                  <c:v>84.999999999990905</c:v>
                </c:pt>
                <c:pt idx="1581">
                  <c:v>84.666666666656965</c:v>
                </c:pt>
                <c:pt idx="1582">
                  <c:v>84.33333333332412</c:v>
                </c:pt>
                <c:pt idx="1583">
                  <c:v>83.999999999986898</c:v>
                </c:pt>
                <c:pt idx="1584">
                  <c:v>83.666666666654052</c:v>
                </c:pt>
                <c:pt idx="1585">
                  <c:v>83.333333333321207</c:v>
                </c:pt>
                <c:pt idx="1586">
                  <c:v>82.999999999983999</c:v>
                </c:pt>
                <c:pt idx="1587">
                  <c:v>82.999999999983999</c:v>
                </c:pt>
                <c:pt idx="1588">
                  <c:v>82.999999999988361</c:v>
                </c:pt>
                <c:pt idx="1589">
                  <c:v>82.999999999992724</c:v>
                </c:pt>
                <c:pt idx="1590">
                  <c:v>82.999999999992724</c:v>
                </c:pt>
                <c:pt idx="1591">
                  <c:v>82.416666666665691</c:v>
                </c:pt>
                <c:pt idx="1592">
                  <c:v>81.833333333334309</c:v>
                </c:pt>
                <c:pt idx="1593">
                  <c:v>81.24999999999855</c:v>
                </c:pt>
                <c:pt idx="1594">
                  <c:v>80.666666666654052</c:v>
                </c:pt>
                <c:pt idx="1595">
                  <c:v>80.083333333313931</c:v>
                </c:pt>
                <c:pt idx="1596">
                  <c:v>79.499999999973809</c:v>
                </c:pt>
                <c:pt idx="1597">
                  <c:v>78.916666666635862</c:v>
                </c:pt>
                <c:pt idx="1598">
                  <c:v>78.333333333293552</c:v>
                </c:pt>
                <c:pt idx="1599">
                  <c:v>77.749999999959982</c:v>
                </c:pt>
                <c:pt idx="1600">
                  <c:v>77.166666666635138</c:v>
                </c:pt>
                <c:pt idx="1601">
                  <c:v>76.58333333330593</c:v>
                </c:pt>
                <c:pt idx="1602">
                  <c:v>75.999999999981085</c:v>
                </c:pt>
                <c:pt idx="1603">
                  <c:v>75.999999999985448</c:v>
                </c:pt>
                <c:pt idx="1604">
                  <c:v>75.999999999994174</c:v>
                </c:pt>
                <c:pt idx="1605">
                  <c:v>75.99999999999855</c:v>
                </c:pt>
                <c:pt idx="1606">
                  <c:v>76.000000000002913</c:v>
                </c:pt>
                <c:pt idx="1607">
                  <c:v>76.000000000007276</c:v>
                </c:pt>
                <c:pt idx="1608">
                  <c:v>76.500000000008725</c:v>
                </c:pt>
                <c:pt idx="1609">
                  <c:v>77.000000000010189</c:v>
                </c:pt>
                <c:pt idx="1610">
                  <c:v>77.500000000016001</c:v>
                </c:pt>
                <c:pt idx="1611">
                  <c:v>78.000000000017465</c:v>
                </c:pt>
                <c:pt idx="1612">
                  <c:v>78.500000000018915</c:v>
                </c:pt>
                <c:pt idx="1613">
                  <c:v>79.000000000020378</c:v>
                </c:pt>
                <c:pt idx="1614">
                  <c:v>79.500000000026191</c:v>
                </c:pt>
                <c:pt idx="1615">
                  <c:v>80.000000000023277</c:v>
                </c:pt>
                <c:pt idx="1616">
                  <c:v>80.500000000024741</c:v>
                </c:pt>
                <c:pt idx="1617">
                  <c:v>81.000000000026191</c:v>
                </c:pt>
                <c:pt idx="1618">
                  <c:v>81.500000000023277</c:v>
                </c:pt>
                <c:pt idx="1619">
                  <c:v>82.000000000020378</c:v>
                </c:pt>
                <c:pt idx="1620">
                  <c:v>82.000000000020378</c:v>
                </c:pt>
                <c:pt idx="1621">
                  <c:v>82.000000000024741</c:v>
                </c:pt>
                <c:pt idx="1622">
                  <c:v>82.000000000024741</c:v>
                </c:pt>
                <c:pt idx="1623">
                  <c:v>82.000000000024741</c:v>
                </c:pt>
                <c:pt idx="1624">
                  <c:v>82.000000000033467</c:v>
                </c:pt>
                <c:pt idx="1625">
                  <c:v>82.416666666700621</c:v>
                </c:pt>
                <c:pt idx="1626">
                  <c:v>82.833333333367776</c:v>
                </c:pt>
                <c:pt idx="1627">
                  <c:v>83.25000000003493</c:v>
                </c:pt>
                <c:pt idx="1628">
                  <c:v>83.666666666702071</c:v>
                </c:pt>
                <c:pt idx="1629">
                  <c:v>84.083333333377965</c:v>
                </c:pt>
                <c:pt idx="1630">
                  <c:v>84.500000000032017</c:v>
                </c:pt>
                <c:pt idx="1631">
                  <c:v>84.91666666669262</c:v>
                </c:pt>
                <c:pt idx="1632">
                  <c:v>85.333333333348861</c:v>
                </c:pt>
                <c:pt idx="1633">
                  <c:v>85.750000000005087</c:v>
                </c:pt>
                <c:pt idx="1634">
                  <c:v>86.166666666665691</c:v>
                </c:pt>
                <c:pt idx="1635">
                  <c:v>86.666666666647501</c:v>
                </c:pt>
                <c:pt idx="1636">
                  <c:v>87.166666666642413</c:v>
                </c:pt>
                <c:pt idx="1637">
                  <c:v>87.249999999989811</c:v>
                </c:pt>
                <c:pt idx="1638">
                  <c:v>87.249999999994174</c:v>
                </c:pt>
                <c:pt idx="1639">
                  <c:v>87.249999999994174</c:v>
                </c:pt>
                <c:pt idx="1640">
                  <c:v>87.24999999999855</c:v>
                </c:pt>
                <c:pt idx="1641">
                  <c:v>87.250000000011639</c:v>
                </c:pt>
                <c:pt idx="1642">
                  <c:v>87.250000000046569</c:v>
                </c:pt>
                <c:pt idx="1643">
                  <c:v>87.250000000050932</c:v>
                </c:pt>
                <c:pt idx="1644">
                  <c:v>87.250000000055294</c:v>
                </c:pt>
                <c:pt idx="1645">
                  <c:v>87.250000000059657</c:v>
                </c:pt>
                <c:pt idx="1646">
                  <c:v>87.250000000046569</c:v>
                </c:pt>
                <c:pt idx="1647">
                  <c:v>87.166666666699172</c:v>
                </c:pt>
                <c:pt idx="1648">
                  <c:v>87.083333333338672</c:v>
                </c:pt>
                <c:pt idx="1649">
                  <c:v>86.999999999995637</c:v>
                </c:pt>
                <c:pt idx="1650">
                  <c:v>86.999999999995637</c:v>
                </c:pt>
                <c:pt idx="1651">
                  <c:v>87</c:v>
                </c:pt>
                <c:pt idx="1652">
                  <c:v>87.000000000017465</c:v>
                </c:pt>
                <c:pt idx="1653">
                  <c:v>87.000000000030553</c:v>
                </c:pt>
                <c:pt idx="1654">
                  <c:v>86.833333333366312</c:v>
                </c:pt>
                <c:pt idx="1655">
                  <c:v>86.666666666706448</c:v>
                </c:pt>
                <c:pt idx="1656">
                  <c:v>86.500000000033467</c:v>
                </c:pt>
                <c:pt idx="1657">
                  <c:v>86.333333333369225</c:v>
                </c:pt>
                <c:pt idx="1658">
                  <c:v>86.166666666696258</c:v>
                </c:pt>
                <c:pt idx="1659">
                  <c:v>86.000000000018915</c:v>
                </c:pt>
                <c:pt idx="1660">
                  <c:v>85.666666666679518</c:v>
                </c:pt>
                <c:pt idx="1661">
                  <c:v>85.333333333335759</c:v>
                </c:pt>
                <c:pt idx="1662">
                  <c:v>85.000000000009464</c:v>
                </c:pt>
                <c:pt idx="1663">
                  <c:v>84.666666666674431</c:v>
                </c:pt>
                <c:pt idx="1664">
                  <c:v>84.333333333339397</c:v>
                </c:pt>
                <c:pt idx="1665">
                  <c:v>84.08333333335176</c:v>
                </c:pt>
                <c:pt idx="1666">
                  <c:v>84.000000000024016</c:v>
                </c:pt>
                <c:pt idx="1667">
                  <c:v>83.916666666691896</c:v>
                </c:pt>
                <c:pt idx="1668">
                  <c:v>83.833333333359775</c:v>
                </c:pt>
                <c:pt idx="1669">
                  <c:v>83.750000000023277</c:v>
                </c:pt>
                <c:pt idx="1670">
                  <c:v>83.666666666691157</c:v>
                </c:pt>
                <c:pt idx="1671">
                  <c:v>83.583333333359036</c:v>
                </c:pt>
                <c:pt idx="1672">
                  <c:v>83.666666666693345</c:v>
                </c:pt>
                <c:pt idx="1673">
                  <c:v>83.750000000027654</c:v>
                </c:pt>
                <c:pt idx="1674">
                  <c:v>83.833333333361949</c:v>
                </c:pt>
                <c:pt idx="1675">
                  <c:v>83.916666666696258</c:v>
                </c:pt>
                <c:pt idx="1676">
                  <c:v>80.750000000027654</c:v>
                </c:pt>
                <c:pt idx="1677">
                  <c:v>77.500000000024741</c:v>
                </c:pt>
                <c:pt idx="1678">
                  <c:v>74.250000000026191</c:v>
                </c:pt>
                <c:pt idx="1679">
                  <c:v>71.000000000027654</c:v>
                </c:pt>
                <c:pt idx="1680">
                  <c:v>65.08333333335321</c:v>
                </c:pt>
                <c:pt idx="1681">
                  <c:v>59.083333333353231</c:v>
                </c:pt>
                <c:pt idx="1682">
                  <c:v>53.083333333351035</c:v>
                </c:pt>
                <c:pt idx="1683">
                  <c:v>46.416666666683156</c:v>
                </c:pt>
                <c:pt idx="1684">
                  <c:v>39.750000000010914</c:v>
                </c:pt>
                <c:pt idx="1685">
                  <c:v>32.750000000005826</c:v>
                </c:pt>
                <c:pt idx="1686">
                  <c:v>25.750000000005095</c:v>
                </c:pt>
                <c:pt idx="1687">
                  <c:v>18.750000000002181</c:v>
                </c:pt>
                <c:pt idx="1688">
                  <c:v>15.000000000004366</c:v>
                </c:pt>
                <c:pt idx="1689">
                  <c:v>11.25</c:v>
                </c:pt>
                <c:pt idx="1690">
                  <c:v>7.5000000000000009</c:v>
                </c:pt>
                <c:pt idx="1691">
                  <c:v>3.7500000000000004</c:v>
                </c:pt>
                <c:pt idx="1692">
                  <c:v>2.6666666666671519</c:v>
                </c:pt>
                <c:pt idx="1693">
                  <c:v>1.666666666666424</c:v>
                </c:pt>
                <c:pt idx="1694">
                  <c:v>0.66666666666569652</c:v>
                </c:pt>
                <c:pt idx="1695">
                  <c:v>0.33333333333284826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0.58333333333575865</c:v>
                </c:pt>
                <c:pt idx="1724">
                  <c:v>1.666666666668607</c:v>
                </c:pt>
                <c:pt idx="1725">
                  <c:v>2.7500000000014553</c:v>
                </c:pt>
                <c:pt idx="1726">
                  <c:v>3.8333333333386697</c:v>
                </c:pt>
                <c:pt idx="1727">
                  <c:v>4.9166666666758827</c:v>
                </c:pt>
                <c:pt idx="1728">
                  <c:v>6.0000000000087308</c:v>
                </c:pt>
                <c:pt idx="1729">
                  <c:v>7.0833333333393966</c:v>
                </c:pt>
                <c:pt idx="1730">
                  <c:v>8.1666666666722456</c:v>
                </c:pt>
                <c:pt idx="1731">
                  <c:v>9.2500000000050928</c:v>
                </c:pt>
                <c:pt idx="1732">
                  <c:v>10.333333333337942</c:v>
                </c:pt>
                <c:pt idx="1733">
                  <c:v>11.416666666666424</c:v>
                </c:pt>
                <c:pt idx="1734">
                  <c:v>12.499999999999272</c:v>
                </c:pt>
                <c:pt idx="1735">
                  <c:v>12.999999999998545</c:v>
                </c:pt>
                <c:pt idx="1736">
                  <c:v>12.999999999998545</c:v>
                </c:pt>
                <c:pt idx="1737">
                  <c:v>12.999999999998545</c:v>
                </c:pt>
                <c:pt idx="1738">
                  <c:v>12.999999999994179</c:v>
                </c:pt>
                <c:pt idx="1739">
                  <c:v>12.999999999994179</c:v>
                </c:pt>
                <c:pt idx="1740">
                  <c:v>12.999999999994179</c:v>
                </c:pt>
                <c:pt idx="1741">
                  <c:v>12.999999999998545</c:v>
                </c:pt>
                <c:pt idx="1742">
                  <c:v>12.999999999998545</c:v>
                </c:pt>
                <c:pt idx="1743">
                  <c:v>17.083333333331392</c:v>
                </c:pt>
                <c:pt idx="1744">
                  <c:v>21.166666666664241</c:v>
                </c:pt>
                <c:pt idx="1745">
                  <c:v>25.24999999999709</c:v>
                </c:pt>
                <c:pt idx="1746">
                  <c:v>29.333333333325573</c:v>
                </c:pt>
                <c:pt idx="1747">
                  <c:v>33.416666666654052</c:v>
                </c:pt>
                <c:pt idx="1748">
                  <c:v>37.499999999991267</c:v>
                </c:pt>
                <c:pt idx="1749">
                  <c:v>41.583333333328483</c:v>
                </c:pt>
                <c:pt idx="1750">
                  <c:v>45.666666666661328</c:v>
                </c:pt>
                <c:pt idx="1751">
                  <c:v>49.749999999994181</c:v>
                </c:pt>
                <c:pt idx="1752">
                  <c:v>53.833333333331396</c:v>
                </c:pt>
                <c:pt idx="1753">
                  <c:v>57.916666666664248</c:v>
                </c:pt>
                <c:pt idx="1754">
                  <c:v>61.999999999992717</c:v>
                </c:pt>
                <c:pt idx="1755">
                  <c:v>61.999999999992717</c:v>
                </c:pt>
                <c:pt idx="1756">
                  <c:v>61.999999999992717</c:v>
                </c:pt>
                <c:pt idx="1757">
                  <c:v>61.999999999992717</c:v>
                </c:pt>
                <c:pt idx="1758">
                  <c:v>61.999999999988361</c:v>
                </c:pt>
                <c:pt idx="1759">
                  <c:v>61.999999999988361</c:v>
                </c:pt>
                <c:pt idx="1760">
                  <c:v>61.999999999988361</c:v>
                </c:pt>
                <c:pt idx="1761">
                  <c:v>61.999999999979622</c:v>
                </c:pt>
                <c:pt idx="1762">
                  <c:v>61.999999999979622</c:v>
                </c:pt>
                <c:pt idx="1763">
                  <c:v>61.999999999979622</c:v>
                </c:pt>
                <c:pt idx="1764">
                  <c:v>61.999999999983999</c:v>
                </c:pt>
                <c:pt idx="1765">
                  <c:v>61.999999999979622</c:v>
                </c:pt>
                <c:pt idx="1766">
                  <c:v>61.999999999979622</c:v>
                </c:pt>
                <c:pt idx="1767">
                  <c:v>61.999999999979622</c:v>
                </c:pt>
                <c:pt idx="1768">
                  <c:v>61.999999999979622</c:v>
                </c:pt>
                <c:pt idx="1769">
                  <c:v>61.999999999979622</c:v>
                </c:pt>
                <c:pt idx="1770">
                  <c:v>61.999999999979622</c:v>
                </c:pt>
                <c:pt idx="1771">
                  <c:v>63.833333333316851</c:v>
                </c:pt>
                <c:pt idx="1772">
                  <c:v>65.666666666649689</c:v>
                </c:pt>
                <c:pt idx="1773">
                  <c:v>67.499999999991275</c:v>
                </c:pt>
                <c:pt idx="1774">
                  <c:v>69.333333333319757</c:v>
                </c:pt>
                <c:pt idx="1775">
                  <c:v>71.166666666652603</c:v>
                </c:pt>
                <c:pt idx="1776">
                  <c:v>72.999999999985448</c:v>
                </c:pt>
                <c:pt idx="1777">
                  <c:v>74.833333333324845</c:v>
                </c:pt>
                <c:pt idx="1778">
                  <c:v>76.666666666659879</c:v>
                </c:pt>
                <c:pt idx="1779">
                  <c:v>78.499999999990536</c:v>
                </c:pt>
                <c:pt idx="1780">
                  <c:v>80.333333333334309</c:v>
                </c:pt>
                <c:pt idx="1781">
                  <c:v>82.166666666669329</c:v>
                </c:pt>
                <c:pt idx="1782">
                  <c:v>84.000000000008725</c:v>
                </c:pt>
                <c:pt idx="1783">
                  <c:v>84.000000000004363</c:v>
                </c:pt>
                <c:pt idx="1784">
                  <c:v>84.000000000004363</c:v>
                </c:pt>
                <c:pt idx="1785">
                  <c:v>84.000000000008725</c:v>
                </c:pt>
                <c:pt idx="1786">
                  <c:v>84.000000000004363</c:v>
                </c:pt>
                <c:pt idx="1787">
                  <c:v>84.000000000004363</c:v>
                </c:pt>
                <c:pt idx="1788">
                  <c:v>84</c:v>
                </c:pt>
                <c:pt idx="1789">
                  <c:v>84</c:v>
                </c:pt>
                <c:pt idx="1790">
                  <c:v>84</c:v>
                </c:pt>
                <c:pt idx="1791">
                  <c:v>83.999999999991275</c:v>
                </c:pt>
                <c:pt idx="1792">
                  <c:v>83.999999999995637</c:v>
                </c:pt>
                <c:pt idx="1793">
                  <c:v>83.999999999991275</c:v>
                </c:pt>
                <c:pt idx="1794">
                  <c:v>83.999999999995637</c:v>
                </c:pt>
                <c:pt idx="1795">
                  <c:v>84.083333333329932</c:v>
                </c:pt>
                <c:pt idx="1796">
                  <c:v>84.166666666659879</c:v>
                </c:pt>
                <c:pt idx="1797">
                  <c:v>84.24999999999855</c:v>
                </c:pt>
                <c:pt idx="1798">
                  <c:v>84.333333333332845</c:v>
                </c:pt>
                <c:pt idx="1799">
                  <c:v>84.416666666671517</c:v>
                </c:pt>
                <c:pt idx="1800">
                  <c:v>84.500000000005826</c:v>
                </c:pt>
                <c:pt idx="1801">
                  <c:v>84.583333333337947</c:v>
                </c:pt>
                <c:pt idx="1802">
                  <c:v>84.666666666687519</c:v>
                </c:pt>
                <c:pt idx="1803">
                  <c:v>84.750000000028379</c:v>
                </c:pt>
                <c:pt idx="1804">
                  <c:v>84.83333333335176</c:v>
                </c:pt>
                <c:pt idx="1805">
                  <c:v>84.916666666683881</c:v>
                </c:pt>
                <c:pt idx="1806">
                  <c:v>85.000000000007276</c:v>
                </c:pt>
                <c:pt idx="1807">
                  <c:v>85.000000000011639</c:v>
                </c:pt>
                <c:pt idx="1808">
                  <c:v>85.000000000002913</c:v>
                </c:pt>
                <c:pt idx="1809">
                  <c:v>84.999999999994174</c:v>
                </c:pt>
                <c:pt idx="1810">
                  <c:v>84.916666666664241</c:v>
                </c:pt>
                <c:pt idx="1811">
                  <c:v>84.833333333329932</c:v>
                </c:pt>
                <c:pt idx="1812">
                  <c:v>84.75</c:v>
                </c:pt>
                <c:pt idx="1813">
                  <c:v>84.666666666665691</c:v>
                </c:pt>
                <c:pt idx="1814">
                  <c:v>84.583333333331396</c:v>
                </c:pt>
                <c:pt idx="1815">
                  <c:v>84.50000000000145</c:v>
                </c:pt>
                <c:pt idx="1816">
                  <c:v>84.416666666673706</c:v>
                </c:pt>
                <c:pt idx="1817">
                  <c:v>84.333333333345948</c:v>
                </c:pt>
                <c:pt idx="1818">
                  <c:v>84.250000000013827</c:v>
                </c:pt>
                <c:pt idx="1819">
                  <c:v>84.166666666681706</c:v>
                </c:pt>
                <c:pt idx="1820">
                  <c:v>84.083333333340846</c:v>
                </c:pt>
                <c:pt idx="1821">
                  <c:v>84.000000000008725</c:v>
                </c:pt>
                <c:pt idx="1822">
                  <c:v>84.000000000004363</c:v>
                </c:pt>
                <c:pt idx="1823">
                  <c:v>84</c:v>
                </c:pt>
                <c:pt idx="1824">
                  <c:v>84.000000000004363</c:v>
                </c:pt>
                <c:pt idx="1825">
                  <c:v>84.000000000004363</c:v>
                </c:pt>
                <c:pt idx="1826">
                  <c:v>84.000000000013102</c:v>
                </c:pt>
                <c:pt idx="1827">
                  <c:v>84.000000000017465</c:v>
                </c:pt>
                <c:pt idx="1828">
                  <c:v>84.000000000021828</c:v>
                </c:pt>
                <c:pt idx="1829">
                  <c:v>84.000000000030553</c:v>
                </c:pt>
                <c:pt idx="1830">
                  <c:v>84.000000000030553</c:v>
                </c:pt>
                <c:pt idx="1831">
                  <c:v>84.00000000003493</c:v>
                </c:pt>
                <c:pt idx="1832">
                  <c:v>84.000000000039293</c:v>
                </c:pt>
                <c:pt idx="1833">
                  <c:v>84.00000000003493</c:v>
                </c:pt>
                <c:pt idx="1834">
                  <c:v>84.00000000003493</c:v>
                </c:pt>
                <c:pt idx="1835">
                  <c:v>84.000000000030553</c:v>
                </c:pt>
                <c:pt idx="1836">
                  <c:v>84.000000000026191</c:v>
                </c:pt>
                <c:pt idx="1837">
                  <c:v>84.000000000021828</c:v>
                </c:pt>
                <c:pt idx="1838">
                  <c:v>84.000000000017465</c:v>
                </c:pt>
                <c:pt idx="1839">
                  <c:v>84.000000000017465</c:v>
                </c:pt>
                <c:pt idx="1840">
                  <c:v>84.000000000008725</c:v>
                </c:pt>
                <c:pt idx="1841">
                  <c:v>84.000000000008725</c:v>
                </c:pt>
                <c:pt idx="1842">
                  <c:v>84.000000000013102</c:v>
                </c:pt>
                <c:pt idx="1843">
                  <c:v>84.000000000013102</c:v>
                </c:pt>
                <c:pt idx="1844">
                  <c:v>84.000000000013102</c:v>
                </c:pt>
                <c:pt idx="1845">
                  <c:v>84.000000000013102</c:v>
                </c:pt>
                <c:pt idx="1846">
                  <c:v>84.000000000021828</c:v>
                </c:pt>
                <c:pt idx="1847">
                  <c:v>84.000000000017465</c:v>
                </c:pt>
                <c:pt idx="1848">
                  <c:v>84.000000000017465</c:v>
                </c:pt>
                <c:pt idx="1849">
                  <c:v>84.000000000013102</c:v>
                </c:pt>
                <c:pt idx="1850">
                  <c:v>84.000000000008725</c:v>
                </c:pt>
                <c:pt idx="1851">
                  <c:v>84.000000000004363</c:v>
                </c:pt>
                <c:pt idx="1852">
                  <c:v>84</c:v>
                </c:pt>
                <c:pt idx="1853">
                  <c:v>84</c:v>
                </c:pt>
                <c:pt idx="1854">
                  <c:v>83.999999999995637</c:v>
                </c:pt>
                <c:pt idx="1855">
                  <c:v>84</c:v>
                </c:pt>
                <c:pt idx="1856">
                  <c:v>84.000000000004363</c:v>
                </c:pt>
                <c:pt idx="1857">
                  <c:v>84.000000000008725</c:v>
                </c:pt>
                <c:pt idx="1858">
                  <c:v>84.000000000013102</c:v>
                </c:pt>
                <c:pt idx="1859">
                  <c:v>84.000000000017465</c:v>
                </c:pt>
                <c:pt idx="1860">
                  <c:v>84.000000000021828</c:v>
                </c:pt>
                <c:pt idx="1861">
                  <c:v>84.000000000017465</c:v>
                </c:pt>
                <c:pt idx="1862">
                  <c:v>84.000000000017465</c:v>
                </c:pt>
                <c:pt idx="1863">
                  <c:v>84.000000000017465</c:v>
                </c:pt>
                <c:pt idx="1864">
                  <c:v>84.000000000021828</c:v>
                </c:pt>
                <c:pt idx="1865">
                  <c:v>84.000000000017465</c:v>
                </c:pt>
                <c:pt idx="1866">
                  <c:v>80.33333333335176</c:v>
                </c:pt>
                <c:pt idx="1867">
                  <c:v>76.666666666686069</c:v>
                </c:pt>
                <c:pt idx="1868">
                  <c:v>73.083333333350311</c:v>
                </c:pt>
                <c:pt idx="1869">
                  <c:v>69.500000000014552</c:v>
                </c:pt>
                <c:pt idx="1870">
                  <c:v>65.833333333344484</c:v>
                </c:pt>
                <c:pt idx="1871">
                  <c:v>62.250000000017465</c:v>
                </c:pt>
                <c:pt idx="1872">
                  <c:v>58.083333333343752</c:v>
                </c:pt>
                <c:pt idx="1873">
                  <c:v>53.916666666683156</c:v>
                </c:pt>
                <c:pt idx="1874">
                  <c:v>46.916666666682431</c:v>
                </c:pt>
                <c:pt idx="1875">
                  <c:v>39.916666666681706</c:v>
                </c:pt>
                <c:pt idx="1876">
                  <c:v>32.916666666676612</c:v>
                </c:pt>
                <c:pt idx="1877">
                  <c:v>25.916666666671517</c:v>
                </c:pt>
                <c:pt idx="1878">
                  <c:v>22.583333333340853</c:v>
                </c:pt>
                <c:pt idx="1879">
                  <c:v>19.250000000001457</c:v>
                </c:pt>
                <c:pt idx="1880">
                  <c:v>16.416666666665698</c:v>
                </c:pt>
                <c:pt idx="1881">
                  <c:v>14.25</c:v>
                </c:pt>
                <c:pt idx="1882">
                  <c:v>12.166666666668608</c:v>
                </c:pt>
                <c:pt idx="1883">
                  <c:v>10.00000000000291</c:v>
                </c:pt>
                <c:pt idx="1884">
                  <c:v>8.4166666666664245</c:v>
                </c:pt>
                <c:pt idx="1885">
                  <c:v>6.8333333333343038</c:v>
                </c:pt>
                <c:pt idx="1886">
                  <c:v>8.0833333333379418</c:v>
                </c:pt>
                <c:pt idx="1887">
                  <c:v>9.3333333333372135</c:v>
                </c:pt>
                <c:pt idx="1888">
                  <c:v>10.583333333332121</c:v>
                </c:pt>
                <c:pt idx="1889">
                  <c:v>11.833333333331392</c:v>
                </c:pt>
                <c:pt idx="1890">
                  <c:v>13.083333333330666</c:v>
                </c:pt>
                <c:pt idx="1891">
                  <c:v>14.333333333329938</c:v>
                </c:pt>
                <c:pt idx="1892">
                  <c:v>14.999999999991269</c:v>
                </c:pt>
                <c:pt idx="1893">
                  <c:v>14.999999999991269</c:v>
                </c:pt>
                <c:pt idx="1894">
                  <c:v>14.999999999995632</c:v>
                </c:pt>
                <c:pt idx="1895">
                  <c:v>14.999999999991269</c:v>
                </c:pt>
                <c:pt idx="1896">
                  <c:v>14.999999999995632</c:v>
                </c:pt>
                <c:pt idx="1897">
                  <c:v>14.999999999991269</c:v>
                </c:pt>
                <c:pt idx="1898">
                  <c:v>14.999999999995632</c:v>
                </c:pt>
                <c:pt idx="1899">
                  <c:v>14.999999999995632</c:v>
                </c:pt>
                <c:pt idx="1900">
                  <c:v>14.999999999991269</c:v>
                </c:pt>
                <c:pt idx="1901">
                  <c:v>18.333333333328483</c:v>
                </c:pt>
                <c:pt idx="1902">
                  <c:v>21.666666666656965</c:v>
                </c:pt>
                <c:pt idx="1903">
                  <c:v>24.999999999994181</c:v>
                </c:pt>
                <c:pt idx="1904">
                  <c:v>28.333333333322663</c:v>
                </c:pt>
                <c:pt idx="1905">
                  <c:v>31.666666666651146</c:v>
                </c:pt>
                <c:pt idx="1906">
                  <c:v>34.999999999988361</c:v>
                </c:pt>
                <c:pt idx="1907">
                  <c:v>38.333333333319025</c:v>
                </c:pt>
                <c:pt idx="1908">
                  <c:v>41.666666666658422</c:v>
                </c:pt>
                <c:pt idx="1909">
                  <c:v>44.999999999993449</c:v>
                </c:pt>
                <c:pt idx="1910">
                  <c:v>48.333333333328483</c:v>
                </c:pt>
                <c:pt idx="1911">
                  <c:v>51.666666666667879</c:v>
                </c:pt>
                <c:pt idx="1912">
                  <c:v>55.000000000002913</c:v>
                </c:pt>
                <c:pt idx="1913">
                  <c:v>55.000000000002913</c:v>
                </c:pt>
                <c:pt idx="1914">
                  <c:v>54.999999999998543</c:v>
                </c:pt>
                <c:pt idx="1915">
                  <c:v>54.999999999998543</c:v>
                </c:pt>
                <c:pt idx="1916">
                  <c:v>54.999999999998543</c:v>
                </c:pt>
                <c:pt idx="1917">
                  <c:v>54.999999999994181</c:v>
                </c:pt>
                <c:pt idx="1918">
                  <c:v>54.999999999998543</c:v>
                </c:pt>
                <c:pt idx="1919">
                  <c:v>54.999999999998543</c:v>
                </c:pt>
                <c:pt idx="1920">
                  <c:v>55.000000000002913</c:v>
                </c:pt>
                <c:pt idx="1921">
                  <c:v>55.000000000002913</c:v>
                </c:pt>
                <c:pt idx="1922">
                  <c:v>55.000000000002913</c:v>
                </c:pt>
                <c:pt idx="1923">
                  <c:v>55.000000000007276</c:v>
                </c:pt>
                <c:pt idx="1924">
                  <c:v>55.000000000002913</c:v>
                </c:pt>
                <c:pt idx="1925">
                  <c:v>55.000000000002913</c:v>
                </c:pt>
                <c:pt idx="1926">
                  <c:v>54.999999999998543</c:v>
                </c:pt>
                <c:pt idx="1927">
                  <c:v>54.999999999994181</c:v>
                </c:pt>
                <c:pt idx="1928">
                  <c:v>54.999999999998543</c:v>
                </c:pt>
                <c:pt idx="1929">
                  <c:v>54.999999999994181</c:v>
                </c:pt>
                <c:pt idx="1930">
                  <c:v>54.999999999994181</c:v>
                </c:pt>
                <c:pt idx="1931">
                  <c:v>54.999999999994181</c:v>
                </c:pt>
                <c:pt idx="1932">
                  <c:v>54.999999999998543</c:v>
                </c:pt>
                <c:pt idx="1933">
                  <c:v>54.999999999998543</c:v>
                </c:pt>
                <c:pt idx="1934">
                  <c:v>54.999999999998543</c:v>
                </c:pt>
                <c:pt idx="1935">
                  <c:v>56.083333333331396</c:v>
                </c:pt>
                <c:pt idx="1936">
                  <c:v>57.166666666664241</c:v>
                </c:pt>
                <c:pt idx="1937">
                  <c:v>58.249999999997087</c:v>
                </c:pt>
                <c:pt idx="1938">
                  <c:v>59.333333333329946</c:v>
                </c:pt>
                <c:pt idx="1939">
                  <c:v>60.416666666662778</c:v>
                </c:pt>
                <c:pt idx="1940">
                  <c:v>61.499999999991275</c:v>
                </c:pt>
                <c:pt idx="1941">
                  <c:v>62.58333333332849</c:v>
                </c:pt>
                <c:pt idx="1942">
                  <c:v>63.666666666656965</c:v>
                </c:pt>
                <c:pt idx="1943">
                  <c:v>64.749999999994174</c:v>
                </c:pt>
                <c:pt idx="1944">
                  <c:v>65.833333333322656</c:v>
                </c:pt>
                <c:pt idx="1945">
                  <c:v>66.916666666655516</c:v>
                </c:pt>
                <c:pt idx="1946">
                  <c:v>67.999999999992724</c:v>
                </c:pt>
                <c:pt idx="1947">
                  <c:v>67.999999999988361</c:v>
                </c:pt>
                <c:pt idx="1948">
                  <c:v>67.999999999988361</c:v>
                </c:pt>
                <c:pt idx="1949">
                  <c:v>67.833333333319757</c:v>
                </c:pt>
                <c:pt idx="1950">
                  <c:v>67.666666666655516</c:v>
                </c:pt>
                <c:pt idx="1951">
                  <c:v>67.499999999991275</c:v>
                </c:pt>
                <c:pt idx="1952">
                  <c:v>67.333333333322656</c:v>
                </c:pt>
                <c:pt idx="1953">
                  <c:v>67.166666666654052</c:v>
                </c:pt>
                <c:pt idx="1954">
                  <c:v>66.999999999989811</c:v>
                </c:pt>
                <c:pt idx="1955">
                  <c:v>66.833333333323395</c:v>
                </c:pt>
                <c:pt idx="1956">
                  <c:v>66.666666666656965</c:v>
                </c:pt>
                <c:pt idx="1957">
                  <c:v>66.499999999986173</c:v>
                </c:pt>
                <c:pt idx="1958">
                  <c:v>65.666666666654052</c:v>
                </c:pt>
                <c:pt idx="1959">
                  <c:v>64.833333333326294</c:v>
                </c:pt>
                <c:pt idx="1960">
                  <c:v>63.999999999994188</c:v>
                </c:pt>
                <c:pt idx="1961">
                  <c:v>63.333333333324127</c:v>
                </c:pt>
                <c:pt idx="1962">
                  <c:v>62.666666666658422</c:v>
                </c:pt>
                <c:pt idx="1963">
                  <c:v>61.999999999992717</c:v>
                </c:pt>
                <c:pt idx="1964">
                  <c:v>61.3333333333292</c:v>
                </c:pt>
                <c:pt idx="1965">
                  <c:v>60.666666666656972</c:v>
                </c:pt>
                <c:pt idx="1966">
                  <c:v>59.999999999989079</c:v>
                </c:pt>
                <c:pt idx="1967">
                  <c:v>59.333333333321207</c:v>
                </c:pt>
                <c:pt idx="1968">
                  <c:v>58.666666666653335</c:v>
                </c:pt>
                <c:pt idx="1969">
                  <c:v>58.749999999985455</c:v>
                </c:pt>
                <c:pt idx="1970">
                  <c:v>59.499999999976708</c:v>
                </c:pt>
                <c:pt idx="1971">
                  <c:v>60.249999999976723</c:v>
                </c:pt>
                <c:pt idx="1972">
                  <c:v>60.99999999997236</c:v>
                </c:pt>
                <c:pt idx="1973">
                  <c:v>61.749999999976708</c:v>
                </c:pt>
                <c:pt idx="1974">
                  <c:v>62.499999999976723</c:v>
                </c:pt>
                <c:pt idx="1975">
                  <c:v>63.249999999976716</c:v>
                </c:pt>
                <c:pt idx="1976">
                  <c:v>63.999999999985448</c:v>
                </c:pt>
                <c:pt idx="1977">
                  <c:v>64.749999999989825</c:v>
                </c:pt>
                <c:pt idx="1978">
                  <c:v>65.499999999989811</c:v>
                </c:pt>
                <c:pt idx="1979">
                  <c:v>66.249999999989811</c:v>
                </c:pt>
                <c:pt idx="1980">
                  <c:v>66.999999999994174</c:v>
                </c:pt>
                <c:pt idx="1981">
                  <c:v>66.99999999999855</c:v>
                </c:pt>
                <c:pt idx="1982">
                  <c:v>66.999999999994174</c:v>
                </c:pt>
                <c:pt idx="1983">
                  <c:v>66.999999999994174</c:v>
                </c:pt>
                <c:pt idx="1984">
                  <c:v>66.99999999999855</c:v>
                </c:pt>
                <c:pt idx="1985">
                  <c:v>67.000000000002913</c:v>
                </c:pt>
                <c:pt idx="1986">
                  <c:v>66.99999999999855</c:v>
                </c:pt>
                <c:pt idx="1987">
                  <c:v>66.99999999999855</c:v>
                </c:pt>
                <c:pt idx="1988">
                  <c:v>67.000000000002913</c:v>
                </c:pt>
                <c:pt idx="1989">
                  <c:v>67.000000000002913</c:v>
                </c:pt>
                <c:pt idx="1990">
                  <c:v>67.000000000002913</c:v>
                </c:pt>
                <c:pt idx="1991">
                  <c:v>66.99999999999855</c:v>
                </c:pt>
                <c:pt idx="1992">
                  <c:v>66.99999999999855</c:v>
                </c:pt>
                <c:pt idx="1993">
                  <c:v>66.50000000000145</c:v>
                </c:pt>
                <c:pt idx="1994">
                  <c:v>65.999999999995637</c:v>
                </c:pt>
                <c:pt idx="1995">
                  <c:v>65.49999999999855</c:v>
                </c:pt>
                <c:pt idx="1996">
                  <c:v>65.583333333332845</c:v>
                </c:pt>
                <c:pt idx="1997">
                  <c:v>65.666666666667155</c:v>
                </c:pt>
                <c:pt idx="1998">
                  <c:v>65.75000000000145</c:v>
                </c:pt>
                <c:pt idx="1999">
                  <c:v>65.83333333333357</c:v>
                </c:pt>
                <c:pt idx="2000">
                  <c:v>65.916666666670068</c:v>
                </c:pt>
                <c:pt idx="2001">
                  <c:v>66.000000000002188</c:v>
                </c:pt>
                <c:pt idx="2002">
                  <c:v>66.083333333336483</c:v>
                </c:pt>
                <c:pt idx="2003">
                  <c:v>66.16666666666643</c:v>
                </c:pt>
                <c:pt idx="2004">
                  <c:v>66.249999999996362</c:v>
                </c:pt>
                <c:pt idx="2005">
                  <c:v>66.833333333325569</c:v>
                </c:pt>
                <c:pt idx="2006">
                  <c:v>67.416666666659154</c:v>
                </c:pt>
                <c:pt idx="2007">
                  <c:v>67.999999999997087</c:v>
                </c:pt>
                <c:pt idx="2008">
                  <c:v>67.999999999992724</c:v>
                </c:pt>
                <c:pt idx="2009">
                  <c:v>67.999999999997087</c:v>
                </c:pt>
                <c:pt idx="2010">
                  <c:v>68.00000000000145</c:v>
                </c:pt>
                <c:pt idx="2011">
                  <c:v>67.999999999997087</c:v>
                </c:pt>
                <c:pt idx="2012">
                  <c:v>67.999999999997087</c:v>
                </c:pt>
                <c:pt idx="2013">
                  <c:v>67.999999999988361</c:v>
                </c:pt>
                <c:pt idx="2014">
                  <c:v>67.999999999988361</c:v>
                </c:pt>
                <c:pt idx="2015">
                  <c:v>67.999999999983999</c:v>
                </c:pt>
                <c:pt idx="2016">
                  <c:v>67.999999999983999</c:v>
                </c:pt>
                <c:pt idx="2017">
                  <c:v>67.999999999992724</c:v>
                </c:pt>
                <c:pt idx="2018">
                  <c:v>67.999999999997087</c:v>
                </c:pt>
                <c:pt idx="2019">
                  <c:v>68.00000000000145</c:v>
                </c:pt>
                <c:pt idx="2020">
                  <c:v>68.000000000005826</c:v>
                </c:pt>
                <c:pt idx="2021">
                  <c:v>67.333333333340121</c:v>
                </c:pt>
                <c:pt idx="2022">
                  <c:v>66.666666666674431</c:v>
                </c:pt>
                <c:pt idx="2023">
                  <c:v>66</c:v>
                </c:pt>
                <c:pt idx="2024">
                  <c:v>65.833333333322656</c:v>
                </c:pt>
                <c:pt idx="2025">
                  <c:v>65.666666666645327</c:v>
                </c:pt>
                <c:pt idx="2026">
                  <c:v>65.499999999981071</c:v>
                </c:pt>
                <c:pt idx="2027">
                  <c:v>65.2499999999891</c:v>
                </c:pt>
                <c:pt idx="2028">
                  <c:v>64.999999999983999</c:v>
                </c:pt>
                <c:pt idx="2029">
                  <c:v>64.749999999991985</c:v>
                </c:pt>
                <c:pt idx="2030">
                  <c:v>64.499999999995623</c:v>
                </c:pt>
                <c:pt idx="2031">
                  <c:v>64.250000000003652</c:v>
                </c:pt>
                <c:pt idx="2032">
                  <c:v>63.999999999998543</c:v>
                </c:pt>
                <c:pt idx="2033">
                  <c:v>64.416666666656951</c:v>
                </c:pt>
                <c:pt idx="2034">
                  <c:v>64.833333333324106</c:v>
                </c:pt>
                <c:pt idx="2035">
                  <c:v>65.249999999986898</c:v>
                </c:pt>
                <c:pt idx="2036">
                  <c:v>65.16666666665698</c:v>
                </c:pt>
                <c:pt idx="2037">
                  <c:v>65.083333333322656</c:v>
                </c:pt>
                <c:pt idx="2038">
                  <c:v>64.999999999992738</c:v>
                </c:pt>
                <c:pt idx="2039">
                  <c:v>63.083333333325569</c:v>
                </c:pt>
                <c:pt idx="2040">
                  <c:v>61.166666666662792</c:v>
                </c:pt>
                <c:pt idx="2041">
                  <c:v>59.249999999999993</c:v>
                </c:pt>
                <c:pt idx="2042">
                  <c:v>57.333333333328483</c:v>
                </c:pt>
                <c:pt idx="2043">
                  <c:v>55.416666666665698</c:v>
                </c:pt>
                <c:pt idx="2044">
                  <c:v>52.249999999997087</c:v>
                </c:pt>
                <c:pt idx="2045">
                  <c:v>49.583333333334302</c:v>
                </c:pt>
                <c:pt idx="2046">
                  <c:v>46.916666666667155</c:v>
                </c:pt>
                <c:pt idx="2047">
                  <c:v>44.25</c:v>
                </c:pt>
                <c:pt idx="2048">
                  <c:v>41.583333333332845</c:v>
                </c:pt>
                <c:pt idx="2049">
                  <c:v>38.916666666665698</c:v>
                </c:pt>
                <c:pt idx="2050">
                  <c:v>36.250000000000725</c:v>
                </c:pt>
                <c:pt idx="2051">
                  <c:v>35.416666666666423</c:v>
                </c:pt>
                <c:pt idx="2052">
                  <c:v>34.583333333332121</c:v>
                </c:pt>
                <c:pt idx="2053">
                  <c:v>33.749999999997819</c:v>
                </c:pt>
                <c:pt idx="2054">
                  <c:v>32.916666666667879</c:v>
                </c:pt>
                <c:pt idx="2055">
                  <c:v>32.08333333333357</c:v>
                </c:pt>
                <c:pt idx="2056">
                  <c:v>32.499999999998543</c:v>
                </c:pt>
                <c:pt idx="2057">
                  <c:v>32.416666666666423</c:v>
                </c:pt>
                <c:pt idx="2058">
                  <c:v>32.333333333334302</c:v>
                </c:pt>
                <c:pt idx="2059">
                  <c:v>32.250000000002181</c:v>
                </c:pt>
                <c:pt idx="2060">
                  <c:v>33.333333333337215</c:v>
                </c:pt>
                <c:pt idx="2061">
                  <c:v>34.416666666672242</c:v>
                </c:pt>
                <c:pt idx="2062">
                  <c:v>35.500000000007276</c:v>
                </c:pt>
                <c:pt idx="2063">
                  <c:v>36.666666666674431</c:v>
                </c:pt>
                <c:pt idx="2064">
                  <c:v>37.833333333337215</c:v>
                </c:pt>
                <c:pt idx="2065">
                  <c:v>39</c:v>
                </c:pt>
                <c:pt idx="2066">
                  <c:v>40.166666666667155</c:v>
                </c:pt>
                <c:pt idx="2067">
                  <c:v>41.333333333329939</c:v>
                </c:pt>
                <c:pt idx="2068">
                  <c:v>39.749999999995637</c:v>
                </c:pt>
                <c:pt idx="2069">
                  <c:v>38.249999999995637</c:v>
                </c:pt>
                <c:pt idx="2070">
                  <c:v>37.916666666667155</c:v>
                </c:pt>
                <c:pt idx="2071">
                  <c:v>37.583333333334302</c:v>
                </c:pt>
                <c:pt idx="2072">
                  <c:v>36.416666666667155</c:v>
                </c:pt>
                <c:pt idx="2073">
                  <c:v>35.583333333337215</c:v>
                </c:pt>
                <c:pt idx="2074">
                  <c:v>34.750000000002913</c:v>
                </c:pt>
                <c:pt idx="2075">
                  <c:v>34.083333333337215</c:v>
                </c:pt>
                <c:pt idx="2076">
                  <c:v>33.416666666667155</c:v>
                </c:pt>
                <c:pt idx="2077">
                  <c:v>33.583333333335759</c:v>
                </c:pt>
                <c:pt idx="2078">
                  <c:v>33.750000000004363</c:v>
                </c:pt>
                <c:pt idx="2079">
                  <c:v>33.916666666668604</c:v>
                </c:pt>
                <c:pt idx="2080">
                  <c:v>36.833333333334302</c:v>
                </c:pt>
                <c:pt idx="2081">
                  <c:v>39.666666666663517</c:v>
                </c:pt>
                <c:pt idx="2082">
                  <c:v>41.333333333329939</c:v>
                </c:pt>
                <c:pt idx="2083">
                  <c:v>43.000000000000725</c:v>
                </c:pt>
                <c:pt idx="2084">
                  <c:v>44.333333333329939</c:v>
                </c:pt>
                <c:pt idx="2085">
                  <c:v>45.333333333330664</c:v>
                </c:pt>
                <c:pt idx="2086">
                  <c:v>46.333333333335759</c:v>
                </c:pt>
                <c:pt idx="2087">
                  <c:v>47.166666666670061</c:v>
                </c:pt>
                <c:pt idx="2088">
                  <c:v>48.000000000004363</c:v>
                </c:pt>
                <c:pt idx="2089">
                  <c:v>48.000000000004363</c:v>
                </c:pt>
                <c:pt idx="2090">
                  <c:v>48.000000000004363</c:v>
                </c:pt>
                <c:pt idx="2091">
                  <c:v>48.000000000008733</c:v>
                </c:pt>
                <c:pt idx="2092">
                  <c:v>48.000000000004363</c:v>
                </c:pt>
                <c:pt idx="2093">
                  <c:v>48.000000000004363</c:v>
                </c:pt>
                <c:pt idx="2094">
                  <c:v>48.000000000004363</c:v>
                </c:pt>
                <c:pt idx="2095">
                  <c:v>49.750000000002913</c:v>
                </c:pt>
                <c:pt idx="2096">
                  <c:v>51.500000000005819</c:v>
                </c:pt>
                <c:pt idx="2097">
                  <c:v>53.250000000004363</c:v>
                </c:pt>
                <c:pt idx="2098">
                  <c:v>55.000000000007276</c:v>
                </c:pt>
                <c:pt idx="2099">
                  <c:v>56.750000000010189</c:v>
                </c:pt>
                <c:pt idx="2100">
                  <c:v>58.50000000000874</c:v>
                </c:pt>
                <c:pt idx="2101">
                  <c:v>60.250000000011632</c:v>
                </c:pt>
                <c:pt idx="2102">
                  <c:v>62.000000000010196</c:v>
                </c:pt>
                <c:pt idx="2103">
                  <c:v>63.750000000008733</c:v>
                </c:pt>
                <c:pt idx="2104">
                  <c:v>65.666666666671517</c:v>
                </c:pt>
                <c:pt idx="2105">
                  <c:v>67.583333333338672</c:v>
                </c:pt>
                <c:pt idx="2106">
                  <c:v>69.500000000005826</c:v>
                </c:pt>
                <c:pt idx="2107">
                  <c:v>69.666666666670068</c:v>
                </c:pt>
                <c:pt idx="2108">
                  <c:v>69.833333333334309</c:v>
                </c:pt>
                <c:pt idx="2109">
                  <c:v>70.000000000002913</c:v>
                </c:pt>
                <c:pt idx="2110">
                  <c:v>70.166666666673706</c:v>
                </c:pt>
                <c:pt idx="2111">
                  <c:v>70.333333333335759</c:v>
                </c:pt>
                <c:pt idx="2112">
                  <c:v>70.500000000002188</c:v>
                </c:pt>
                <c:pt idx="2113">
                  <c:v>70.666666666668604</c:v>
                </c:pt>
                <c:pt idx="2114">
                  <c:v>70.833333333335034</c:v>
                </c:pt>
                <c:pt idx="2115">
                  <c:v>70.999999999997087</c:v>
                </c:pt>
                <c:pt idx="2116">
                  <c:v>70.999999999997087</c:v>
                </c:pt>
                <c:pt idx="2117">
                  <c:v>71.00000000000145</c:v>
                </c:pt>
                <c:pt idx="2118">
                  <c:v>71.000000000005826</c:v>
                </c:pt>
                <c:pt idx="2119">
                  <c:v>71.000000000005826</c:v>
                </c:pt>
                <c:pt idx="2120">
                  <c:v>71.000000000010189</c:v>
                </c:pt>
                <c:pt idx="2121">
                  <c:v>71.000000000010189</c:v>
                </c:pt>
                <c:pt idx="2122">
                  <c:v>71.000000000005826</c:v>
                </c:pt>
                <c:pt idx="2123">
                  <c:v>71.00000000000145</c:v>
                </c:pt>
                <c:pt idx="2124">
                  <c:v>70.999999999997087</c:v>
                </c:pt>
                <c:pt idx="2125">
                  <c:v>70.916666666658415</c:v>
                </c:pt>
                <c:pt idx="2126">
                  <c:v>70.833333333319757</c:v>
                </c:pt>
                <c:pt idx="2127">
                  <c:v>70.749999999985448</c:v>
                </c:pt>
                <c:pt idx="2128">
                  <c:v>70.666666666651139</c:v>
                </c:pt>
                <c:pt idx="2129">
                  <c:v>70.583333333316844</c:v>
                </c:pt>
                <c:pt idx="2130">
                  <c:v>70.499999999982535</c:v>
                </c:pt>
                <c:pt idx="2131">
                  <c:v>70.416666666654777</c:v>
                </c:pt>
                <c:pt idx="2132">
                  <c:v>70.333333333322656</c:v>
                </c:pt>
                <c:pt idx="2133">
                  <c:v>70.249999999990536</c:v>
                </c:pt>
                <c:pt idx="2134">
                  <c:v>70.166666666662792</c:v>
                </c:pt>
                <c:pt idx="2135">
                  <c:v>70.083333333330671</c:v>
                </c:pt>
                <c:pt idx="2136">
                  <c:v>69.99999999999855</c:v>
                </c:pt>
                <c:pt idx="2137">
                  <c:v>69.833333333329932</c:v>
                </c:pt>
                <c:pt idx="2138">
                  <c:v>69.666666666665691</c:v>
                </c:pt>
                <c:pt idx="2139">
                  <c:v>69.50000000000145</c:v>
                </c:pt>
                <c:pt idx="2140">
                  <c:v>69.333333333332845</c:v>
                </c:pt>
                <c:pt idx="2141">
                  <c:v>69.166666666668604</c:v>
                </c:pt>
                <c:pt idx="2142">
                  <c:v>69</c:v>
                </c:pt>
                <c:pt idx="2143">
                  <c:v>68.83333333333357</c:v>
                </c:pt>
                <c:pt idx="2144">
                  <c:v>68.666666666667155</c:v>
                </c:pt>
                <c:pt idx="2145">
                  <c:v>68.500000000000725</c:v>
                </c:pt>
                <c:pt idx="2146">
                  <c:v>68.333333333334309</c:v>
                </c:pt>
                <c:pt idx="2147">
                  <c:v>68.166666666667879</c:v>
                </c:pt>
                <c:pt idx="2148">
                  <c:v>68.000000000005826</c:v>
                </c:pt>
                <c:pt idx="2149">
                  <c:v>68.000000000005826</c:v>
                </c:pt>
                <c:pt idx="2150">
                  <c:v>68.000000000005826</c:v>
                </c:pt>
                <c:pt idx="2151">
                  <c:v>68.00000000000145</c:v>
                </c:pt>
                <c:pt idx="2152">
                  <c:v>68.00000000000145</c:v>
                </c:pt>
                <c:pt idx="2153">
                  <c:v>68.00000000000145</c:v>
                </c:pt>
                <c:pt idx="2154">
                  <c:v>68.000000000005826</c:v>
                </c:pt>
                <c:pt idx="2155">
                  <c:v>68.00000000000145</c:v>
                </c:pt>
                <c:pt idx="2156">
                  <c:v>68.00000000000145</c:v>
                </c:pt>
                <c:pt idx="2157">
                  <c:v>68.000000000005826</c:v>
                </c:pt>
                <c:pt idx="2158">
                  <c:v>68.000000000005826</c:v>
                </c:pt>
                <c:pt idx="2159">
                  <c:v>68.000000000005826</c:v>
                </c:pt>
                <c:pt idx="2160">
                  <c:v>68.00000000000145</c:v>
                </c:pt>
                <c:pt idx="2161">
                  <c:v>68.00000000000145</c:v>
                </c:pt>
                <c:pt idx="2162">
                  <c:v>68.00000000000145</c:v>
                </c:pt>
                <c:pt idx="2163">
                  <c:v>68.00000000000145</c:v>
                </c:pt>
                <c:pt idx="2164">
                  <c:v>67.999999999997087</c:v>
                </c:pt>
                <c:pt idx="2165">
                  <c:v>67.999999999992724</c:v>
                </c:pt>
                <c:pt idx="2166">
                  <c:v>67.999999999988361</c:v>
                </c:pt>
                <c:pt idx="2167">
                  <c:v>67.999999999988361</c:v>
                </c:pt>
                <c:pt idx="2168">
                  <c:v>68.249999999982535</c:v>
                </c:pt>
                <c:pt idx="2169">
                  <c:v>68.499999999981085</c:v>
                </c:pt>
                <c:pt idx="2170">
                  <c:v>68.749999999979622</c:v>
                </c:pt>
                <c:pt idx="2171">
                  <c:v>68.999999999986898</c:v>
                </c:pt>
                <c:pt idx="2172">
                  <c:v>69.249999999989811</c:v>
                </c:pt>
                <c:pt idx="2173">
                  <c:v>69.499999999992724</c:v>
                </c:pt>
                <c:pt idx="2174">
                  <c:v>69.749999999995637</c:v>
                </c:pt>
                <c:pt idx="2175">
                  <c:v>69.749999999991275</c:v>
                </c:pt>
                <c:pt idx="2176">
                  <c:v>69.749999999995637</c:v>
                </c:pt>
                <c:pt idx="2177">
                  <c:v>69.749999999991275</c:v>
                </c:pt>
                <c:pt idx="2178">
                  <c:v>69.749999999991275</c:v>
                </c:pt>
                <c:pt idx="2179">
                  <c:v>69.749999999995637</c:v>
                </c:pt>
                <c:pt idx="2180">
                  <c:v>69.24999999999855</c:v>
                </c:pt>
                <c:pt idx="2181">
                  <c:v>68.750000000005826</c:v>
                </c:pt>
                <c:pt idx="2182">
                  <c:v>68.250000000004363</c:v>
                </c:pt>
                <c:pt idx="2183">
                  <c:v>67.666666666672967</c:v>
                </c:pt>
                <c:pt idx="2184">
                  <c:v>67.083333333341585</c:v>
                </c:pt>
                <c:pt idx="2185">
                  <c:v>66.50000000000145</c:v>
                </c:pt>
                <c:pt idx="2186">
                  <c:v>65.916666666667879</c:v>
                </c:pt>
                <c:pt idx="2187">
                  <c:v>65.583333333328483</c:v>
                </c:pt>
                <c:pt idx="2188">
                  <c:v>65.249999999997812</c:v>
                </c:pt>
                <c:pt idx="2189">
                  <c:v>64.916666666660618</c:v>
                </c:pt>
                <c:pt idx="2190">
                  <c:v>64.583333333327744</c:v>
                </c:pt>
                <c:pt idx="2191">
                  <c:v>64.249999999994913</c:v>
                </c:pt>
                <c:pt idx="2192">
                  <c:v>64.166666666662792</c:v>
                </c:pt>
                <c:pt idx="2193">
                  <c:v>64.083333333339411</c:v>
                </c:pt>
                <c:pt idx="2194">
                  <c:v>64.00000000000729</c:v>
                </c:pt>
                <c:pt idx="2195">
                  <c:v>64.00000000000729</c:v>
                </c:pt>
                <c:pt idx="2196">
                  <c:v>64.000000000002899</c:v>
                </c:pt>
                <c:pt idx="2197">
                  <c:v>64.000000000002899</c:v>
                </c:pt>
                <c:pt idx="2198">
                  <c:v>64.000000000002899</c:v>
                </c:pt>
                <c:pt idx="2199">
                  <c:v>63.999999999998543</c:v>
                </c:pt>
                <c:pt idx="2200">
                  <c:v>63.999999999994188</c:v>
                </c:pt>
                <c:pt idx="2201">
                  <c:v>63.999999999994188</c:v>
                </c:pt>
                <c:pt idx="2202">
                  <c:v>63.999999999994188</c:v>
                </c:pt>
                <c:pt idx="2203">
                  <c:v>63.999999999994188</c:v>
                </c:pt>
                <c:pt idx="2204">
                  <c:v>63.999999999989804</c:v>
                </c:pt>
                <c:pt idx="2205">
                  <c:v>63.999999999989804</c:v>
                </c:pt>
                <c:pt idx="2206">
                  <c:v>63.999999999994188</c:v>
                </c:pt>
                <c:pt idx="2207">
                  <c:v>63.999999999998543</c:v>
                </c:pt>
                <c:pt idx="2208">
                  <c:v>64.00000000000729</c:v>
                </c:pt>
                <c:pt idx="2209">
                  <c:v>64.000000000011639</c:v>
                </c:pt>
                <c:pt idx="2210">
                  <c:v>64.000000000016001</c:v>
                </c:pt>
                <c:pt idx="2211">
                  <c:v>64.000000000016001</c:v>
                </c:pt>
                <c:pt idx="2212">
                  <c:v>64.000000000020378</c:v>
                </c:pt>
                <c:pt idx="2213">
                  <c:v>64.250000000018915</c:v>
                </c:pt>
                <c:pt idx="2214">
                  <c:v>64.500000000017465</c:v>
                </c:pt>
                <c:pt idx="2215">
                  <c:v>64.750000000020378</c:v>
                </c:pt>
                <c:pt idx="2216">
                  <c:v>65.000000000018929</c:v>
                </c:pt>
                <c:pt idx="2217">
                  <c:v>65.250000000021842</c:v>
                </c:pt>
                <c:pt idx="2218">
                  <c:v>65.500000000016001</c:v>
                </c:pt>
                <c:pt idx="2219">
                  <c:v>65.750000000018915</c:v>
                </c:pt>
                <c:pt idx="2220">
                  <c:v>66.000000000013102</c:v>
                </c:pt>
                <c:pt idx="2221">
                  <c:v>66.250000000011639</c:v>
                </c:pt>
                <c:pt idx="2222">
                  <c:v>66.500000000010189</c:v>
                </c:pt>
                <c:pt idx="2223">
                  <c:v>66.750000000008725</c:v>
                </c:pt>
                <c:pt idx="2224">
                  <c:v>67.000000000007276</c:v>
                </c:pt>
                <c:pt idx="2225">
                  <c:v>67.000000000007276</c:v>
                </c:pt>
                <c:pt idx="2226">
                  <c:v>67.000000000007276</c:v>
                </c:pt>
                <c:pt idx="2227">
                  <c:v>67.000000000007276</c:v>
                </c:pt>
                <c:pt idx="2228">
                  <c:v>67.000000000011639</c:v>
                </c:pt>
                <c:pt idx="2229">
                  <c:v>67.000000000011639</c:v>
                </c:pt>
                <c:pt idx="2230">
                  <c:v>67.000000000011639</c:v>
                </c:pt>
                <c:pt idx="2231">
                  <c:v>67.000000000011639</c:v>
                </c:pt>
                <c:pt idx="2232">
                  <c:v>67.000000000016001</c:v>
                </c:pt>
                <c:pt idx="2233">
                  <c:v>67.000000000011639</c:v>
                </c:pt>
                <c:pt idx="2234">
                  <c:v>67.000000000011639</c:v>
                </c:pt>
                <c:pt idx="2235">
                  <c:v>66.750000000013102</c:v>
                </c:pt>
                <c:pt idx="2236">
                  <c:v>66.750000000013102</c:v>
                </c:pt>
                <c:pt idx="2237">
                  <c:v>66.750000000013102</c:v>
                </c:pt>
                <c:pt idx="2238">
                  <c:v>66.750000000013102</c:v>
                </c:pt>
                <c:pt idx="2239">
                  <c:v>66.750000000013102</c:v>
                </c:pt>
                <c:pt idx="2240">
                  <c:v>66.750000000008725</c:v>
                </c:pt>
                <c:pt idx="2241">
                  <c:v>66.750000000008725</c:v>
                </c:pt>
                <c:pt idx="2242">
                  <c:v>66.833333333343035</c:v>
                </c:pt>
                <c:pt idx="2243">
                  <c:v>66.916666666672967</c:v>
                </c:pt>
                <c:pt idx="2244">
                  <c:v>67.000000000007276</c:v>
                </c:pt>
                <c:pt idx="2245">
                  <c:v>67.083333333345948</c:v>
                </c:pt>
                <c:pt idx="2246">
                  <c:v>67.166666666680243</c:v>
                </c:pt>
                <c:pt idx="2247">
                  <c:v>67.500000000008725</c:v>
                </c:pt>
                <c:pt idx="2248">
                  <c:v>67.583333333347397</c:v>
                </c:pt>
                <c:pt idx="2249">
                  <c:v>67.666666666681706</c:v>
                </c:pt>
                <c:pt idx="2250">
                  <c:v>67.750000000011639</c:v>
                </c:pt>
                <c:pt idx="2251">
                  <c:v>67.833333333341585</c:v>
                </c:pt>
                <c:pt idx="2252">
                  <c:v>67.916666666680243</c:v>
                </c:pt>
                <c:pt idx="2253">
                  <c:v>68.000000000014552</c:v>
                </c:pt>
                <c:pt idx="2254">
                  <c:v>68.000000000014552</c:v>
                </c:pt>
                <c:pt idx="2255">
                  <c:v>68.000000000010189</c:v>
                </c:pt>
                <c:pt idx="2256">
                  <c:v>68.000000000005826</c:v>
                </c:pt>
                <c:pt idx="2257">
                  <c:v>68.000000000005826</c:v>
                </c:pt>
                <c:pt idx="2258">
                  <c:v>67.999999999997087</c:v>
                </c:pt>
                <c:pt idx="2259">
                  <c:v>67.999999999997087</c:v>
                </c:pt>
                <c:pt idx="2260">
                  <c:v>67.999999999992724</c:v>
                </c:pt>
                <c:pt idx="2261">
                  <c:v>67.999999999997087</c:v>
                </c:pt>
                <c:pt idx="2262">
                  <c:v>68.00000000000145</c:v>
                </c:pt>
                <c:pt idx="2263">
                  <c:v>68.00000000000145</c:v>
                </c:pt>
                <c:pt idx="2264">
                  <c:v>68.000000000010189</c:v>
                </c:pt>
                <c:pt idx="2265">
                  <c:v>68.000000000005826</c:v>
                </c:pt>
                <c:pt idx="2266">
                  <c:v>68.000000000010189</c:v>
                </c:pt>
                <c:pt idx="2267">
                  <c:v>68.000000000014552</c:v>
                </c:pt>
                <c:pt idx="2268">
                  <c:v>68.000000000014552</c:v>
                </c:pt>
                <c:pt idx="2269">
                  <c:v>68.000000000014552</c:v>
                </c:pt>
                <c:pt idx="2270">
                  <c:v>68.000000000010189</c:v>
                </c:pt>
                <c:pt idx="2271">
                  <c:v>68.000000000018915</c:v>
                </c:pt>
                <c:pt idx="2272">
                  <c:v>68.000000000010189</c:v>
                </c:pt>
                <c:pt idx="2273">
                  <c:v>68.00000000000145</c:v>
                </c:pt>
                <c:pt idx="2274">
                  <c:v>63.749999999999993</c:v>
                </c:pt>
                <c:pt idx="2275">
                  <c:v>59.416666666668611</c:v>
                </c:pt>
                <c:pt idx="2276">
                  <c:v>55.083333333332845</c:v>
                </c:pt>
                <c:pt idx="2277">
                  <c:v>51.916666666664241</c:v>
                </c:pt>
                <c:pt idx="2278">
                  <c:v>48.75</c:v>
                </c:pt>
                <c:pt idx="2279">
                  <c:v>45.583333333340121</c:v>
                </c:pt>
                <c:pt idx="2280">
                  <c:v>42.416666666671517</c:v>
                </c:pt>
                <c:pt idx="2281">
                  <c:v>39.250000000000725</c:v>
                </c:pt>
                <c:pt idx="2282">
                  <c:v>36.083333333334302</c:v>
                </c:pt>
                <c:pt idx="2283">
                  <c:v>32.916666666667879</c:v>
                </c:pt>
                <c:pt idx="2284">
                  <c:v>31.083333333332849</c:v>
                </c:pt>
                <c:pt idx="2285">
                  <c:v>29.249999999997822</c:v>
                </c:pt>
                <c:pt idx="2286">
                  <c:v>31.666666666659872</c:v>
                </c:pt>
                <c:pt idx="2287">
                  <c:v>34.166666666658422</c:v>
                </c:pt>
                <c:pt idx="2288">
                  <c:v>36.666666666661328</c:v>
                </c:pt>
                <c:pt idx="2289">
                  <c:v>37.666666666651146</c:v>
                </c:pt>
                <c:pt idx="2290">
                  <c:v>38.666666666654052</c:v>
                </c:pt>
                <c:pt idx="2291">
                  <c:v>39.666666666654784</c:v>
                </c:pt>
                <c:pt idx="2292">
                  <c:v>40.66666666666206</c:v>
                </c:pt>
                <c:pt idx="2293">
                  <c:v>41.666666666664966</c:v>
                </c:pt>
                <c:pt idx="2294">
                  <c:v>42.666666666663517</c:v>
                </c:pt>
                <c:pt idx="2295">
                  <c:v>43.666666666668604</c:v>
                </c:pt>
                <c:pt idx="2296">
                  <c:v>43.333333333333577</c:v>
                </c:pt>
                <c:pt idx="2297">
                  <c:v>42.999999999996362</c:v>
                </c:pt>
                <c:pt idx="2298">
                  <c:v>40.333333333329207</c:v>
                </c:pt>
                <c:pt idx="2299">
                  <c:v>37.66666666666206</c:v>
                </c:pt>
                <c:pt idx="2300">
                  <c:v>36.666666666661328</c:v>
                </c:pt>
                <c:pt idx="2301">
                  <c:v>35.999999999995637</c:v>
                </c:pt>
                <c:pt idx="2302">
                  <c:v>35.333333333329939</c:v>
                </c:pt>
                <c:pt idx="2303">
                  <c:v>34.666666666664241</c:v>
                </c:pt>
                <c:pt idx="2304">
                  <c:v>33.999999999996362</c:v>
                </c:pt>
                <c:pt idx="2305">
                  <c:v>33.333333333330664</c:v>
                </c:pt>
                <c:pt idx="2306">
                  <c:v>32.583333333332845</c:v>
                </c:pt>
                <c:pt idx="2307">
                  <c:v>31.833333333332853</c:v>
                </c:pt>
                <c:pt idx="2308">
                  <c:v>30.250000000000725</c:v>
                </c:pt>
                <c:pt idx="2309">
                  <c:v>28.666666666668608</c:v>
                </c:pt>
                <c:pt idx="2310">
                  <c:v>29.416666666668611</c:v>
                </c:pt>
                <c:pt idx="2311">
                  <c:v>30.583333333335755</c:v>
                </c:pt>
                <c:pt idx="2312">
                  <c:v>30.083333333334302</c:v>
                </c:pt>
                <c:pt idx="2313">
                  <c:v>29.583333333332853</c:v>
                </c:pt>
                <c:pt idx="2314">
                  <c:v>29.333333333332121</c:v>
                </c:pt>
                <c:pt idx="2315">
                  <c:v>29.083333333333581</c:v>
                </c:pt>
                <c:pt idx="2316">
                  <c:v>28.833333333335027</c:v>
                </c:pt>
                <c:pt idx="2317">
                  <c:v>28.583333333334302</c:v>
                </c:pt>
                <c:pt idx="2318">
                  <c:v>28.416666666667879</c:v>
                </c:pt>
                <c:pt idx="2319">
                  <c:v>28.250000000003638</c:v>
                </c:pt>
                <c:pt idx="2320">
                  <c:v>28.916666666669339</c:v>
                </c:pt>
                <c:pt idx="2321">
                  <c:v>29.583333333332853</c:v>
                </c:pt>
                <c:pt idx="2322">
                  <c:v>30.250000000000725</c:v>
                </c:pt>
                <c:pt idx="2323">
                  <c:v>30.499999999999275</c:v>
                </c:pt>
                <c:pt idx="2324">
                  <c:v>30.749999999997819</c:v>
                </c:pt>
                <c:pt idx="2325">
                  <c:v>30.999999999996358</c:v>
                </c:pt>
                <c:pt idx="2326">
                  <c:v>30.999999999998547</c:v>
                </c:pt>
                <c:pt idx="2327">
                  <c:v>30.999999999998547</c:v>
                </c:pt>
                <c:pt idx="2328">
                  <c:v>30.999999999996358</c:v>
                </c:pt>
                <c:pt idx="2329">
                  <c:v>33.249999999996362</c:v>
                </c:pt>
                <c:pt idx="2330">
                  <c:v>35.499999999996362</c:v>
                </c:pt>
                <c:pt idx="2331">
                  <c:v>37.666666666664241</c:v>
                </c:pt>
                <c:pt idx="2332">
                  <c:v>39.833333333329939</c:v>
                </c:pt>
                <c:pt idx="2333">
                  <c:v>41.999999999997819</c:v>
                </c:pt>
                <c:pt idx="2334">
                  <c:v>44.166666666665698</c:v>
                </c:pt>
                <c:pt idx="2335">
                  <c:v>46.333333333331396</c:v>
                </c:pt>
                <c:pt idx="2336">
                  <c:v>48.499999999999275</c:v>
                </c:pt>
                <c:pt idx="2337">
                  <c:v>50.666666666667155</c:v>
                </c:pt>
                <c:pt idx="2338">
                  <c:v>52.833333333335034</c:v>
                </c:pt>
                <c:pt idx="2339">
                  <c:v>55.000000000002913</c:v>
                </c:pt>
                <c:pt idx="2340">
                  <c:v>57.166666666670793</c:v>
                </c:pt>
                <c:pt idx="2341">
                  <c:v>57.083333333338672</c:v>
                </c:pt>
                <c:pt idx="2342">
                  <c:v>57.000000000006551</c:v>
                </c:pt>
                <c:pt idx="2343">
                  <c:v>57.000000000006551</c:v>
                </c:pt>
                <c:pt idx="2344">
                  <c:v>57.000000000004363</c:v>
                </c:pt>
                <c:pt idx="2345">
                  <c:v>57.000000000004363</c:v>
                </c:pt>
                <c:pt idx="2346">
                  <c:v>57.000000000004363</c:v>
                </c:pt>
                <c:pt idx="2347">
                  <c:v>57.000000000004363</c:v>
                </c:pt>
                <c:pt idx="2348">
                  <c:v>57.000000000004363</c:v>
                </c:pt>
                <c:pt idx="2349">
                  <c:v>57.000000000002181</c:v>
                </c:pt>
                <c:pt idx="2350">
                  <c:v>57.000000000004363</c:v>
                </c:pt>
                <c:pt idx="2351">
                  <c:v>56.666666666669336</c:v>
                </c:pt>
                <c:pt idx="2352">
                  <c:v>56.333333333336483</c:v>
                </c:pt>
                <c:pt idx="2353">
                  <c:v>56.08333333333794</c:v>
                </c:pt>
                <c:pt idx="2354">
                  <c:v>55.833333333335034</c:v>
                </c:pt>
                <c:pt idx="2355">
                  <c:v>55.583333333338672</c:v>
                </c:pt>
                <c:pt idx="2356">
                  <c:v>55.33333333333794</c:v>
                </c:pt>
                <c:pt idx="2357">
                  <c:v>55.083333333337215</c:v>
                </c:pt>
                <c:pt idx="2358">
                  <c:v>54.833333333334302</c:v>
                </c:pt>
                <c:pt idx="2359">
                  <c:v>54.583333333333577</c:v>
                </c:pt>
                <c:pt idx="2360">
                  <c:v>54.333333333335034</c:v>
                </c:pt>
                <c:pt idx="2361">
                  <c:v>54.083333333332121</c:v>
                </c:pt>
                <c:pt idx="2362">
                  <c:v>53.833333333333577</c:v>
                </c:pt>
                <c:pt idx="2363">
                  <c:v>53.916666666670061</c:v>
                </c:pt>
                <c:pt idx="2364">
                  <c:v>54.750000000006551</c:v>
                </c:pt>
                <c:pt idx="2365">
                  <c:v>55.500000000006551</c:v>
                </c:pt>
                <c:pt idx="2366">
                  <c:v>56.250000000006551</c:v>
                </c:pt>
                <c:pt idx="2367">
                  <c:v>57.000000000010914</c:v>
                </c:pt>
                <c:pt idx="2368">
                  <c:v>57.750000000008725</c:v>
                </c:pt>
                <c:pt idx="2369">
                  <c:v>58.500000000006551</c:v>
                </c:pt>
                <c:pt idx="2370">
                  <c:v>58.750000000005102</c:v>
                </c:pt>
                <c:pt idx="2371">
                  <c:v>58.500000000004356</c:v>
                </c:pt>
                <c:pt idx="2372">
                  <c:v>58.250000000003638</c:v>
                </c:pt>
                <c:pt idx="2373">
                  <c:v>57.999999999998536</c:v>
                </c:pt>
                <c:pt idx="2374">
                  <c:v>57.833333333332128</c:v>
                </c:pt>
                <c:pt idx="2375">
                  <c:v>57.833333333332128</c:v>
                </c:pt>
                <c:pt idx="2376">
                  <c:v>57.083333333332121</c:v>
                </c:pt>
                <c:pt idx="2377">
                  <c:v>56.666666666664966</c:v>
                </c:pt>
                <c:pt idx="2378">
                  <c:v>56.249999999997819</c:v>
                </c:pt>
                <c:pt idx="2379">
                  <c:v>56.083333333329207</c:v>
                </c:pt>
                <c:pt idx="2380">
                  <c:v>55.916666666662785</c:v>
                </c:pt>
                <c:pt idx="2381">
                  <c:v>55.749999999994181</c:v>
                </c:pt>
                <c:pt idx="2382">
                  <c:v>56.083333333327026</c:v>
                </c:pt>
                <c:pt idx="2383">
                  <c:v>57.249999999994181</c:v>
                </c:pt>
                <c:pt idx="2384">
                  <c:v>58.416666666663524</c:v>
                </c:pt>
                <c:pt idx="2385">
                  <c:v>58.249999999999282</c:v>
                </c:pt>
                <c:pt idx="2386">
                  <c:v>57.999999999998536</c:v>
                </c:pt>
                <c:pt idx="2387">
                  <c:v>56.833333333333577</c:v>
                </c:pt>
                <c:pt idx="2388">
                  <c:v>55.666666666666423</c:v>
                </c:pt>
                <c:pt idx="2389">
                  <c:v>54.166666666666423</c:v>
                </c:pt>
                <c:pt idx="2390">
                  <c:v>52.666666666664241</c:v>
                </c:pt>
                <c:pt idx="2391">
                  <c:v>50.916666666663517</c:v>
                </c:pt>
                <c:pt idx="2392">
                  <c:v>49.166666666662785</c:v>
                </c:pt>
                <c:pt idx="2393">
                  <c:v>47.416666666664241</c:v>
                </c:pt>
                <c:pt idx="2394">
                  <c:v>43.916666666662785</c:v>
                </c:pt>
                <c:pt idx="2395">
                  <c:v>40.083333333330664</c:v>
                </c:pt>
                <c:pt idx="2396">
                  <c:v>36.666666666663517</c:v>
                </c:pt>
                <c:pt idx="2397">
                  <c:v>34.583333333329939</c:v>
                </c:pt>
                <c:pt idx="2398">
                  <c:v>32.499999999996369</c:v>
                </c:pt>
                <c:pt idx="2399">
                  <c:v>31.166666666662788</c:v>
                </c:pt>
                <c:pt idx="2400">
                  <c:v>30.666666666663517</c:v>
                </c:pt>
                <c:pt idx="2401">
                  <c:v>30.166666666664245</c:v>
                </c:pt>
                <c:pt idx="2402">
                  <c:v>29.666666666664973</c:v>
                </c:pt>
                <c:pt idx="2403">
                  <c:v>29.166666666663509</c:v>
                </c:pt>
                <c:pt idx="2404">
                  <c:v>28.666666666664241</c:v>
                </c:pt>
                <c:pt idx="2405">
                  <c:v>27.333333333328483</c:v>
                </c:pt>
                <c:pt idx="2406">
                  <c:v>27.749999999995634</c:v>
                </c:pt>
                <c:pt idx="2407">
                  <c:v>28.416666666661332</c:v>
                </c:pt>
                <c:pt idx="2408">
                  <c:v>28.66666666666206</c:v>
                </c:pt>
                <c:pt idx="2409">
                  <c:v>28.91666666666497</c:v>
                </c:pt>
                <c:pt idx="2410">
                  <c:v>29.166666666665702</c:v>
                </c:pt>
                <c:pt idx="2411">
                  <c:v>29.416666666666419</c:v>
                </c:pt>
                <c:pt idx="2412">
                  <c:v>28.999999999999268</c:v>
                </c:pt>
                <c:pt idx="2413">
                  <c:v>28.583333333332121</c:v>
                </c:pt>
                <c:pt idx="2414">
                  <c:v>27.41666666666497</c:v>
                </c:pt>
                <c:pt idx="2415">
                  <c:v>26.333333333332121</c:v>
                </c:pt>
                <c:pt idx="2416">
                  <c:v>25.249999999999272</c:v>
                </c:pt>
                <c:pt idx="2417">
                  <c:v>24.999999999998543</c:v>
                </c:pt>
                <c:pt idx="2418">
                  <c:v>24.75</c:v>
                </c:pt>
                <c:pt idx="2419">
                  <c:v>24.250000000000728</c:v>
                </c:pt>
                <c:pt idx="2420">
                  <c:v>23.749999999999272</c:v>
                </c:pt>
                <c:pt idx="2421">
                  <c:v>23.25</c:v>
                </c:pt>
                <c:pt idx="2422">
                  <c:v>22.750000000000728</c:v>
                </c:pt>
                <c:pt idx="2423">
                  <c:v>22.250000000001457</c:v>
                </c:pt>
                <c:pt idx="2424">
                  <c:v>21.583333333335759</c:v>
                </c:pt>
                <c:pt idx="2425">
                  <c:v>22.416666666670061</c:v>
                </c:pt>
                <c:pt idx="2426">
                  <c:v>24.000000000004366</c:v>
                </c:pt>
                <c:pt idx="2427">
                  <c:v>25.500000000004366</c:v>
                </c:pt>
                <c:pt idx="2428">
                  <c:v>26.583333333337215</c:v>
                </c:pt>
                <c:pt idx="2429">
                  <c:v>27.666666666672246</c:v>
                </c:pt>
                <c:pt idx="2430">
                  <c:v>26.166666666672246</c:v>
                </c:pt>
                <c:pt idx="2431">
                  <c:v>24.833333333336487</c:v>
                </c:pt>
                <c:pt idx="2432">
                  <c:v>23.500000000005095</c:v>
                </c:pt>
                <c:pt idx="2433">
                  <c:v>22.166666666671517</c:v>
                </c:pt>
                <c:pt idx="2434">
                  <c:v>20.83333333333794</c:v>
                </c:pt>
                <c:pt idx="2435">
                  <c:v>22.166666666669336</c:v>
                </c:pt>
                <c:pt idx="2436">
                  <c:v>23.50000000000291</c:v>
                </c:pt>
                <c:pt idx="2437">
                  <c:v>23.333333333336487</c:v>
                </c:pt>
                <c:pt idx="2438">
                  <c:v>23.166666666670061</c:v>
                </c:pt>
                <c:pt idx="2439">
                  <c:v>23.000000000001457</c:v>
                </c:pt>
                <c:pt idx="2440">
                  <c:v>23.250000000002181</c:v>
                </c:pt>
                <c:pt idx="2441">
                  <c:v>23.50000000000291</c:v>
                </c:pt>
                <c:pt idx="2442">
                  <c:v>27.083333333336487</c:v>
                </c:pt>
                <c:pt idx="2443">
                  <c:v>30.500000000003634</c:v>
                </c:pt>
                <c:pt idx="2444">
                  <c:v>34.166666666671517</c:v>
                </c:pt>
                <c:pt idx="2445">
                  <c:v>37.833333333339397</c:v>
                </c:pt>
                <c:pt idx="2446">
                  <c:v>41.416666666670793</c:v>
                </c:pt>
                <c:pt idx="2447">
                  <c:v>42.333333333339397</c:v>
                </c:pt>
                <c:pt idx="2448">
                  <c:v>43.250000000005819</c:v>
                </c:pt>
                <c:pt idx="2449">
                  <c:v>44.166666666674431</c:v>
                </c:pt>
                <c:pt idx="2450">
                  <c:v>45.083333333336483</c:v>
                </c:pt>
                <c:pt idx="2451">
                  <c:v>46.000000000002913</c:v>
                </c:pt>
                <c:pt idx="2452">
                  <c:v>46.916666666671517</c:v>
                </c:pt>
                <c:pt idx="2453">
                  <c:v>47.83333333333794</c:v>
                </c:pt>
                <c:pt idx="2454">
                  <c:v>48.000000000004363</c:v>
                </c:pt>
                <c:pt idx="2455">
                  <c:v>48.166666666668604</c:v>
                </c:pt>
                <c:pt idx="2456">
                  <c:v>48.083333333338672</c:v>
                </c:pt>
                <c:pt idx="2457">
                  <c:v>48.000000000004363</c:v>
                </c:pt>
                <c:pt idx="2458">
                  <c:v>48.000000000002181</c:v>
                </c:pt>
                <c:pt idx="2459">
                  <c:v>47.999999999997819</c:v>
                </c:pt>
                <c:pt idx="2460">
                  <c:v>47.999999999995637</c:v>
                </c:pt>
                <c:pt idx="2461">
                  <c:v>47.999999999995637</c:v>
                </c:pt>
                <c:pt idx="2462">
                  <c:v>47.999999999993449</c:v>
                </c:pt>
                <c:pt idx="2463">
                  <c:v>47.999999999993449</c:v>
                </c:pt>
                <c:pt idx="2464">
                  <c:v>47.999999999993449</c:v>
                </c:pt>
                <c:pt idx="2465">
                  <c:v>47.999999999995637</c:v>
                </c:pt>
                <c:pt idx="2466">
                  <c:v>47.999999999995637</c:v>
                </c:pt>
                <c:pt idx="2467">
                  <c:v>47.999999999995637</c:v>
                </c:pt>
                <c:pt idx="2468">
                  <c:v>47.999999999993449</c:v>
                </c:pt>
                <c:pt idx="2469">
                  <c:v>47.999999999995637</c:v>
                </c:pt>
                <c:pt idx="2470">
                  <c:v>47.999999999995637</c:v>
                </c:pt>
                <c:pt idx="2471">
                  <c:v>47.999999999993449</c:v>
                </c:pt>
                <c:pt idx="2472">
                  <c:v>47.999999999995637</c:v>
                </c:pt>
                <c:pt idx="2473">
                  <c:v>47.999999999993449</c:v>
                </c:pt>
                <c:pt idx="2474">
                  <c:v>47.999999999997819</c:v>
                </c:pt>
                <c:pt idx="2475">
                  <c:v>47.999999999993449</c:v>
                </c:pt>
                <c:pt idx="2476">
                  <c:v>47.583333333328483</c:v>
                </c:pt>
                <c:pt idx="2477">
                  <c:v>47.166666666663517</c:v>
                </c:pt>
                <c:pt idx="2478">
                  <c:v>46.749999999996362</c:v>
                </c:pt>
                <c:pt idx="2479">
                  <c:v>46.333333333331396</c:v>
                </c:pt>
                <c:pt idx="2480">
                  <c:v>45.916666666664241</c:v>
                </c:pt>
                <c:pt idx="2481">
                  <c:v>45.499999999999275</c:v>
                </c:pt>
                <c:pt idx="2482">
                  <c:v>45.083333333332121</c:v>
                </c:pt>
                <c:pt idx="2483">
                  <c:v>45.333333333330664</c:v>
                </c:pt>
                <c:pt idx="2484">
                  <c:v>45.583333333329207</c:v>
                </c:pt>
                <c:pt idx="2485">
                  <c:v>45.999999999996362</c:v>
                </c:pt>
                <c:pt idx="2486">
                  <c:v>47.083333333327026</c:v>
                </c:pt>
                <c:pt idx="2487">
                  <c:v>48.16666666666206</c:v>
                </c:pt>
                <c:pt idx="2488">
                  <c:v>49.666666666659879</c:v>
                </c:pt>
                <c:pt idx="2489">
                  <c:v>51.16666666666206</c:v>
                </c:pt>
                <c:pt idx="2490">
                  <c:v>52.66666666666206</c:v>
                </c:pt>
                <c:pt idx="2491">
                  <c:v>54.166666666659879</c:v>
                </c:pt>
                <c:pt idx="2492">
                  <c:v>55.66666666666206</c:v>
                </c:pt>
                <c:pt idx="2493">
                  <c:v>57.16666666666206</c:v>
                </c:pt>
                <c:pt idx="2494">
                  <c:v>58.666666666664241</c:v>
                </c:pt>
                <c:pt idx="2495">
                  <c:v>59.499999999996355</c:v>
                </c:pt>
                <c:pt idx="2496">
                  <c:v>60.333333333330657</c:v>
                </c:pt>
                <c:pt idx="2497">
                  <c:v>60.91666666666643</c:v>
                </c:pt>
                <c:pt idx="2498">
                  <c:v>60.833333333332121</c:v>
                </c:pt>
                <c:pt idx="2499">
                  <c:v>60.749999999997812</c:v>
                </c:pt>
                <c:pt idx="2500">
                  <c:v>60.666666666663524</c:v>
                </c:pt>
                <c:pt idx="2501">
                  <c:v>60.583333333331403</c:v>
                </c:pt>
                <c:pt idx="2502">
                  <c:v>60.499999999999282</c:v>
                </c:pt>
                <c:pt idx="2503">
                  <c:v>60.416666666667162</c:v>
                </c:pt>
                <c:pt idx="2504">
                  <c:v>60.333333333332845</c:v>
                </c:pt>
                <c:pt idx="2505">
                  <c:v>60.250000000000725</c:v>
                </c:pt>
                <c:pt idx="2506">
                  <c:v>59.666666666667147</c:v>
                </c:pt>
                <c:pt idx="2507">
                  <c:v>59.083333333333584</c:v>
                </c:pt>
                <c:pt idx="2508">
                  <c:v>58.499999999997812</c:v>
                </c:pt>
                <c:pt idx="2509">
                  <c:v>57.999999999998536</c:v>
                </c:pt>
                <c:pt idx="2510">
                  <c:v>57.666666666665698</c:v>
                </c:pt>
                <c:pt idx="2511">
                  <c:v>57.333333333332845</c:v>
                </c:pt>
                <c:pt idx="2512">
                  <c:v>57</c:v>
                </c:pt>
                <c:pt idx="2513">
                  <c:v>56.666666666667155</c:v>
                </c:pt>
                <c:pt idx="2514">
                  <c:v>56.416666666668604</c:v>
                </c:pt>
                <c:pt idx="2515">
                  <c:v>55.416666666667879</c:v>
                </c:pt>
                <c:pt idx="2516">
                  <c:v>54.916666666668604</c:v>
                </c:pt>
                <c:pt idx="2517">
                  <c:v>54.416666666669336</c:v>
                </c:pt>
                <c:pt idx="2518">
                  <c:v>54.250000000002913</c:v>
                </c:pt>
                <c:pt idx="2519">
                  <c:v>54.58333333333794</c:v>
                </c:pt>
                <c:pt idx="2520">
                  <c:v>54.916666666670793</c:v>
                </c:pt>
                <c:pt idx="2521">
                  <c:v>55.250000000005819</c:v>
                </c:pt>
                <c:pt idx="2522">
                  <c:v>55.416666666672242</c:v>
                </c:pt>
                <c:pt idx="2523">
                  <c:v>55.583333333336483</c:v>
                </c:pt>
                <c:pt idx="2524">
                  <c:v>55.750000000005095</c:v>
                </c:pt>
                <c:pt idx="2525">
                  <c:v>56.416666666670793</c:v>
                </c:pt>
                <c:pt idx="2526">
                  <c:v>57.166666666670793</c:v>
                </c:pt>
                <c:pt idx="2527">
                  <c:v>58.666666666668597</c:v>
                </c:pt>
                <c:pt idx="2528">
                  <c:v>59.666666666669336</c:v>
                </c:pt>
                <c:pt idx="2529">
                  <c:v>60.666666666670068</c:v>
                </c:pt>
                <c:pt idx="2530">
                  <c:v>61.833333333332853</c:v>
                </c:pt>
                <c:pt idx="2531">
                  <c:v>62.000000000001457</c:v>
                </c:pt>
                <c:pt idx="2532">
                  <c:v>62.166666666670054</c:v>
                </c:pt>
                <c:pt idx="2533">
                  <c:v>62.583333333337208</c:v>
                </c:pt>
                <c:pt idx="2534">
                  <c:v>62.833333333337947</c:v>
                </c:pt>
                <c:pt idx="2535">
                  <c:v>63.083333333338672</c:v>
                </c:pt>
                <c:pt idx="2536">
                  <c:v>64.083333333343759</c:v>
                </c:pt>
                <c:pt idx="2537">
                  <c:v>64.583333333340846</c:v>
                </c:pt>
                <c:pt idx="2538">
                  <c:v>64.916666666673706</c:v>
                </c:pt>
                <c:pt idx="2539">
                  <c:v>64.833333333339397</c:v>
                </c:pt>
                <c:pt idx="2540">
                  <c:v>64.750000000007276</c:v>
                </c:pt>
                <c:pt idx="2541">
                  <c:v>64.666666666675155</c:v>
                </c:pt>
                <c:pt idx="2542">
                  <c:v>64.750000000007276</c:v>
                </c:pt>
                <c:pt idx="2543">
                  <c:v>65.33333333334086</c:v>
                </c:pt>
                <c:pt idx="2544">
                  <c:v>64.833333333341585</c:v>
                </c:pt>
                <c:pt idx="2545">
                  <c:v>64.083333333341571</c:v>
                </c:pt>
                <c:pt idx="2546">
                  <c:v>63.500000000005819</c:v>
                </c:pt>
                <c:pt idx="2547">
                  <c:v>62.916666666672235</c:v>
                </c:pt>
                <c:pt idx="2548">
                  <c:v>61.583333333338665</c:v>
                </c:pt>
                <c:pt idx="2549">
                  <c:v>60.416666666671517</c:v>
                </c:pt>
                <c:pt idx="2550">
                  <c:v>59.250000000002181</c:v>
                </c:pt>
                <c:pt idx="2551">
                  <c:v>58.500000000004356</c:v>
                </c:pt>
                <c:pt idx="2552">
                  <c:v>57.750000000004363</c:v>
                </c:pt>
                <c:pt idx="2553">
                  <c:v>57.000000000004363</c:v>
                </c:pt>
                <c:pt idx="2554">
                  <c:v>56.08333333333794</c:v>
                </c:pt>
                <c:pt idx="2555">
                  <c:v>55.166666666671517</c:v>
                </c:pt>
                <c:pt idx="2556">
                  <c:v>55.333333333340121</c:v>
                </c:pt>
                <c:pt idx="2557">
                  <c:v>55.500000000006551</c:v>
                </c:pt>
                <c:pt idx="2558">
                  <c:v>55.666666666672974</c:v>
                </c:pt>
                <c:pt idx="2559">
                  <c:v>55.833333333339397</c:v>
                </c:pt>
                <c:pt idx="2560">
                  <c:v>56.000000000003638</c:v>
                </c:pt>
                <c:pt idx="2561">
                  <c:v>56.000000000005819</c:v>
                </c:pt>
                <c:pt idx="2562">
                  <c:v>56.000000000005819</c:v>
                </c:pt>
                <c:pt idx="2563">
                  <c:v>56.000000000003638</c:v>
                </c:pt>
                <c:pt idx="2564">
                  <c:v>56.000000000005819</c:v>
                </c:pt>
                <c:pt idx="2565">
                  <c:v>56.000000000005819</c:v>
                </c:pt>
                <c:pt idx="2566">
                  <c:v>53.166666666672242</c:v>
                </c:pt>
                <c:pt idx="2567">
                  <c:v>50.333333333336483</c:v>
                </c:pt>
                <c:pt idx="2568">
                  <c:v>47.500000000000725</c:v>
                </c:pt>
                <c:pt idx="2569">
                  <c:v>45.166666666668604</c:v>
                </c:pt>
                <c:pt idx="2570">
                  <c:v>42.833333333334302</c:v>
                </c:pt>
                <c:pt idx="2571">
                  <c:v>41.166666666665698</c:v>
                </c:pt>
                <c:pt idx="2572">
                  <c:v>39.499999999999275</c:v>
                </c:pt>
                <c:pt idx="2573">
                  <c:v>37.833333333332845</c:v>
                </c:pt>
                <c:pt idx="2574">
                  <c:v>36.166666666666423</c:v>
                </c:pt>
                <c:pt idx="2575">
                  <c:v>34.5</c:v>
                </c:pt>
                <c:pt idx="2576">
                  <c:v>32.833333333333577</c:v>
                </c:pt>
                <c:pt idx="2577">
                  <c:v>31.166666666667147</c:v>
                </c:pt>
                <c:pt idx="2578">
                  <c:v>32.333333333334302</c:v>
                </c:pt>
                <c:pt idx="2579">
                  <c:v>33.500000000001457</c:v>
                </c:pt>
                <c:pt idx="2580">
                  <c:v>34.666666666668604</c:v>
                </c:pt>
                <c:pt idx="2581">
                  <c:v>34.750000000000725</c:v>
                </c:pt>
                <c:pt idx="2582">
                  <c:v>34.833333333330664</c:v>
                </c:pt>
                <c:pt idx="2583">
                  <c:v>34.249999999999275</c:v>
                </c:pt>
                <c:pt idx="2584">
                  <c:v>34.666666666664241</c:v>
                </c:pt>
                <c:pt idx="2585">
                  <c:v>35.083333333333577</c:v>
                </c:pt>
                <c:pt idx="2586">
                  <c:v>35.499999999998543</c:v>
                </c:pt>
                <c:pt idx="2587">
                  <c:v>35.916666666665698</c:v>
                </c:pt>
                <c:pt idx="2588">
                  <c:v>36.333333333335034</c:v>
                </c:pt>
                <c:pt idx="2589">
                  <c:v>37.166666666667155</c:v>
                </c:pt>
                <c:pt idx="2590">
                  <c:v>38.000000000003638</c:v>
                </c:pt>
                <c:pt idx="2591">
                  <c:v>38.833333333333577</c:v>
                </c:pt>
                <c:pt idx="2592">
                  <c:v>39.666666666670061</c:v>
                </c:pt>
                <c:pt idx="2593">
                  <c:v>41.083333333333577</c:v>
                </c:pt>
                <c:pt idx="2594">
                  <c:v>41.916666666667879</c:v>
                </c:pt>
                <c:pt idx="2595">
                  <c:v>42.75</c:v>
                </c:pt>
                <c:pt idx="2596">
                  <c:v>42.416666666667155</c:v>
                </c:pt>
                <c:pt idx="2597">
                  <c:v>41.583333333337215</c:v>
                </c:pt>
                <c:pt idx="2598">
                  <c:v>40.750000000002913</c:v>
                </c:pt>
                <c:pt idx="2599">
                  <c:v>39.250000000007276</c:v>
                </c:pt>
                <c:pt idx="2600">
                  <c:v>37.750000000007276</c:v>
                </c:pt>
                <c:pt idx="2601">
                  <c:v>35.83333333334231</c:v>
                </c:pt>
                <c:pt idx="2602">
                  <c:v>33.916666666672974</c:v>
                </c:pt>
                <c:pt idx="2603">
                  <c:v>32.000000000003645</c:v>
                </c:pt>
                <c:pt idx="2604">
                  <c:v>28.583333333334302</c:v>
                </c:pt>
                <c:pt idx="2605">
                  <c:v>25.166666666667151</c:v>
                </c:pt>
                <c:pt idx="2606">
                  <c:v>22.333333333333577</c:v>
                </c:pt>
                <c:pt idx="2607">
                  <c:v>19.5</c:v>
                </c:pt>
                <c:pt idx="2608">
                  <c:v>16.833333333332849</c:v>
                </c:pt>
                <c:pt idx="2609">
                  <c:v>14.666666666667149</c:v>
                </c:pt>
                <c:pt idx="2610">
                  <c:v>13.250000000003638</c:v>
                </c:pt>
                <c:pt idx="2611">
                  <c:v>12.416666666671517</c:v>
                </c:pt>
                <c:pt idx="2612">
                  <c:v>11.583333333337213</c:v>
                </c:pt>
                <c:pt idx="2613">
                  <c:v>10.00000000000291</c:v>
                </c:pt>
                <c:pt idx="2614">
                  <c:v>8.5833333333372135</c:v>
                </c:pt>
                <c:pt idx="2615">
                  <c:v>7.1666666666715173</c:v>
                </c:pt>
                <c:pt idx="2616">
                  <c:v>7.2500000000036389</c:v>
                </c:pt>
                <c:pt idx="2617">
                  <c:v>7.3333333333335746</c:v>
                </c:pt>
                <c:pt idx="2618">
                  <c:v>7.4166666666678802</c:v>
                </c:pt>
                <c:pt idx="2619">
                  <c:v>7.5000000000000009</c:v>
                </c:pt>
                <c:pt idx="2620">
                  <c:v>7.5833333333321216</c:v>
                </c:pt>
                <c:pt idx="2621">
                  <c:v>7.6666666666642422</c:v>
                </c:pt>
                <c:pt idx="2622">
                  <c:v>6.999999999996362</c:v>
                </c:pt>
                <c:pt idx="2623">
                  <c:v>6.4166666666649688</c:v>
                </c:pt>
                <c:pt idx="2624">
                  <c:v>5.8333333333292101</c:v>
                </c:pt>
                <c:pt idx="2625">
                  <c:v>5.9999999999956346</c:v>
                </c:pt>
                <c:pt idx="2626">
                  <c:v>5.9999999999978169</c:v>
                </c:pt>
                <c:pt idx="2627">
                  <c:v>5.9999999999956346</c:v>
                </c:pt>
                <c:pt idx="2628">
                  <c:v>10.833333333330666</c:v>
                </c:pt>
                <c:pt idx="2629">
                  <c:v>15.666666666663515</c:v>
                </c:pt>
                <c:pt idx="2630">
                  <c:v>20.499999999996362</c:v>
                </c:pt>
                <c:pt idx="2631">
                  <c:v>25.333333333331392</c:v>
                </c:pt>
                <c:pt idx="2632">
                  <c:v>30.166666666664245</c:v>
                </c:pt>
                <c:pt idx="2633">
                  <c:v>34.999999999997087</c:v>
                </c:pt>
                <c:pt idx="2634">
                  <c:v>39.833333333332121</c:v>
                </c:pt>
                <c:pt idx="2635">
                  <c:v>44.916666666665698</c:v>
                </c:pt>
                <c:pt idx="2636">
                  <c:v>50.000000000003638</c:v>
                </c:pt>
                <c:pt idx="2637">
                  <c:v>55.083333333337215</c:v>
                </c:pt>
                <c:pt idx="2638">
                  <c:v>60.166666666672967</c:v>
                </c:pt>
                <c:pt idx="2639">
                  <c:v>65.25000000000874</c:v>
                </c:pt>
                <c:pt idx="2640">
                  <c:v>65.500000000009464</c:v>
                </c:pt>
                <c:pt idx="2641">
                  <c:v>65.750000000008001</c:v>
                </c:pt>
                <c:pt idx="2642">
                  <c:v>66.000000000006551</c:v>
                </c:pt>
                <c:pt idx="2643">
                  <c:v>66.250000000005087</c:v>
                </c:pt>
                <c:pt idx="2644">
                  <c:v>66.50000000000145</c:v>
                </c:pt>
                <c:pt idx="2645">
                  <c:v>66.750000000002188</c:v>
                </c:pt>
                <c:pt idx="2646">
                  <c:v>66.99999999999855</c:v>
                </c:pt>
                <c:pt idx="2647">
                  <c:v>67.000000000000725</c:v>
                </c:pt>
                <c:pt idx="2648">
                  <c:v>67.000000000000725</c:v>
                </c:pt>
                <c:pt idx="2649">
                  <c:v>67.000000000000725</c:v>
                </c:pt>
                <c:pt idx="2650">
                  <c:v>67.000000000000725</c:v>
                </c:pt>
                <c:pt idx="2651">
                  <c:v>67.000000000000725</c:v>
                </c:pt>
                <c:pt idx="2652">
                  <c:v>67.000000000000725</c:v>
                </c:pt>
                <c:pt idx="2653">
                  <c:v>67.000000000000725</c:v>
                </c:pt>
                <c:pt idx="2654">
                  <c:v>66.99999999999855</c:v>
                </c:pt>
                <c:pt idx="2655">
                  <c:v>66.99999999999855</c:v>
                </c:pt>
                <c:pt idx="2656">
                  <c:v>66.99999999999855</c:v>
                </c:pt>
                <c:pt idx="2657">
                  <c:v>66.99999999999855</c:v>
                </c:pt>
                <c:pt idx="2658">
                  <c:v>66.99999999999855</c:v>
                </c:pt>
                <c:pt idx="2659">
                  <c:v>66.99999999999855</c:v>
                </c:pt>
                <c:pt idx="2660">
                  <c:v>66.99999999999855</c:v>
                </c:pt>
                <c:pt idx="2661">
                  <c:v>67.000000000000725</c:v>
                </c:pt>
                <c:pt idx="2662">
                  <c:v>67.000000000002913</c:v>
                </c:pt>
                <c:pt idx="2663">
                  <c:v>67.000000000000725</c:v>
                </c:pt>
                <c:pt idx="2664">
                  <c:v>67.000000000002913</c:v>
                </c:pt>
                <c:pt idx="2665">
                  <c:v>67.000000000000725</c:v>
                </c:pt>
                <c:pt idx="2666">
                  <c:v>67.000000000002913</c:v>
                </c:pt>
                <c:pt idx="2667">
                  <c:v>67.083333333335034</c:v>
                </c:pt>
                <c:pt idx="2668">
                  <c:v>67.166666666667155</c:v>
                </c:pt>
                <c:pt idx="2669">
                  <c:v>67.25000000000145</c:v>
                </c:pt>
                <c:pt idx="2670">
                  <c:v>67.333333333335759</c:v>
                </c:pt>
                <c:pt idx="2671">
                  <c:v>67.416666666670068</c:v>
                </c:pt>
                <c:pt idx="2672">
                  <c:v>67.583333333336483</c:v>
                </c:pt>
                <c:pt idx="2673">
                  <c:v>67.750000000005087</c:v>
                </c:pt>
                <c:pt idx="2674">
                  <c:v>67.916666666671517</c:v>
                </c:pt>
                <c:pt idx="2675">
                  <c:v>68.083333333340121</c:v>
                </c:pt>
                <c:pt idx="2676">
                  <c:v>68.250000000008725</c:v>
                </c:pt>
                <c:pt idx="2677">
                  <c:v>68.416666666677344</c:v>
                </c:pt>
                <c:pt idx="2678">
                  <c:v>68.333333333343035</c:v>
                </c:pt>
                <c:pt idx="2679">
                  <c:v>68.166666666674431</c:v>
                </c:pt>
                <c:pt idx="2680">
                  <c:v>68.000000000005826</c:v>
                </c:pt>
                <c:pt idx="2681">
                  <c:v>67.833333333335034</c:v>
                </c:pt>
                <c:pt idx="2682">
                  <c:v>67.749999999994174</c:v>
                </c:pt>
                <c:pt idx="2683">
                  <c:v>67.66666666665769</c:v>
                </c:pt>
                <c:pt idx="2684">
                  <c:v>67.499999999991275</c:v>
                </c:pt>
                <c:pt idx="2685">
                  <c:v>67.333333333324845</c:v>
                </c:pt>
                <c:pt idx="2686">
                  <c:v>67.083333333326294</c:v>
                </c:pt>
                <c:pt idx="2687">
                  <c:v>66.833333333327758</c:v>
                </c:pt>
                <c:pt idx="2688">
                  <c:v>66.583333333331396</c:v>
                </c:pt>
                <c:pt idx="2689">
                  <c:v>66.333333333332845</c:v>
                </c:pt>
                <c:pt idx="2690">
                  <c:v>66.333333333330671</c:v>
                </c:pt>
                <c:pt idx="2691">
                  <c:v>66.333333333326294</c:v>
                </c:pt>
                <c:pt idx="2692">
                  <c:v>66.333333333328483</c:v>
                </c:pt>
                <c:pt idx="2693">
                  <c:v>66.333333333328483</c:v>
                </c:pt>
                <c:pt idx="2694">
                  <c:v>66.249999999994174</c:v>
                </c:pt>
                <c:pt idx="2695">
                  <c:v>66.166666666659879</c:v>
                </c:pt>
                <c:pt idx="2696">
                  <c:v>66.083333333327758</c:v>
                </c:pt>
                <c:pt idx="2697">
                  <c:v>65.999999999997812</c:v>
                </c:pt>
                <c:pt idx="2698">
                  <c:v>65.999999999995637</c:v>
                </c:pt>
                <c:pt idx="2699">
                  <c:v>65.999999999995637</c:v>
                </c:pt>
                <c:pt idx="2700">
                  <c:v>65.999999999995637</c:v>
                </c:pt>
                <c:pt idx="2701">
                  <c:v>65.999999999995637</c:v>
                </c:pt>
                <c:pt idx="2702">
                  <c:v>65.999999999995637</c:v>
                </c:pt>
                <c:pt idx="2703">
                  <c:v>65.999999999995637</c:v>
                </c:pt>
                <c:pt idx="2704">
                  <c:v>65.999999999995637</c:v>
                </c:pt>
                <c:pt idx="2705">
                  <c:v>65.999999999995637</c:v>
                </c:pt>
                <c:pt idx="2706">
                  <c:v>65.999999999995637</c:v>
                </c:pt>
                <c:pt idx="2707">
                  <c:v>65.999999999993449</c:v>
                </c:pt>
                <c:pt idx="2708">
                  <c:v>65.999999999995637</c:v>
                </c:pt>
                <c:pt idx="2709">
                  <c:v>65.999999999993449</c:v>
                </c:pt>
                <c:pt idx="2710">
                  <c:v>65.999999999993449</c:v>
                </c:pt>
                <c:pt idx="2711">
                  <c:v>66.333333333326294</c:v>
                </c:pt>
                <c:pt idx="2712">
                  <c:v>66.666666666659154</c:v>
                </c:pt>
                <c:pt idx="2713">
                  <c:v>66.999999999994174</c:v>
                </c:pt>
                <c:pt idx="2714">
                  <c:v>67.249999999992724</c:v>
                </c:pt>
                <c:pt idx="2715">
                  <c:v>67.499999999993449</c:v>
                </c:pt>
                <c:pt idx="2716">
                  <c:v>67.666666666659879</c:v>
                </c:pt>
                <c:pt idx="2717">
                  <c:v>67.833333333326294</c:v>
                </c:pt>
                <c:pt idx="2718">
                  <c:v>67.999999999994913</c:v>
                </c:pt>
                <c:pt idx="2719">
                  <c:v>68.166666666661328</c:v>
                </c:pt>
                <c:pt idx="2720">
                  <c:v>68.333333333325569</c:v>
                </c:pt>
                <c:pt idx="2721">
                  <c:v>68.333333333325569</c:v>
                </c:pt>
                <c:pt idx="2722">
                  <c:v>68.333333333325569</c:v>
                </c:pt>
                <c:pt idx="2723">
                  <c:v>67.999999999994913</c:v>
                </c:pt>
                <c:pt idx="2724">
                  <c:v>67.666666666662053</c:v>
                </c:pt>
                <c:pt idx="2725">
                  <c:v>67.33333333333357</c:v>
                </c:pt>
                <c:pt idx="2726">
                  <c:v>67.083333333339397</c:v>
                </c:pt>
                <c:pt idx="2727">
                  <c:v>66.833333333340846</c:v>
                </c:pt>
                <c:pt idx="2728">
                  <c:v>66.666666666676605</c:v>
                </c:pt>
                <c:pt idx="2729">
                  <c:v>61.166666666675887</c:v>
                </c:pt>
                <c:pt idx="2730">
                  <c:v>56.000000000010189</c:v>
                </c:pt>
                <c:pt idx="2731">
                  <c:v>51.250000000007276</c:v>
                </c:pt>
                <c:pt idx="2732">
                  <c:v>46.500000000004363</c:v>
                </c:pt>
                <c:pt idx="2733">
                  <c:v>41.916666666672242</c:v>
                </c:pt>
                <c:pt idx="2734">
                  <c:v>38.666666666671517</c:v>
                </c:pt>
                <c:pt idx="2735">
                  <c:v>35.416666666670793</c:v>
                </c:pt>
                <c:pt idx="2736">
                  <c:v>32.166666666667886</c:v>
                </c:pt>
                <c:pt idx="2737">
                  <c:v>28.250000000001457</c:v>
                </c:pt>
                <c:pt idx="2738">
                  <c:v>24.666666666667879</c:v>
                </c:pt>
                <c:pt idx="2739">
                  <c:v>21.083333333334302</c:v>
                </c:pt>
                <c:pt idx="2740">
                  <c:v>17.500000000000728</c:v>
                </c:pt>
                <c:pt idx="2741">
                  <c:v>19.249999999999272</c:v>
                </c:pt>
                <c:pt idx="2742">
                  <c:v>20.666666666667151</c:v>
                </c:pt>
                <c:pt idx="2743">
                  <c:v>21.666666666667879</c:v>
                </c:pt>
                <c:pt idx="2744">
                  <c:v>23.166666666665698</c:v>
                </c:pt>
                <c:pt idx="2745">
                  <c:v>24.666666666665698</c:v>
                </c:pt>
                <c:pt idx="2746">
                  <c:v>24.833333333332121</c:v>
                </c:pt>
                <c:pt idx="2747">
                  <c:v>25.000000000000728</c:v>
                </c:pt>
                <c:pt idx="2748">
                  <c:v>25.166666666667151</c:v>
                </c:pt>
                <c:pt idx="2749">
                  <c:v>25.999999999999272</c:v>
                </c:pt>
                <c:pt idx="2750">
                  <c:v>25.416666666667879</c:v>
                </c:pt>
                <c:pt idx="2751">
                  <c:v>25.416666666665698</c:v>
                </c:pt>
                <c:pt idx="2752">
                  <c:v>25.416666666665698</c:v>
                </c:pt>
                <c:pt idx="2753">
                  <c:v>25.416666666665698</c:v>
                </c:pt>
                <c:pt idx="2754">
                  <c:v>25.416666666665698</c:v>
                </c:pt>
                <c:pt idx="2755">
                  <c:v>25.416666666663513</c:v>
                </c:pt>
                <c:pt idx="2756">
                  <c:v>24.916666666664241</c:v>
                </c:pt>
                <c:pt idx="2757">
                  <c:v>22.750000000000728</c:v>
                </c:pt>
                <c:pt idx="2758">
                  <c:v>20.333333333334302</c:v>
                </c:pt>
                <c:pt idx="2759">
                  <c:v>17.916666666667879</c:v>
                </c:pt>
                <c:pt idx="2760">
                  <c:v>16.000000000000725</c:v>
                </c:pt>
                <c:pt idx="2761">
                  <c:v>14.083333333335759</c:v>
                </c:pt>
                <c:pt idx="2762">
                  <c:v>12.750000000002183</c:v>
                </c:pt>
                <c:pt idx="2763">
                  <c:v>10.83333333333503</c:v>
                </c:pt>
                <c:pt idx="2764">
                  <c:v>8.9166666666678793</c:v>
                </c:pt>
                <c:pt idx="2765">
                  <c:v>7.0000000000007274</c:v>
                </c:pt>
                <c:pt idx="2766">
                  <c:v>5.0833333333335755</c:v>
                </c:pt>
                <c:pt idx="2767">
                  <c:v>3.166666666666424</c:v>
                </c:pt>
                <c:pt idx="2768">
                  <c:v>2.1666666666656966</c:v>
                </c:pt>
                <c:pt idx="2769">
                  <c:v>3.7500000000000004</c:v>
                </c:pt>
                <c:pt idx="2770">
                  <c:v>5.5833333333328481</c:v>
                </c:pt>
                <c:pt idx="2771">
                  <c:v>7.4166666666656953</c:v>
                </c:pt>
                <c:pt idx="2772">
                  <c:v>8.7499999999992717</c:v>
                </c:pt>
                <c:pt idx="2773">
                  <c:v>10.08333333333503</c:v>
                </c:pt>
                <c:pt idx="2774">
                  <c:v>11.916666666667879</c:v>
                </c:pt>
                <c:pt idx="2775">
                  <c:v>13.749999999998545</c:v>
                </c:pt>
                <c:pt idx="2776">
                  <c:v>15.583333333333574</c:v>
                </c:pt>
                <c:pt idx="2777">
                  <c:v>17.416666666666423</c:v>
                </c:pt>
                <c:pt idx="2778">
                  <c:v>19.583333333332121</c:v>
                </c:pt>
                <c:pt idx="2779">
                  <c:v>21.749999999997819</c:v>
                </c:pt>
                <c:pt idx="2780">
                  <c:v>23.166666666663513</c:v>
                </c:pt>
                <c:pt idx="2781">
                  <c:v>23.66666666666497</c:v>
                </c:pt>
                <c:pt idx="2782">
                  <c:v>24.16666666666206</c:v>
                </c:pt>
                <c:pt idx="2783">
                  <c:v>24.666666666663513</c:v>
                </c:pt>
                <c:pt idx="2784">
                  <c:v>25.16666666666497</c:v>
                </c:pt>
                <c:pt idx="2785">
                  <c:v>26.916666666663513</c:v>
                </c:pt>
                <c:pt idx="2786">
                  <c:v>28.666666666666423</c:v>
                </c:pt>
                <c:pt idx="2787">
                  <c:v>30.416666666667155</c:v>
                </c:pt>
                <c:pt idx="2788">
                  <c:v>32.166666666667886</c:v>
                </c:pt>
                <c:pt idx="2789">
                  <c:v>34.250000000003638</c:v>
                </c:pt>
                <c:pt idx="2790">
                  <c:v>36.000000000004363</c:v>
                </c:pt>
                <c:pt idx="2791">
                  <c:v>37.750000000005095</c:v>
                </c:pt>
                <c:pt idx="2792">
                  <c:v>39.333333333337215</c:v>
                </c:pt>
                <c:pt idx="2793">
                  <c:v>40.916666666669336</c:v>
                </c:pt>
                <c:pt idx="2794">
                  <c:v>42.500000000001457</c:v>
                </c:pt>
                <c:pt idx="2795">
                  <c:v>44.083333333333577</c:v>
                </c:pt>
                <c:pt idx="2796">
                  <c:v>45.749999999997819</c:v>
                </c:pt>
                <c:pt idx="2797">
                  <c:v>46.166666666664966</c:v>
                </c:pt>
                <c:pt idx="2798">
                  <c:v>46.583333333329939</c:v>
                </c:pt>
                <c:pt idx="2799">
                  <c:v>46.999999999997087</c:v>
                </c:pt>
                <c:pt idx="2800">
                  <c:v>47.416666666666423</c:v>
                </c:pt>
                <c:pt idx="2801">
                  <c:v>47.499999999996362</c:v>
                </c:pt>
                <c:pt idx="2802">
                  <c:v>47.583333333330664</c:v>
                </c:pt>
                <c:pt idx="2803">
                  <c:v>47.666666666664966</c:v>
                </c:pt>
                <c:pt idx="2804">
                  <c:v>47.749999999999275</c:v>
                </c:pt>
                <c:pt idx="2805">
                  <c:v>47.833333333333577</c:v>
                </c:pt>
                <c:pt idx="2806">
                  <c:v>47.916666666663517</c:v>
                </c:pt>
                <c:pt idx="2807">
                  <c:v>47.999999999997819</c:v>
                </c:pt>
                <c:pt idx="2808">
                  <c:v>48.249999999998543</c:v>
                </c:pt>
                <c:pt idx="2809">
                  <c:v>48.499999999997087</c:v>
                </c:pt>
                <c:pt idx="2810">
                  <c:v>49.583333333332121</c:v>
                </c:pt>
                <c:pt idx="2811">
                  <c:v>50.666666666662785</c:v>
                </c:pt>
                <c:pt idx="2812">
                  <c:v>51.749999999997819</c:v>
                </c:pt>
                <c:pt idx="2813">
                  <c:v>52.833333333332845</c:v>
                </c:pt>
                <c:pt idx="2814">
                  <c:v>53.916666666663517</c:v>
                </c:pt>
                <c:pt idx="2815">
                  <c:v>54.999999999994181</c:v>
                </c:pt>
                <c:pt idx="2816">
                  <c:v>56.083333333324845</c:v>
                </c:pt>
                <c:pt idx="2817">
                  <c:v>57.166666666659879</c:v>
                </c:pt>
                <c:pt idx="2818">
                  <c:v>58.249999999992731</c:v>
                </c:pt>
                <c:pt idx="2819">
                  <c:v>59.333333333323395</c:v>
                </c:pt>
                <c:pt idx="2820">
                  <c:v>60.66666666665914</c:v>
                </c:pt>
                <c:pt idx="2821">
                  <c:v>61.999999999992717</c:v>
                </c:pt>
                <c:pt idx="2822">
                  <c:v>62.499999999991992</c:v>
                </c:pt>
                <c:pt idx="2823">
                  <c:v>62.999999999989093</c:v>
                </c:pt>
                <c:pt idx="2824">
                  <c:v>63.499999999990536</c:v>
                </c:pt>
                <c:pt idx="2825">
                  <c:v>63.999999999991999</c:v>
                </c:pt>
                <c:pt idx="2826">
                  <c:v>64.499999999989072</c:v>
                </c:pt>
                <c:pt idx="2827">
                  <c:v>64.999999999988347</c:v>
                </c:pt>
                <c:pt idx="2828">
                  <c:v>65.166666666654777</c:v>
                </c:pt>
                <c:pt idx="2829">
                  <c:v>65.333333333325569</c:v>
                </c:pt>
                <c:pt idx="2830">
                  <c:v>65.499999999989811</c:v>
                </c:pt>
                <c:pt idx="2831">
                  <c:v>65.666666666656241</c:v>
                </c:pt>
                <c:pt idx="2832">
                  <c:v>65.333333333327758</c:v>
                </c:pt>
                <c:pt idx="2833">
                  <c:v>64.999999999994898</c:v>
                </c:pt>
                <c:pt idx="2834">
                  <c:v>64.666666666662053</c:v>
                </c:pt>
                <c:pt idx="2835">
                  <c:v>64.333333333327033</c:v>
                </c:pt>
                <c:pt idx="2836">
                  <c:v>62.333333333329939</c:v>
                </c:pt>
                <c:pt idx="2837">
                  <c:v>60.33333333332849</c:v>
                </c:pt>
                <c:pt idx="2838">
                  <c:v>57.583333333327026</c:v>
                </c:pt>
                <c:pt idx="2839">
                  <c:v>54.999999999996362</c:v>
                </c:pt>
                <c:pt idx="2840">
                  <c:v>52.749999999998543</c:v>
                </c:pt>
                <c:pt idx="2841">
                  <c:v>50.499999999998543</c:v>
                </c:pt>
                <c:pt idx="2842">
                  <c:v>48.249999999998543</c:v>
                </c:pt>
                <c:pt idx="2843">
                  <c:v>47.833333333335759</c:v>
                </c:pt>
                <c:pt idx="2844">
                  <c:v>47.416666666668604</c:v>
                </c:pt>
                <c:pt idx="2845">
                  <c:v>47.000000000001457</c:v>
                </c:pt>
                <c:pt idx="2846">
                  <c:v>46.583333333336483</c:v>
                </c:pt>
                <c:pt idx="2847">
                  <c:v>46.166666666667155</c:v>
                </c:pt>
                <c:pt idx="2848">
                  <c:v>47.416666666666423</c:v>
                </c:pt>
                <c:pt idx="2849">
                  <c:v>49.333333333331396</c:v>
                </c:pt>
                <c:pt idx="2850">
                  <c:v>51.999999999996362</c:v>
                </c:pt>
                <c:pt idx="2851">
                  <c:v>54.499999999994905</c:v>
                </c:pt>
                <c:pt idx="2852">
                  <c:v>56.999999999991267</c:v>
                </c:pt>
                <c:pt idx="2853">
                  <c:v>59.499999999991999</c:v>
                </c:pt>
                <c:pt idx="2854">
                  <c:v>61.99999999999055</c:v>
                </c:pt>
                <c:pt idx="2855">
                  <c:v>62.666666666656234</c:v>
                </c:pt>
                <c:pt idx="2856">
                  <c:v>63.416666666658415</c:v>
                </c:pt>
                <c:pt idx="2857">
                  <c:v>64.166666666658429</c:v>
                </c:pt>
                <c:pt idx="2858">
                  <c:v>64.916666666660618</c:v>
                </c:pt>
                <c:pt idx="2859">
                  <c:v>65.666666666662792</c:v>
                </c:pt>
                <c:pt idx="2860">
                  <c:v>66.416666666664966</c:v>
                </c:pt>
                <c:pt idx="2861">
                  <c:v>66.499999999997087</c:v>
                </c:pt>
                <c:pt idx="2862">
                  <c:v>66.583333333329207</c:v>
                </c:pt>
                <c:pt idx="2863">
                  <c:v>66.666666666663517</c:v>
                </c:pt>
                <c:pt idx="2864">
                  <c:v>66.749999999995637</c:v>
                </c:pt>
                <c:pt idx="2865">
                  <c:v>66.833333333327758</c:v>
                </c:pt>
                <c:pt idx="2866">
                  <c:v>67.083333333326294</c:v>
                </c:pt>
                <c:pt idx="2867">
                  <c:v>67.333333333324845</c:v>
                </c:pt>
                <c:pt idx="2868">
                  <c:v>67.499999999989086</c:v>
                </c:pt>
                <c:pt idx="2869">
                  <c:v>67.666666666653327</c:v>
                </c:pt>
                <c:pt idx="2870">
                  <c:v>67.833333333317569</c:v>
                </c:pt>
                <c:pt idx="2871">
                  <c:v>67.999999999983999</c:v>
                </c:pt>
                <c:pt idx="2872">
                  <c:v>68.166666666650414</c:v>
                </c:pt>
                <c:pt idx="2873">
                  <c:v>68.333333333319018</c:v>
                </c:pt>
                <c:pt idx="2874">
                  <c:v>68.499999999985448</c:v>
                </c:pt>
                <c:pt idx="2875">
                  <c:v>68.666666666654052</c:v>
                </c:pt>
                <c:pt idx="2876">
                  <c:v>68.833333333320482</c:v>
                </c:pt>
                <c:pt idx="2877">
                  <c:v>68.999999999986898</c:v>
                </c:pt>
                <c:pt idx="2878">
                  <c:v>68.999999999986898</c:v>
                </c:pt>
                <c:pt idx="2879">
                  <c:v>68.999999999986898</c:v>
                </c:pt>
                <c:pt idx="2880">
                  <c:v>68.999999999991275</c:v>
                </c:pt>
                <c:pt idx="2881">
                  <c:v>68.999999999991275</c:v>
                </c:pt>
                <c:pt idx="2882">
                  <c:v>68.999999999993449</c:v>
                </c:pt>
                <c:pt idx="2883">
                  <c:v>68.999999999995637</c:v>
                </c:pt>
                <c:pt idx="2884">
                  <c:v>68.999999999995637</c:v>
                </c:pt>
                <c:pt idx="2885">
                  <c:v>68.999999999995637</c:v>
                </c:pt>
                <c:pt idx="2886">
                  <c:v>68.999999999995637</c:v>
                </c:pt>
                <c:pt idx="2887">
                  <c:v>68.999999999995637</c:v>
                </c:pt>
                <c:pt idx="2888">
                  <c:v>68.999999999995637</c:v>
                </c:pt>
                <c:pt idx="2889">
                  <c:v>68.999999999993449</c:v>
                </c:pt>
                <c:pt idx="2890">
                  <c:v>68.999999999995637</c:v>
                </c:pt>
                <c:pt idx="2891">
                  <c:v>68.999999999995637</c:v>
                </c:pt>
                <c:pt idx="2892">
                  <c:v>65.499999999994174</c:v>
                </c:pt>
                <c:pt idx="2893">
                  <c:v>61.999999999994905</c:v>
                </c:pt>
                <c:pt idx="2894">
                  <c:v>58.499999999995644</c:v>
                </c:pt>
                <c:pt idx="2895">
                  <c:v>55.083333333328483</c:v>
                </c:pt>
                <c:pt idx="2896">
                  <c:v>51.666666666661328</c:v>
                </c:pt>
                <c:pt idx="2897">
                  <c:v>48.249999999996362</c:v>
                </c:pt>
                <c:pt idx="2898">
                  <c:v>45.166666666664241</c:v>
                </c:pt>
                <c:pt idx="2899">
                  <c:v>42.083333333329939</c:v>
                </c:pt>
                <c:pt idx="2900">
                  <c:v>38.999999999997819</c:v>
                </c:pt>
                <c:pt idx="2901">
                  <c:v>35.916666666667879</c:v>
                </c:pt>
                <c:pt idx="2902">
                  <c:v>32.833333333333577</c:v>
                </c:pt>
                <c:pt idx="2903">
                  <c:v>29.750000000001453</c:v>
                </c:pt>
                <c:pt idx="2904">
                  <c:v>30.166666666668604</c:v>
                </c:pt>
                <c:pt idx="2905">
                  <c:v>30.583333333335755</c:v>
                </c:pt>
                <c:pt idx="2906">
                  <c:v>33.500000000003638</c:v>
                </c:pt>
                <c:pt idx="2907">
                  <c:v>36.333333333337215</c:v>
                </c:pt>
                <c:pt idx="2908">
                  <c:v>39.166666666670793</c:v>
                </c:pt>
                <c:pt idx="2909">
                  <c:v>42.000000000004363</c:v>
                </c:pt>
                <c:pt idx="2910">
                  <c:v>44.500000000005095</c:v>
                </c:pt>
                <c:pt idx="2911">
                  <c:v>47.000000000005819</c:v>
                </c:pt>
                <c:pt idx="2912">
                  <c:v>49.916666666669336</c:v>
                </c:pt>
                <c:pt idx="2913">
                  <c:v>52.833333333332845</c:v>
                </c:pt>
                <c:pt idx="2914">
                  <c:v>55.749999999996362</c:v>
                </c:pt>
                <c:pt idx="2915">
                  <c:v>58.666666666659886</c:v>
                </c:pt>
                <c:pt idx="2916">
                  <c:v>61.583333333321207</c:v>
                </c:pt>
                <c:pt idx="2917">
                  <c:v>64.499999999989072</c:v>
                </c:pt>
                <c:pt idx="2918">
                  <c:v>64.916666666656226</c:v>
                </c:pt>
                <c:pt idx="2919">
                  <c:v>65.333333333323381</c:v>
                </c:pt>
                <c:pt idx="2920">
                  <c:v>65.749999999992724</c:v>
                </c:pt>
                <c:pt idx="2921">
                  <c:v>66.166666666659879</c:v>
                </c:pt>
                <c:pt idx="2922">
                  <c:v>66.583333333329207</c:v>
                </c:pt>
                <c:pt idx="2923">
                  <c:v>66.999999999991999</c:v>
                </c:pt>
                <c:pt idx="2924">
                  <c:v>66.999999999991999</c:v>
                </c:pt>
                <c:pt idx="2925">
                  <c:v>66.999999999991999</c:v>
                </c:pt>
                <c:pt idx="2926">
                  <c:v>66.999999999991999</c:v>
                </c:pt>
                <c:pt idx="2927">
                  <c:v>66.999999999991999</c:v>
                </c:pt>
                <c:pt idx="2928">
                  <c:v>66.999999999991999</c:v>
                </c:pt>
                <c:pt idx="2929">
                  <c:v>66.999999999994174</c:v>
                </c:pt>
                <c:pt idx="2930">
                  <c:v>66.999999999994174</c:v>
                </c:pt>
                <c:pt idx="2931">
                  <c:v>65.166666666661328</c:v>
                </c:pt>
                <c:pt idx="2932">
                  <c:v>63.333333333328483</c:v>
                </c:pt>
                <c:pt idx="2933">
                  <c:v>61.499999999995637</c:v>
                </c:pt>
                <c:pt idx="2934">
                  <c:v>59.666666666660596</c:v>
                </c:pt>
                <c:pt idx="2935">
                  <c:v>57.833333333327751</c:v>
                </c:pt>
                <c:pt idx="2936">
                  <c:v>55.999999999994905</c:v>
                </c:pt>
                <c:pt idx="2937">
                  <c:v>54.16666666666206</c:v>
                </c:pt>
                <c:pt idx="2938">
                  <c:v>52.333333333329207</c:v>
                </c:pt>
                <c:pt idx="2939">
                  <c:v>50.499999999996362</c:v>
                </c:pt>
                <c:pt idx="2940">
                  <c:v>48.666666666665698</c:v>
                </c:pt>
                <c:pt idx="2941">
                  <c:v>46.833333333332845</c:v>
                </c:pt>
                <c:pt idx="2942">
                  <c:v>45</c:v>
                </c:pt>
                <c:pt idx="2943">
                  <c:v>45</c:v>
                </c:pt>
                <c:pt idx="2944">
                  <c:v>45</c:v>
                </c:pt>
                <c:pt idx="2945">
                  <c:v>45</c:v>
                </c:pt>
                <c:pt idx="2946">
                  <c:v>45</c:v>
                </c:pt>
                <c:pt idx="2947">
                  <c:v>44.999999999997819</c:v>
                </c:pt>
                <c:pt idx="2948">
                  <c:v>44.999999999997819</c:v>
                </c:pt>
                <c:pt idx="2949">
                  <c:v>44.999999999995637</c:v>
                </c:pt>
                <c:pt idx="2950">
                  <c:v>44.999999999995637</c:v>
                </c:pt>
                <c:pt idx="2951">
                  <c:v>44.999999999995637</c:v>
                </c:pt>
                <c:pt idx="2952">
                  <c:v>44.999999999995637</c:v>
                </c:pt>
                <c:pt idx="2953">
                  <c:v>44.999999999995637</c:v>
                </c:pt>
                <c:pt idx="2954">
                  <c:v>44.999999999995637</c:v>
                </c:pt>
                <c:pt idx="2955">
                  <c:v>44.999999999997819</c:v>
                </c:pt>
                <c:pt idx="2956">
                  <c:v>44.999999999997819</c:v>
                </c:pt>
                <c:pt idx="2957">
                  <c:v>44.999999999995637</c:v>
                </c:pt>
                <c:pt idx="2958">
                  <c:v>44.999999999995637</c:v>
                </c:pt>
                <c:pt idx="2959">
                  <c:v>44.999999999995637</c:v>
                </c:pt>
                <c:pt idx="2960">
                  <c:v>44.999999999995637</c:v>
                </c:pt>
                <c:pt idx="2961">
                  <c:v>45.166666666659879</c:v>
                </c:pt>
                <c:pt idx="2962">
                  <c:v>45.333333333326301</c:v>
                </c:pt>
                <c:pt idx="2963">
                  <c:v>45.499999999992724</c:v>
                </c:pt>
                <c:pt idx="2964">
                  <c:v>45.666666666659147</c:v>
                </c:pt>
                <c:pt idx="2965">
                  <c:v>45.833333333327758</c:v>
                </c:pt>
                <c:pt idx="2966">
                  <c:v>45.999999999994181</c:v>
                </c:pt>
                <c:pt idx="2967">
                  <c:v>46.166666666660603</c:v>
                </c:pt>
                <c:pt idx="2968">
                  <c:v>46.333333333329207</c:v>
                </c:pt>
                <c:pt idx="2969">
                  <c:v>46.499999999995637</c:v>
                </c:pt>
                <c:pt idx="2970">
                  <c:v>45.16666666666206</c:v>
                </c:pt>
                <c:pt idx="2971">
                  <c:v>43.833333333328483</c:v>
                </c:pt>
                <c:pt idx="2972">
                  <c:v>42.499999999994905</c:v>
                </c:pt>
                <c:pt idx="2973">
                  <c:v>40.999999999997087</c:v>
                </c:pt>
                <c:pt idx="2974">
                  <c:v>39.499999999992724</c:v>
                </c:pt>
                <c:pt idx="2975">
                  <c:v>37.999999999994905</c:v>
                </c:pt>
                <c:pt idx="2976">
                  <c:v>36.499999999994905</c:v>
                </c:pt>
                <c:pt idx="2977">
                  <c:v>34.999999999994905</c:v>
                </c:pt>
                <c:pt idx="2978">
                  <c:v>33.499999999994905</c:v>
                </c:pt>
                <c:pt idx="2979">
                  <c:v>31.999999999994902</c:v>
                </c:pt>
                <c:pt idx="2980">
                  <c:v>30.416666666664966</c:v>
                </c:pt>
                <c:pt idx="2981">
                  <c:v>28.999999999999268</c:v>
                </c:pt>
                <c:pt idx="2982">
                  <c:v>29.083333333331389</c:v>
                </c:pt>
                <c:pt idx="2983">
                  <c:v>29.166666666665702</c:v>
                </c:pt>
                <c:pt idx="2984">
                  <c:v>29.249999999997822</c:v>
                </c:pt>
                <c:pt idx="2985">
                  <c:v>29.333333333332121</c:v>
                </c:pt>
                <c:pt idx="2986">
                  <c:v>29.083333333331389</c:v>
                </c:pt>
                <c:pt idx="2987">
                  <c:v>27.916666666664241</c:v>
                </c:pt>
                <c:pt idx="2988">
                  <c:v>25.666666666668608</c:v>
                </c:pt>
                <c:pt idx="2989">
                  <c:v>23.416666666668608</c:v>
                </c:pt>
                <c:pt idx="2990">
                  <c:v>21.000000000004366</c:v>
                </c:pt>
                <c:pt idx="2991">
                  <c:v>18.58333333333794</c:v>
                </c:pt>
                <c:pt idx="2992">
                  <c:v>16.250000000003634</c:v>
                </c:pt>
                <c:pt idx="2993">
                  <c:v>13.75000000000291</c:v>
                </c:pt>
                <c:pt idx="2994">
                  <c:v>11.25</c:v>
                </c:pt>
                <c:pt idx="2995">
                  <c:v>8.7499999999992717</c:v>
                </c:pt>
                <c:pt idx="2996">
                  <c:v>6.2499999999985452</c:v>
                </c:pt>
                <c:pt idx="2997">
                  <c:v>3.7499999999978173</c:v>
                </c:pt>
                <c:pt idx="2998">
                  <c:v>1.8333333333306656</c:v>
                </c:pt>
                <c:pt idx="2999">
                  <c:v>0.99999999999854483</c:v>
                </c:pt>
                <c:pt idx="3000">
                  <c:v>1.2499999999992724</c:v>
                </c:pt>
                <c:pt idx="3001">
                  <c:v>1.5</c:v>
                </c:pt>
                <c:pt idx="3002">
                  <c:v>1.916666666664969</c:v>
                </c:pt>
                <c:pt idx="3003">
                  <c:v>2.3333333333321207</c:v>
                </c:pt>
                <c:pt idx="3004">
                  <c:v>2.7500000000014553</c:v>
                </c:pt>
                <c:pt idx="3005">
                  <c:v>3.1666666666686067</c:v>
                </c:pt>
                <c:pt idx="3006">
                  <c:v>3.5833333333357587</c:v>
                </c:pt>
                <c:pt idx="3007">
                  <c:v>4.0000000000007274</c:v>
                </c:pt>
                <c:pt idx="3008">
                  <c:v>4.4166666666700625</c:v>
                </c:pt>
                <c:pt idx="3009">
                  <c:v>4.8333333333372135</c:v>
                </c:pt>
                <c:pt idx="3010">
                  <c:v>5.000000000003638</c:v>
                </c:pt>
                <c:pt idx="3011">
                  <c:v>5.9166666666678793</c:v>
                </c:pt>
                <c:pt idx="3012">
                  <c:v>6.8333333333343038</c:v>
                </c:pt>
                <c:pt idx="3013">
                  <c:v>7.7500000000029114</c:v>
                </c:pt>
                <c:pt idx="3014">
                  <c:v>8.6666666666693342</c:v>
                </c:pt>
                <c:pt idx="3015">
                  <c:v>9.5833333333357587</c:v>
                </c:pt>
                <c:pt idx="3016">
                  <c:v>10.5</c:v>
                </c:pt>
                <c:pt idx="3017">
                  <c:v>11.416666666668608</c:v>
                </c:pt>
                <c:pt idx="3018">
                  <c:v>12.416666666669334</c:v>
                </c:pt>
                <c:pt idx="3019">
                  <c:v>13.000000000000728</c:v>
                </c:pt>
                <c:pt idx="3020">
                  <c:v>13.416666666667879</c:v>
                </c:pt>
                <c:pt idx="3021">
                  <c:v>13.750000000000728</c:v>
                </c:pt>
                <c:pt idx="3022">
                  <c:v>14.083333333335759</c:v>
                </c:pt>
                <c:pt idx="3023">
                  <c:v>13.5</c:v>
                </c:pt>
                <c:pt idx="3024">
                  <c:v>12.916666666664241</c:v>
                </c:pt>
                <c:pt idx="3025">
                  <c:v>12.333333333332849</c:v>
                </c:pt>
                <c:pt idx="3026">
                  <c:v>11.749999999999272</c:v>
                </c:pt>
                <c:pt idx="3027">
                  <c:v>11.166666666665696</c:v>
                </c:pt>
                <c:pt idx="3028">
                  <c:v>10.999999999999272</c:v>
                </c:pt>
                <c:pt idx="3029">
                  <c:v>11.083333333333576</c:v>
                </c:pt>
                <c:pt idx="3030">
                  <c:v>11.083333333335759</c:v>
                </c:pt>
                <c:pt idx="3031">
                  <c:v>11.500000000000728</c:v>
                </c:pt>
                <c:pt idx="3032">
                  <c:v>12.083333333332121</c:v>
                </c:pt>
                <c:pt idx="3033">
                  <c:v>12.749999999997817</c:v>
                </c:pt>
                <c:pt idx="3034">
                  <c:v>13.416666666665696</c:v>
                </c:pt>
                <c:pt idx="3035">
                  <c:v>14.999999999997817</c:v>
                </c:pt>
                <c:pt idx="3036">
                  <c:v>16.583333333327754</c:v>
                </c:pt>
                <c:pt idx="3037">
                  <c:v>18.16666666666206</c:v>
                </c:pt>
                <c:pt idx="3038">
                  <c:v>19.749999999994181</c:v>
                </c:pt>
                <c:pt idx="3039">
                  <c:v>21.333333333326301</c:v>
                </c:pt>
                <c:pt idx="3040">
                  <c:v>22.499999999991267</c:v>
                </c:pt>
                <c:pt idx="3041">
                  <c:v>23.416666666659875</c:v>
                </c:pt>
                <c:pt idx="3042">
                  <c:v>24.333333333328483</c:v>
                </c:pt>
                <c:pt idx="3043">
                  <c:v>25.249999999994905</c:v>
                </c:pt>
                <c:pt idx="3044">
                  <c:v>26.166666666665698</c:v>
                </c:pt>
                <c:pt idx="3045">
                  <c:v>27.083333333334302</c:v>
                </c:pt>
                <c:pt idx="3046">
                  <c:v>28.00000000000291</c:v>
                </c:pt>
                <c:pt idx="3047">
                  <c:v>28.00000000000291</c:v>
                </c:pt>
                <c:pt idx="3048">
                  <c:v>28.00000000000291</c:v>
                </c:pt>
                <c:pt idx="3049">
                  <c:v>28.000000000005095</c:v>
                </c:pt>
                <c:pt idx="3050">
                  <c:v>28.000000000005095</c:v>
                </c:pt>
                <c:pt idx="3051">
                  <c:v>28.000000000007276</c:v>
                </c:pt>
                <c:pt idx="3052">
                  <c:v>28.000000000005095</c:v>
                </c:pt>
                <c:pt idx="3053">
                  <c:v>28.000000000007276</c:v>
                </c:pt>
                <c:pt idx="3054">
                  <c:v>28.000000000007276</c:v>
                </c:pt>
                <c:pt idx="3055">
                  <c:v>28.000000000007276</c:v>
                </c:pt>
                <c:pt idx="3056">
                  <c:v>28.000000000005095</c:v>
                </c:pt>
                <c:pt idx="3057">
                  <c:v>28.000000000005095</c:v>
                </c:pt>
                <c:pt idx="3058">
                  <c:v>28.000000000005095</c:v>
                </c:pt>
                <c:pt idx="3059">
                  <c:v>28.000000000005095</c:v>
                </c:pt>
                <c:pt idx="3060">
                  <c:v>28.000000000005095</c:v>
                </c:pt>
                <c:pt idx="3061">
                  <c:v>27.250000000005095</c:v>
                </c:pt>
                <c:pt idx="3062">
                  <c:v>26.500000000005095</c:v>
                </c:pt>
                <c:pt idx="3063">
                  <c:v>25.833333333337215</c:v>
                </c:pt>
                <c:pt idx="3064">
                  <c:v>25.166666666673699</c:v>
                </c:pt>
                <c:pt idx="3065">
                  <c:v>24.500000000003638</c:v>
                </c:pt>
                <c:pt idx="3066">
                  <c:v>23.833333333340125</c:v>
                </c:pt>
                <c:pt idx="3067">
                  <c:v>23.166666666672246</c:v>
                </c:pt>
                <c:pt idx="3068">
                  <c:v>22.500000000004366</c:v>
                </c:pt>
                <c:pt idx="3069">
                  <c:v>21.833333333338668</c:v>
                </c:pt>
                <c:pt idx="3070">
                  <c:v>21.166666666668608</c:v>
                </c:pt>
                <c:pt idx="3071">
                  <c:v>20.50000000000291</c:v>
                </c:pt>
                <c:pt idx="3072">
                  <c:v>19.833333333332849</c:v>
                </c:pt>
                <c:pt idx="3073">
                  <c:v>19.91666666666497</c:v>
                </c:pt>
                <c:pt idx="3074">
                  <c:v>19.999999999999272</c:v>
                </c:pt>
                <c:pt idx="3075">
                  <c:v>19.99999999999709</c:v>
                </c:pt>
                <c:pt idx="3076">
                  <c:v>19.99999999999709</c:v>
                </c:pt>
                <c:pt idx="3077">
                  <c:v>19.99999999999709</c:v>
                </c:pt>
                <c:pt idx="3078">
                  <c:v>19.99999999999709</c:v>
                </c:pt>
                <c:pt idx="3079">
                  <c:v>19.999999999999272</c:v>
                </c:pt>
                <c:pt idx="3080">
                  <c:v>18.333333333332849</c:v>
                </c:pt>
                <c:pt idx="3081">
                  <c:v>16.666666666666423</c:v>
                </c:pt>
                <c:pt idx="3082">
                  <c:v>15.000000000000002</c:v>
                </c:pt>
                <c:pt idx="3083">
                  <c:v>13.333333333333576</c:v>
                </c:pt>
                <c:pt idx="3084">
                  <c:v>12.499999999999272</c:v>
                </c:pt>
                <c:pt idx="3085">
                  <c:v>12.41666666666497</c:v>
                </c:pt>
                <c:pt idx="3086">
                  <c:v>12.333333333332849</c:v>
                </c:pt>
                <c:pt idx="3087">
                  <c:v>12.249999999998545</c:v>
                </c:pt>
                <c:pt idx="3088">
                  <c:v>12.166666666666424</c:v>
                </c:pt>
                <c:pt idx="3089">
                  <c:v>12.083333333334304</c:v>
                </c:pt>
                <c:pt idx="3090">
                  <c:v>12.000000000002183</c:v>
                </c:pt>
                <c:pt idx="3091">
                  <c:v>11.916666666670062</c:v>
                </c:pt>
                <c:pt idx="3092">
                  <c:v>13.500000000002183</c:v>
                </c:pt>
                <c:pt idx="3093">
                  <c:v>15.08333333333867</c:v>
                </c:pt>
                <c:pt idx="3094">
                  <c:v>16.666666666670789</c:v>
                </c:pt>
                <c:pt idx="3095">
                  <c:v>18.250000000005095</c:v>
                </c:pt>
                <c:pt idx="3096">
                  <c:v>19.000000000005095</c:v>
                </c:pt>
                <c:pt idx="3097">
                  <c:v>19.000000000005095</c:v>
                </c:pt>
                <c:pt idx="3098">
                  <c:v>19.000000000005095</c:v>
                </c:pt>
                <c:pt idx="3099">
                  <c:v>19.000000000005095</c:v>
                </c:pt>
                <c:pt idx="3100">
                  <c:v>19.000000000007276</c:v>
                </c:pt>
                <c:pt idx="3101">
                  <c:v>19.000000000005095</c:v>
                </c:pt>
                <c:pt idx="3102">
                  <c:v>19.000000000007276</c:v>
                </c:pt>
                <c:pt idx="3103">
                  <c:v>19.000000000005095</c:v>
                </c:pt>
                <c:pt idx="3104">
                  <c:v>19.000000000007276</c:v>
                </c:pt>
                <c:pt idx="3105">
                  <c:v>19.000000000009457</c:v>
                </c:pt>
                <c:pt idx="3106">
                  <c:v>19.000000000007276</c:v>
                </c:pt>
                <c:pt idx="3107">
                  <c:v>19.000000000011642</c:v>
                </c:pt>
                <c:pt idx="3108">
                  <c:v>19.000000000013824</c:v>
                </c:pt>
                <c:pt idx="3109">
                  <c:v>17.416666666681703</c:v>
                </c:pt>
                <c:pt idx="3110">
                  <c:v>15.833333333347403</c:v>
                </c:pt>
                <c:pt idx="3111">
                  <c:v>14.250000000010914</c:v>
                </c:pt>
                <c:pt idx="3112">
                  <c:v>12.666666666678793</c:v>
                </c:pt>
                <c:pt idx="3113">
                  <c:v>11.083333333342306</c:v>
                </c:pt>
                <c:pt idx="3114">
                  <c:v>9.5000000000058211</c:v>
                </c:pt>
                <c:pt idx="3115">
                  <c:v>7.9166666666715164</c:v>
                </c:pt>
                <c:pt idx="3116">
                  <c:v>6.3333333333372135</c:v>
                </c:pt>
                <c:pt idx="3117">
                  <c:v>4.7500000000029106</c:v>
                </c:pt>
                <c:pt idx="3118">
                  <c:v>4.0000000000029106</c:v>
                </c:pt>
                <c:pt idx="3119">
                  <c:v>3.8333333333364861</c:v>
                </c:pt>
                <c:pt idx="3120">
                  <c:v>3.6666666666700616</c:v>
                </c:pt>
                <c:pt idx="3121">
                  <c:v>5.0833333333379418</c:v>
                </c:pt>
                <c:pt idx="3122">
                  <c:v>6.5000000000058211</c:v>
                </c:pt>
                <c:pt idx="3123">
                  <c:v>10.41666666667661</c:v>
                </c:pt>
                <c:pt idx="3124">
                  <c:v>14.333333333347401</c:v>
                </c:pt>
                <c:pt idx="3125">
                  <c:v>18.500000000016733</c:v>
                </c:pt>
                <c:pt idx="3126">
                  <c:v>23.416666666686069</c:v>
                </c:pt>
                <c:pt idx="3127">
                  <c:v>28.333333333351039</c:v>
                </c:pt>
                <c:pt idx="3128">
                  <c:v>33.25000000001819</c:v>
                </c:pt>
                <c:pt idx="3129">
                  <c:v>38.166666666678793</c:v>
                </c:pt>
                <c:pt idx="3130">
                  <c:v>42.250000000009457</c:v>
                </c:pt>
                <c:pt idx="3131">
                  <c:v>45.750000000008733</c:v>
                </c:pt>
                <c:pt idx="3132">
                  <c:v>49.250000000005819</c:v>
                </c:pt>
                <c:pt idx="3133">
                  <c:v>52.750000000007276</c:v>
                </c:pt>
                <c:pt idx="3134">
                  <c:v>56.250000000004363</c:v>
                </c:pt>
                <c:pt idx="3135">
                  <c:v>57.250000000007276</c:v>
                </c:pt>
                <c:pt idx="3136">
                  <c:v>58.166666666667162</c:v>
                </c:pt>
                <c:pt idx="3137">
                  <c:v>58.833333333328483</c:v>
                </c:pt>
                <c:pt idx="3138">
                  <c:v>58.749999999992006</c:v>
                </c:pt>
                <c:pt idx="3139">
                  <c:v>58.666666666653335</c:v>
                </c:pt>
                <c:pt idx="3140">
                  <c:v>58.583333333321214</c:v>
                </c:pt>
                <c:pt idx="3141">
                  <c:v>58.499999999989093</c:v>
                </c:pt>
                <c:pt idx="3142">
                  <c:v>58.41666666665914</c:v>
                </c:pt>
                <c:pt idx="3143">
                  <c:v>58.916666666660603</c:v>
                </c:pt>
                <c:pt idx="3144">
                  <c:v>59.416666666662067</c:v>
                </c:pt>
                <c:pt idx="3145">
                  <c:v>59.916666666667886</c:v>
                </c:pt>
                <c:pt idx="3146">
                  <c:v>60.416666666667162</c:v>
                </c:pt>
                <c:pt idx="3147">
                  <c:v>60.916666666664241</c:v>
                </c:pt>
                <c:pt idx="3148">
                  <c:v>61.499999999995637</c:v>
                </c:pt>
                <c:pt idx="3149">
                  <c:v>62.083333333329215</c:v>
                </c:pt>
                <c:pt idx="3150">
                  <c:v>62.66666666666061</c:v>
                </c:pt>
                <c:pt idx="3151">
                  <c:v>63.249999999989811</c:v>
                </c:pt>
                <c:pt idx="3152">
                  <c:v>63.833333333323395</c:v>
                </c:pt>
                <c:pt idx="3153">
                  <c:v>64.416666666656951</c:v>
                </c:pt>
                <c:pt idx="3154">
                  <c:v>65.166666666661328</c:v>
                </c:pt>
                <c:pt idx="3155">
                  <c:v>65.333333333327758</c:v>
                </c:pt>
                <c:pt idx="3156">
                  <c:v>65.499999999996362</c:v>
                </c:pt>
                <c:pt idx="3157">
                  <c:v>65.666666666664966</c:v>
                </c:pt>
                <c:pt idx="3158">
                  <c:v>65.83333333333357</c:v>
                </c:pt>
                <c:pt idx="3159">
                  <c:v>66</c:v>
                </c:pt>
                <c:pt idx="3160">
                  <c:v>66.166666666664241</c:v>
                </c:pt>
                <c:pt idx="3161">
                  <c:v>66.333333333330671</c:v>
                </c:pt>
                <c:pt idx="3162">
                  <c:v>66.499999999999275</c:v>
                </c:pt>
                <c:pt idx="3163">
                  <c:v>66.666666666665691</c:v>
                </c:pt>
                <c:pt idx="3164">
                  <c:v>66.833333333329932</c:v>
                </c:pt>
                <c:pt idx="3165">
                  <c:v>66.99999999999855</c:v>
                </c:pt>
                <c:pt idx="3166">
                  <c:v>66.99999999999855</c:v>
                </c:pt>
                <c:pt idx="3167">
                  <c:v>65.916666666665691</c:v>
                </c:pt>
                <c:pt idx="3168">
                  <c:v>64.833333333330657</c:v>
                </c:pt>
                <c:pt idx="3169">
                  <c:v>63.749999999997826</c:v>
                </c:pt>
                <c:pt idx="3170">
                  <c:v>62.666666666664966</c:v>
                </c:pt>
                <c:pt idx="3171">
                  <c:v>61.583333333329946</c:v>
                </c:pt>
                <c:pt idx="3172">
                  <c:v>60.499999999997087</c:v>
                </c:pt>
                <c:pt idx="3173">
                  <c:v>59.416666666664234</c:v>
                </c:pt>
                <c:pt idx="3174">
                  <c:v>58.333333333331403</c:v>
                </c:pt>
                <c:pt idx="3175">
                  <c:v>54.749999999997819</c:v>
                </c:pt>
                <c:pt idx="3176">
                  <c:v>51.249999999998543</c:v>
                </c:pt>
                <c:pt idx="3177">
                  <c:v>48</c:v>
                </c:pt>
                <c:pt idx="3178">
                  <c:v>44.749999999999275</c:v>
                </c:pt>
                <c:pt idx="3179">
                  <c:v>42.499999999999275</c:v>
                </c:pt>
                <c:pt idx="3180">
                  <c:v>40.249999999999275</c:v>
                </c:pt>
                <c:pt idx="3181">
                  <c:v>37.583333333332121</c:v>
                </c:pt>
                <c:pt idx="3182">
                  <c:v>34.666666666664241</c:v>
                </c:pt>
                <c:pt idx="3183">
                  <c:v>31.74999999999854</c:v>
                </c:pt>
                <c:pt idx="3184">
                  <c:v>28.833333333335027</c:v>
                </c:pt>
                <c:pt idx="3185">
                  <c:v>24.666666666667879</c:v>
                </c:pt>
                <c:pt idx="3186">
                  <c:v>20.500000000000728</c:v>
                </c:pt>
                <c:pt idx="3187">
                  <c:v>18.500000000001457</c:v>
                </c:pt>
                <c:pt idx="3188">
                  <c:v>16.416666666670061</c:v>
                </c:pt>
                <c:pt idx="3189">
                  <c:v>14.083333333335759</c:v>
                </c:pt>
                <c:pt idx="3190">
                  <c:v>11.750000000001455</c:v>
                </c:pt>
                <c:pt idx="3191">
                  <c:v>9.5000000000014548</c:v>
                </c:pt>
                <c:pt idx="3192">
                  <c:v>7.2500000000014539</c:v>
                </c:pt>
                <c:pt idx="3193">
                  <c:v>6.2500000000029106</c:v>
                </c:pt>
                <c:pt idx="3194">
                  <c:v>5.5000000000007274</c:v>
                </c:pt>
                <c:pt idx="3195">
                  <c:v>6.0833333333321207</c:v>
                </c:pt>
                <c:pt idx="3196">
                  <c:v>7.2499999999992726</c:v>
                </c:pt>
                <c:pt idx="3197">
                  <c:v>9.6666666666656962</c:v>
                </c:pt>
                <c:pt idx="3198">
                  <c:v>12.083333333332121</c:v>
                </c:pt>
                <c:pt idx="3199">
                  <c:v>15.166666666664243</c:v>
                </c:pt>
                <c:pt idx="3200">
                  <c:v>18.250000000000728</c:v>
                </c:pt>
                <c:pt idx="3201">
                  <c:v>21.333333333332849</c:v>
                </c:pt>
                <c:pt idx="3202">
                  <c:v>24.416666666662785</c:v>
                </c:pt>
                <c:pt idx="3203">
                  <c:v>27.49999999999709</c:v>
                </c:pt>
                <c:pt idx="3204">
                  <c:v>30.583333333329207</c:v>
                </c:pt>
                <c:pt idx="3205">
                  <c:v>32.833333333331396</c:v>
                </c:pt>
                <c:pt idx="3206">
                  <c:v>35.083333333329207</c:v>
                </c:pt>
                <c:pt idx="3207">
                  <c:v>36</c:v>
                </c:pt>
                <c:pt idx="3208">
                  <c:v>36.333333333335034</c:v>
                </c:pt>
                <c:pt idx="3209">
                  <c:v>36.666666666670061</c:v>
                </c:pt>
                <c:pt idx="3210">
                  <c:v>37.000000000005095</c:v>
                </c:pt>
                <c:pt idx="3211">
                  <c:v>37.000000000005095</c:v>
                </c:pt>
                <c:pt idx="3212">
                  <c:v>37.000000000005095</c:v>
                </c:pt>
                <c:pt idx="3213">
                  <c:v>37.000000000005095</c:v>
                </c:pt>
                <c:pt idx="3214">
                  <c:v>37.000000000005095</c:v>
                </c:pt>
                <c:pt idx="3215">
                  <c:v>37.000000000005095</c:v>
                </c:pt>
                <c:pt idx="3216">
                  <c:v>37.000000000005095</c:v>
                </c:pt>
                <c:pt idx="3217">
                  <c:v>37.000000000005095</c:v>
                </c:pt>
                <c:pt idx="3218">
                  <c:v>36.416666666671517</c:v>
                </c:pt>
                <c:pt idx="3219">
                  <c:v>36.000000000004363</c:v>
                </c:pt>
                <c:pt idx="3220">
                  <c:v>35.583333333339397</c:v>
                </c:pt>
                <c:pt idx="3221">
                  <c:v>32.66666666667151</c:v>
                </c:pt>
                <c:pt idx="3222">
                  <c:v>29.5833333333394</c:v>
                </c:pt>
                <c:pt idx="3223">
                  <c:v>26.500000000005095</c:v>
                </c:pt>
                <c:pt idx="3224">
                  <c:v>23.416666666672974</c:v>
                </c:pt>
                <c:pt idx="3225">
                  <c:v>20.333333333338668</c:v>
                </c:pt>
                <c:pt idx="3226">
                  <c:v>17.250000000004366</c:v>
                </c:pt>
                <c:pt idx="3227">
                  <c:v>14.166666666670062</c:v>
                </c:pt>
                <c:pt idx="3228">
                  <c:v>11.50000000000291</c:v>
                </c:pt>
                <c:pt idx="3229">
                  <c:v>9.3333333333350303</c:v>
                </c:pt>
                <c:pt idx="3230">
                  <c:v>7.7500000000007265</c:v>
                </c:pt>
                <c:pt idx="3231">
                  <c:v>6</c:v>
                </c:pt>
                <c:pt idx="3232">
                  <c:v>4.2499999999992726</c:v>
                </c:pt>
                <c:pt idx="3233">
                  <c:v>5.7499999999992726</c:v>
                </c:pt>
                <c:pt idx="3234">
                  <c:v>7.2499999999992726</c:v>
                </c:pt>
                <c:pt idx="3235">
                  <c:v>8.7499999999992717</c:v>
                </c:pt>
                <c:pt idx="3236">
                  <c:v>10.166666666667151</c:v>
                </c:pt>
                <c:pt idx="3237">
                  <c:v>11.583333333332849</c:v>
                </c:pt>
                <c:pt idx="3238">
                  <c:v>13.000000000000728</c:v>
                </c:pt>
                <c:pt idx="3239">
                  <c:v>14.416666666666424</c:v>
                </c:pt>
                <c:pt idx="3240">
                  <c:v>15.416666666667153</c:v>
                </c:pt>
                <c:pt idx="3241">
                  <c:v>15.916666666666426</c:v>
                </c:pt>
                <c:pt idx="3242">
                  <c:v>16.416666666665698</c:v>
                </c:pt>
                <c:pt idx="3243">
                  <c:v>16.91666666666497</c:v>
                </c:pt>
                <c:pt idx="3244">
                  <c:v>16.99999999999709</c:v>
                </c:pt>
                <c:pt idx="3245">
                  <c:v>16.333333333329207</c:v>
                </c:pt>
                <c:pt idx="3246">
                  <c:v>15.833333333327756</c:v>
                </c:pt>
                <c:pt idx="3247">
                  <c:v>15.333333333328484</c:v>
                </c:pt>
                <c:pt idx="3248">
                  <c:v>14.916666666659149</c:v>
                </c:pt>
                <c:pt idx="3249">
                  <c:v>14.499999999994181</c:v>
                </c:pt>
                <c:pt idx="3250">
                  <c:v>14.083333333329211</c:v>
                </c:pt>
                <c:pt idx="3251">
                  <c:v>13.666666666664241</c:v>
                </c:pt>
                <c:pt idx="3252">
                  <c:v>13.249999999999272</c:v>
                </c:pt>
                <c:pt idx="3253">
                  <c:v>12.833333333334304</c:v>
                </c:pt>
                <c:pt idx="3254">
                  <c:v>12.416666666669334</c:v>
                </c:pt>
                <c:pt idx="3255">
                  <c:v>12.000000000004366</c:v>
                </c:pt>
                <c:pt idx="3256">
                  <c:v>12.000000000004366</c:v>
                </c:pt>
                <c:pt idx="3257">
                  <c:v>12.000000000004366</c:v>
                </c:pt>
                <c:pt idx="3258">
                  <c:v>12.000000000004366</c:v>
                </c:pt>
                <c:pt idx="3259">
                  <c:v>15.083333333336487</c:v>
                </c:pt>
                <c:pt idx="3260">
                  <c:v>18.166666666670789</c:v>
                </c:pt>
                <c:pt idx="3261">
                  <c:v>21.25000000000291</c:v>
                </c:pt>
                <c:pt idx="3262">
                  <c:v>24.333333333337215</c:v>
                </c:pt>
                <c:pt idx="3263">
                  <c:v>27.416666666669336</c:v>
                </c:pt>
                <c:pt idx="3264">
                  <c:v>30.500000000001457</c:v>
                </c:pt>
                <c:pt idx="3265">
                  <c:v>33.583333333335759</c:v>
                </c:pt>
                <c:pt idx="3266">
                  <c:v>36.666666666667879</c:v>
                </c:pt>
                <c:pt idx="3267">
                  <c:v>39.75</c:v>
                </c:pt>
                <c:pt idx="3268">
                  <c:v>42.833333333329939</c:v>
                </c:pt>
                <c:pt idx="3269">
                  <c:v>45.916666666664241</c:v>
                </c:pt>
                <c:pt idx="3270">
                  <c:v>48.999999999996362</c:v>
                </c:pt>
                <c:pt idx="3271">
                  <c:v>49.66666666666206</c:v>
                </c:pt>
                <c:pt idx="3272">
                  <c:v>50.333333333329939</c:v>
                </c:pt>
                <c:pt idx="3273">
                  <c:v>50.999999999997819</c:v>
                </c:pt>
                <c:pt idx="3274">
                  <c:v>51.666666666663517</c:v>
                </c:pt>
                <c:pt idx="3275">
                  <c:v>52.333333333331396</c:v>
                </c:pt>
                <c:pt idx="3276">
                  <c:v>52.999999999999275</c:v>
                </c:pt>
                <c:pt idx="3277">
                  <c:v>53.666666666664966</c:v>
                </c:pt>
                <c:pt idx="3278">
                  <c:v>54.333333333332845</c:v>
                </c:pt>
                <c:pt idx="3279">
                  <c:v>55.000000000000725</c:v>
                </c:pt>
                <c:pt idx="3280">
                  <c:v>55.666666666670793</c:v>
                </c:pt>
                <c:pt idx="3281">
                  <c:v>56.333333333336483</c:v>
                </c:pt>
                <c:pt idx="3282">
                  <c:v>57.000000000004363</c:v>
                </c:pt>
                <c:pt idx="3283">
                  <c:v>57.000000000006551</c:v>
                </c:pt>
                <c:pt idx="3284">
                  <c:v>57.000000000004363</c:v>
                </c:pt>
                <c:pt idx="3285">
                  <c:v>57.000000000004363</c:v>
                </c:pt>
                <c:pt idx="3286">
                  <c:v>57.000000000002181</c:v>
                </c:pt>
                <c:pt idx="3287">
                  <c:v>57.000000000004363</c:v>
                </c:pt>
                <c:pt idx="3288">
                  <c:v>57.000000000002181</c:v>
                </c:pt>
                <c:pt idx="3289">
                  <c:v>57.000000000002181</c:v>
                </c:pt>
                <c:pt idx="3290">
                  <c:v>57.000000000004363</c:v>
                </c:pt>
                <c:pt idx="3291">
                  <c:v>57.000000000002181</c:v>
                </c:pt>
                <c:pt idx="3292">
                  <c:v>57.000000000004363</c:v>
                </c:pt>
                <c:pt idx="3293">
                  <c:v>57.000000000004363</c:v>
                </c:pt>
                <c:pt idx="3294">
                  <c:v>57.000000000004363</c:v>
                </c:pt>
                <c:pt idx="3295">
                  <c:v>57.000000000004363</c:v>
                </c:pt>
                <c:pt idx="3296">
                  <c:v>57.000000000004363</c:v>
                </c:pt>
                <c:pt idx="3297">
                  <c:v>57.000000000006551</c:v>
                </c:pt>
                <c:pt idx="3298">
                  <c:v>57.000000000006551</c:v>
                </c:pt>
                <c:pt idx="3299">
                  <c:v>57.000000000006551</c:v>
                </c:pt>
                <c:pt idx="3300">
                  <c:v>57.000000000008733</c:v>
                </c:pt>
                <c:pt idx="3301">
                  <c:v>57.000000000008733</c:v>
                </c:pt>
                <c:pt idx="3302">
                  <c:v>57.000000000006551</c:v>
                </c:pt>
                <c:pt idx="3303">
                  <c:v>57.000000000006551</c:v>
                </c:pt>
                <c:pt idx="3304">
                  <c:v>57.000000000006551</c:v>
                </c:pt>
                <c:pt idx="3305">
                  <c:v>57.000000000004363</c:v>
                </c:pt>
                <c:pt idx="3306">
                  <c:v>57.000000000006551</c:v>
                </c:pt>
                <c:pt idx="3307">
                  <c:v>57.000000000006551</c:v>
                </c:pt>
                <c:pt idx="3308">
                  <c:v>57.000000000008733</c:v>
                </c:pt>
                <c:pt idx="3309">
                  <c:v>57.000000000006551</c:v>
                </c:pt>
                <c:pt idx="3310">
                  <c:v>56.250000000006551</c:v>
                </c:pt>
                <c:pt idx="3311">
                  <c:v>55.16666666667588</c:v>
                </c:pt>
                <c:pt idx="3312">
                  <c:v>54.083333333340853</c:v>
                </c:pt>
                <c:pt idx="3313">
                  <c:v>53.000000000008001</c:v>
                </c:pt>
                <c:pt idx="3314">
                  <c:v>51.916666666672974</c:v>
                </c:pt>
                <c:pt idx="3315">
                  <c:v>50.83333333334231</c:v>
                </c:pt>
                <c:pt idx="3316">
                  <c:v>46.750000000007276</c:v>
                </c:pt>
                <c:pt idx="3317">
                  <c:v>42.58333333333794</c:v>
                </c:pt>
                <c:pt idx="3318">
                  <c:v>38.583333333335034</c:v>
                </c:pt>
                <c:pt idx="3319">
                  <c:v>34.583333333332121</c:v>
                </c:pt>
                <c:pt idx="3320">
                  <c:v>31.166666666662788</c:v>
                </c:pt>
                <c:pt idx="3321">
                  <c:v>28.083333333326301</c:v>
                </c:pt>
                <c:pt idx="3322">
                  <c:v>25.749999999991996</c:v>
                </c:pt>
                <c:pt idx="3323">
                  <c:v>23.749999999994905</c:v>
                </c:pt>
                <c:pt idx="3324">
                  <c:v>21.749999999995634</c:v>
                </c:pt>
                <c:pt idx="3325">
                  <c:v>19.499999999995634</c:v>
                </c:pt>
                <c:pt idx="3326">
                  <c:v>17.333333333332121</c:v>
                </c:pt>
                <c:pt idx="3327">
                  <c:v>15.166666666666423</c:v>
                </c:pt>
                <c:pt idx="3328">
                  <c:v>16.000000000000725</c:v>
                </c:pt>
                <c:pt idx="3329">
                  <c:v>16.91666666666497</c:v>
                </c:pt>
                <c:pt idx="3330">
                  <c:v>16.916666666662785</c:v>
                </c:pt>
                <c:pt idx="3331">
                  <c:v>17.166666666663513</c:v>
                </c:pt>
                <c:pt idx="3332">
                  <c:v>16.833333333330664</c:v>
                </c:pt>
                <c:pt idx="3333">
                  <c:v>16.166666666662788</c:v>
                </c:pt>
                <c:pt idx="3334">
                  <c:v>15.49999999999709</c:v>
                </c:pt>
                <c:pt idx="3335">
                  <c:v>14.833333333329213</c:v>
                </c:pt>
                <c:pt idx="3336">
                  <c:v>14.166666666665696</c:v>
                </c:pt>
                <c:pt idx="3337">
                  <c:v>13.749999999998545</c:v>
                </c:pt>
                <c:pt idx="3338">
                  <c:v>12.833333333332121</c:v>
                </c:pt>
                <c:pt idx="3339">
                  <c:v>11.916666666667879</c:v>
                </c:pt>
                <c:pt idx="3340">
                  <c:v>10.666666666668608</c:v>
                </c:pt>
                <c:pt idx="3341">
                  <c:v>9.166666666670789</c:v>
                </c:pt>
                <c:pt idx="3342">
                  <c:v>8.416666666670789</c:v>
                </c:pt>
                <c:pt idx="3343">
                  <c:v>7.4166666666722438</c:v>
                </c:pt>
                <c:pt idx="3344">
                  <c:v>6.4166666666715173</c:v>
                </c:pt>
                <c:pt idx="3345">
                  <c:v>5.4166666666707899</c:v>
                </c:pt>
                <c:pt idx="3346">
                  <c:v>4.4166666666700625</c:v>
                </c:pt>
                <c:pt idx="3347">
                  <c:v>3.4166666666693346</c:v>
                </c:pt>
                <c:pt idx="3348">
                  <c:v>2.4166666666686067</c:v>
                </c:pt>
                <c:pt idx="3349">
                  <c:v>1.4166666666678793</c:v>
                </c:pt>
                <c:pt idx="3350">
                  <c:v>0.83333333333430348</c:v>
                </c:pt>
                <c:pt idx="3351">
                  <c:v>0.25000000000072758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0.41666666666496893</c:v>
                </c:pt>
                <c:pt idx="3366">
                  <c:v>0.83333333333212067</c:v>
                </c:pt>
                <c:pt idx="3367">
                  <c:v>1.2499999999992724</c:v>
                </c:pt>
                <c:pt idx="3368">
                  <c:v>1.666666666666424</c:v>
                </c:pt>
                <c:pt idx="3369">
                  <c:v>1.9999999999992721</c:v>
                </c:pt>
                <c:pt idx="3370">
                  <c:v>2.3333333333321207</c:v>
                </c:pt>
                <c:pt idx="3371">
                  <c:v>2.6666666666671519</c:v>
                </c:pt>
                <c:pt idx="3372">
                  <c:v>3.0000000000021827</c:v>
                </c:pt>
                <c:pt idx="3373">
                  <c:v>3.3333333333350312</c:v>
                </c:pt>
                <c:pt idx="3374">
                  <c:v>3.6666666666678798</c:v>
                </c:pt>
                <c:pt idx="3375">
                  <c:v>4.0000000000007274</c:v>
                </c:pt>
                <c:pt idx="3376">
                  <c:v>4.3333333333335755</c:v>
                </c:pt>
                <c:pt idx="3377">
                  <c:v>4.2499999999992726</c:v>
                </c:pt>
                <c:pt idx="3378">
                  <c:v>4.1666666666649688</c:v>
                </c:pt>
                <c:pt idx="3379">
                  <c:v>4.0833333333306649</c:v>
                </c:pt>
                <c:pt idx="3380">
                  <c:v>3.9999999999963625</c:v>
                </c:pt>
                <c:pt idx="3381">
                  <c:v>3.9999999999963625</c:v>
                </c:pt>
                <c:pt idx="3382">
                  <c:v>3.9999999999963625</c:v>
                </c:pt>
                <c:pt idx="3383">
                  <c:v>3.9999999999985443</c:v>
                </c:pt>
                <c:pt idx="3384">
                  <c:v>3.9999999999963625</c:v>
                </c:pt>
                <c:pt idx="3385">
                  <c:v>3.9999999999963625</c:v>
                </c:pt>
                <c:pt idx="3386">
                  <c:v>3.9999999999963625</c:v>
                </c:pt>
                <c:pt idx="3387">
                  <c:v>3.9999999999963625</c:v>
                </c:pt>
                <c:pt idx="3388">
                  <c:v>3.9999999999985443</c:v>
                </c:pt>
                <c:pt idx="3389">
                  <c:v>3.9999999999963625</c:v>
                </c:pt>
                <c:pt idx="3390">
                  <c:v>3.9999999999963625</c:v>
                </c:pt>
                <c:pt idx="3391">
                  <c:v>3.9999999999963625</c:v>
                </c:pt>
                <c:pt idx="3392">
                  <c:v>3.9999999999985443</c:v>
                </c:pt>
                <c:pt idx="3393">
                  <c:v>3.9999999999985443</c:v>
                </c:pt>
                <c:pt idx="3394">
                  <c:v>3.9999999999963625</c:v>
                </c:pt>
                <c:pt idx="3395">
                  <c:v>3.9999999999963625</c:v>
                </c:pt>
                <c:pt idx="3396">
                  <c:v>3.9999999999963625</c:v>
                </c:pt>
                <c:pt idx="3397">
                  <c:v>3.9999999999985443</c:v>
                </c:pt>
                <c:pt idx="3398">
                  <c:v>3.9999999999941793</c:v>
                </c:pt>
                <c:pt idx="3399">
                  <c:v>3.9999999999963625</c:v>
                </c:pt>
                <c:pt idx="3400">
                  <c:v>3.9999999999963625</c:v>
                </c:pt>
                <c:pt idx="3401">
                  <c:v>3.9999999999963625</c:v>
                </c:pt>
                <c:pt idx="3402">
                  <c:v>3.9999999999963625</c:v>
                </c:pt>
                <c:pt idx="3403">
                  <c:v>3.9999999999963625</c:v>
                </c:pt>
                <c:pt idx="3404">
                  <c:v>3.9999999999985443</c:v>
                </c:pt>
                <c:pt idx="3405">
                  <c:v>3.9999999999963625</c:v>
                </c:pt>
                <c:pt idx="3406">
                  <c:v>3.9999999999963625</c:v>
                </c:pt>
                <c:pt idx="3407">
                  <c:v>3.9999999999985443</c:v>
                </c:pt>
                <c:pt idx="3408">
                  <c:v>3.9999999999985443</c:v>
                </c:pt>
                <c:pt idx="3409">
                  <c:v>3.9999999999963625</c:v>
                </c:pt>
                <c:pt idx="3410">
                  <c:v>3.9999999999963625</c:v>
                </c:pt>
                <c:pt idx="3411">
                  <c:v>3.9999999999963625</c:v>
                </c:pt>
                <c:pt idx="3412">
                  <c:v>3.9999999999963625</c:v>
                </c:pt>
                <c:pt idx="3413">
                  <c:v>3.9999999999941793</c:v>
                </c:pt>
                <c:pt idx="3414">
                  <c:v>3.9999999999963625</c:v>
                </c:pt>
                <c:pt idx="3415">
                  <c:v>3.9999999999963625</c:v>
                </c:pt>
                <c:pt idx="3416">
                  <c:v>3.9999999999963625</c:v>
                </c:pt>
                <c:pt idx="3417">
                  <c:v>3.9999999999963625</c:v>
                </c:pt>
                <c:pt idx="3418">
                  <c:v>3.9999999999985443</c:v>
                </c:pt>
                <c:pt idx="3419">
                  <c:v>3.9999999999985443</c:v>
                </c:pt>
                <c:pt idx="3420">
                  <c:v>3.9999999999963625</c:v>
                </c:pt>
                <c:pt idx="3421">
                  <c:v>3.9999999999963625</c:v>
                </c:pt>
                <c:pt idx="3422">
                  <c:v>3.9999999999963625</c:v>
                </c:pt>
                <c:pt idx="3423">
                  <c:v>3.9999999999963625</c:v>
                </c:pt>
                <c:pt idx="3424">
                  <c:v>3.9999999999963625</c:v>
                </c:pt>
                <c:pt idx="3425">
                  <c:v>3.9999999999963625</c:v>
                </c:pt>
                <c:pt idx="3426">
                  <c:v>3.6666666666635135</c:v>
                </c:pt>
                <c:pt idx="3427">
                  <c:v>3.3333333333306654</c:v>
                </c:pt>
                <c:pt idx="3428">
                  <c:v>2.9999999999978173</c:v>
                </c:pt>
                <c:pt idx="3429">
                  <c:v>2.6666666666649688</c:v>
                </c:pt>
                <c:pt idx="3430">
                  <c:v>2.333333333329938</c:v>
                </c:pt>
                <c:pt idx="3431">
                  <c:v>1.9999999999970897</c:v>
                </c:pt>
                <c:pt idx="3432">
                  <c:v>1.6666666666642413</c:v>
                </c:pt>
                <c:pt idx="3433">
                  <c:v>1.333333333331393</c:v>
                </c:pt>
                <c:pt idx="3434">
                  <c:v>0.99999999999854483</c:v>
                </c:pt>
                <c:pt idx="3435">
                  <c:v>0.66666666666569652</c:v>
                </c:pt>
                <c:pt idx="3436">
                  <c:v>0.33333333333284826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0.25000000000072758</c:v>
                </c:pt>
                <c:pt idx="4119">
                  <c:v>0.49999999999927242</c:v>
                </c:pt>
                <c:pt idx="4120">
                  <c:v>0.49999999999927242</c:v>
                </c:pt>
                <c:pt idx="4121">
                  <c:v>0.49999999999927242</c:v>
                </c:pt>
                <c:pt idx="4122">
                  <c:v>0.49999999999927242</c:v>
                </c:pt>
                <c:pt idx="4123">
                  <c:v>0.49999999999927242</c:v>
                </c:pt>
                <c:pt idx="4124">
                  <c:v>0.49999999999927242</c:v>
                </c:pt>
                <c:pt idx="4125">
                  <c:v>0.50000000000145517</c:v>
                </c:pt>
                <c:pt idx="4126">
                  <c:v>0.50000000000145517</c:v>
                </c:pt>
                <c:pt idx="4127">
                  <c:v>0.66666666666787933</c:v>
                </c:pt>
                <c:pt idx="4128">
                  <c:v>0.83333333333430348</c:v>
                </c:pt>
                <c:pt idx="4129">
                  <c:v>1.3333333333357587</c:v>
                </c:pt>
                <c:pt idx="4130">
                  <c:v>1.5833333333343034</c:v>
                </c:pt>
                <c:pt idx="4131">
                  <c:v>1.8333333333350308</c:v>
                </c:pt>
                <c:pt idx="4132">
                  <c:v>2.3333333333321207</c:v>
                </c:pt>
                <c:pt idx="4133">
                  <c:v>2.833333333333576</c:v>
                </c:pt>
                <c:pt idx="4134">
                  <c:v>3.3333333333328481</c:v>
                </c:pt>
                <c:pt idx="4135">
                  <c:v>3.8333333333321211</c:v>
                </c:pt>
                <c:pt idx="4136">
                  <c:v>4.3333333333313933</c:v>
                </c:pt>
                <c:pt idx="4137">
                  <c:v>4.8333333333284827</c:v>
                </c:pt>
                <c:pt idx="4138">
                  <c:v>5.3333333333321207</c:v>
                </c:pt>
                <c:pt idx="4139">
                  <c:v>5.6666666666627865</c:v>
                </c:pt>
                <c:pt idx="4140">
                  <c:v>5.9999999999956346</c:v>
                </c:pt>
                <c:pt idx="4141">
                  <c:v>5.9999999999934515</c:v>
                </c:pt>
                <c:pt idx="4142">
                  <c:v>5.9999999999956346</c:v>
                </c:pt>
                <c:pt idx="4143">
                  <c:v>5.9999999999956346</c:v>
                </c:pt>
                <c:pt idx="4144">
                  <c:v>7.2499999999949063</c:v>
                </c:pt>
                <c:pt idx="4145">
                  <c:v>8.4999999999941789</c:v>
                </c:pt>
                <c:pt idx="4146">
                  <c:v>9.7499999999956337</c:v>
                </c:pt>
                <c:pt idx="4147">
                  <c:v>10.999999999994907</c:v>
                </c:pt>
                <c:pt idx="4148">
                  <c:v>12.249999999994179</c:v>
                </c:pt>
                <c:pt idx="4149">
                  <c:v>13.499999999993452</c:v>
                </c:pt>
                <c:pt idx="4150">
                  <c:v>14.749999999994907</c:v>
                </c:pt>
                <c:pt idx="4151">
                  <c:v>15.999999999998547</c:v>
                </c:pt>
                <c:pt idx="4152">
                  <c:v>17.249999999997819</c:v>
                </c:pt>
                <c:pt idx="4153">
                  <c:v>18.500000000001457</c:v>
                </c:pt>
                <c:pt idx="4154">
                  <c:v>18.25000000000291</c:v>
                </c:pt>
                <c:pt idx="4155">
                  <c:v>18.000000000004366</c:v>
                </c:pt>
                <c:pt idx="4156">
                  <c:v>17.166666666670061</c:v>
                </c:pt>
                <c:pt idx="4157">
                  <c:v>16.333333333335755</c:v>
                </c:pt>
                <c:pt idx="4158">
                  <c:v>15.500000000005823</c:v>
                </c:pt>
                <c:pt idx="4159">
                  <c:v>14.666666666671519</c:v>
                </c:pt>
                <c:pt idx="4160">
                  <c:v>13.833333333337213</c:v>
                </c:pt>
                <c:pt idx="4161">
                  <c:v>16.000000000005095</c:v>
                </c:pt>
                <c:pt idx="4162">
                  <c:v>18.166666666672974</c:v>
                </c:pt>
                <c:pt idx="4163">
                  <c:v>20.333333333338668</c:v>
                </c:pt>
                <c:pt idx="4164">
                  <c:v>22.500000000004366</c:v>
                </c:pt>
                <c:pt idx="4165">
                  <c:v>24.666666666670061</c:v>
                </c:pt>
                <c:pt idx="4166">
                  <c:v>28.33333333333794</c:v>
                </c:pt>
                <c:pt idx="4167">
                  <c:v>32.000000000005819</c:v>
                </c:pt>
                <c:pt idx="4168">
                  <c:v>35.000000000005819</c:v>
                </c:pt>
                <c:pt idx="4169">
                  <c:v>38.000000000005819</c:v>
                </c:pt>
                <c:pt idx="4170">
                  <c:v>41.000000000003638</c:v>
                </c:pt>
                <c:pt idx="4171">
                  <c:v>44.000000000005819</c:v>
                </c:pt>
                <c:pt idx="4172">
                  <c:v>47.000000000003638</c:v>
                </c:pt>
                <c:pt idx="4173">
                  <c:v>47.000000000001457</c:v>
                </c:pt>
                <c:pt idx="4174">
                  <c:v>46.999999999999275</c:v>
                </c:pt>
                <c:pt idx="4175">
                  <c:v>47.000000000001457</c:v>
                </c:pt>
                <c:pt idx="4176">
                  <c:v>47.000000000001457</c:v>
                </c:pt>
                <c:pt idx="4177">
                  <c:v>47.000000000001457</c:v>
                </c:pt>
                <c:pt idx="4178">
                  <c:v>47.000000000001457</c:v>
                </c:pt>
                <c:pt idx="4179">
                  <c:v>47.000000000001457</c:v>
                </c:pt>
                <c:pt idx="4180">
                  <c:v>47.000000000003638</c:v>
                </c:pt>
                <c:pt idx="4181">
                  <c:v>47.000000000001457</c:v>
                </c:pt>
                <c:pt idx="4182">
                  <c:v>47.000000000001457</c:v>
                </c:pt>
                <c:pt idx="4183">
                  <c:v>46.999999999999275</c:v>
                </c:pt>
                <c:pt idx="4184">
                  <c:v>47.000000000001457</c:v>
                </c:pt>
                <c:pt idx="4185">
                  <c:v>47.000000000001457</c:v>
                </c:pt>
                <c:pt idx="4186">
                  <c:v>47.000000000001457</c:v>
                </c:pt>
                <c:pt idx="4187">
                  <c:v>47.000000000001457</c:v>
                </c:pt>
                <c:pt idx="4188">
                  <c:v>47.000000000001457</c:v>
                </c:pt>
                <c:pt idx="4189">
                  <c:v>47.000000000003638</c:v>
                </c:pt>
                <c:pt idx="4190">
                  <c:v>47.000000000003638</c:v>
                </c:pt>
                <c:pt idx="4191">
                  <c:v>47.000000000005819</c:v>
                </c:pt>
                <c:pt idx="4192">
                  <c:v>47.000000000003638</c:v>
                </c:pt>
                <c:pt idx="4193">
                  <c:v>47.000000000005819</c:v>
                </c:pt>
                <c:pt idx="4194">
                  <c:v>47.000000000005819</c:v>
                </c:pt>
                <c:pt idx="4195">
                  <c:v>47.000000000005819</c:v>
                </c:pt>
                <c:pt idx="4196">
                  <c:v>47.000000000003638</c:v>
                </c:pt>
                <c:pt idx="4197">
                  <c:v>47.000000000001457</c:v>
                </c:pt>
                <c:pt idx="4198">
                  <c:v>47.000000000003638</c:v>
                </c:pt>
                <c:pt idx="4199">
                  <c:v>47.000000000001457</c:v>
                </c:pt>
                <c:pt idx="4200">
                  <c:v>47.000000000003638</c:v>
                </c:pt>
                <c:pt idx="4201">
                  <c:v>47.000000000001457</c:v>
                </c:pt>
                <c:pt idx="4202">
                  <c:v>47.000000000001457</c:v>
                </c:pt>
                <c:pt idx="4203">
                  <c:v>47.000000000001457</c:v>
                </c:pt>
                <c:pt idx="4204">
                  <c:v>47.000000000001457</c:v>
                </c:pt>
                <c:pt idx="4205">
                  <c:v>47.000000000001457</c:v>
                </c:pt>
                <c:pt idx="4206">
                  <c:v>46.999999999999275</c:v>
                </c:pt>
                <c:pt idx="4207">
                  <c:v>46.999999999999275</c:v>
                </c:pt>
                <c:pt idx="4208">
                  <c:v>47.000000000001457</c:v>
                </c:pt>
                <c:pt idx="4209">
                  <c:v>47.000000000001457</c:v>
                </c:pt>
                <c:pt idx="4210">
                  <c:v>46.999999999999275</c:v>
                </c:pt>
                <c:pt idx="4211">
                  <c:v>47.25</c:v>
                </c:pt>
                <c:pt idx="4212">
                  <c:v>47.500000000000725</c:v>
                </c:pt>
                <c:pt idx="4213">
                  <c:v>47.750000000001457</c:v>
                </c:pt>
                <c:pt idx="4214">
                  <c:v>48.000000000002181</c:v>
                </c:pt>
                <c:pt idx="4215">
                  <c:v>48.250000000000725</c:v>
                </c:pt>
                <c:pt idx="4216">
                  <c:v>48.500000000003638</c:v>
                </c:pt>
                <c:pt idx="4217">
                  <c:v>48.750000000004363</c:v>
                </c:pt>
                <c:pt idx="4218">
                  <c:v>49.000000000005095</c:v>
                </c:pt>
                <c:pt idx="4219">
                  <c:v>49.250000000005819</c:v>
                </c:pt>
                <c:pt idx="4220">
                  <c:v>49.500000000006551</c:v>
                </c:pt>
                <c:pt idx="4221">
                  <c:v>49.750000000009457</c:v>
                </c:pt>
                <c:pt idx="4222">
                  <c:v>48.000000000006551</c:v>
                </c:pt>
                <c:pt idx="4223">
                  <c:v>46.000000000009457</c:v>
                </c:pt>
                <c:pt idx="4224">
                  <c:v>44.000000000008001</c:v>
                </c:pt>
                <c:pt idx="4225">
                  <c:v>42.000000000006551</c:v>
                </c:pt>
                <c:pt idx="4226">
                  <c:v>40.000000000007276</c:v>
                </c:pt>
                <c:pt idx="4227">
                  <c:v>38.000000000005819</c:v>
                </c:pt>
                <c:pt idx="4228">
                  <c:v>34.500000000004363</c:v>
                </c:pt>
                <c:pt idx="4229">
                  <c:v>31.666666666666419</c:v>
                </c:pt>
                <c:pt idx="4230">
                  <c:v>29.500000000000732</c:v>
                </c:pt>
                <c:pt idx="4231">
                  <c:v>27.333333333332849</c:v>
                </c:pt>
                <c:pt idx="4232">
                  <c:v>25.166666666662785</c:v>
                </c:pt>
                <c:pt idx="4233">
                  <c:v>22.999999999994905</c:v>
                </c:pt>
                <c:pt idx="4234">
                  <c:v>24.249999999998543</c:v>
                </c:pt>
                <c:pt idx="4235">
                  <c:v>25.5</c:v>
                </c:pt>
                <c:pt idx="4236">
                  <c:v>26.749999999999272</c:v>
                </c:pt>
                <c:pt idx="4237">
                  <c:v>28.000000000000728</c:v>
                </c:pt>
                <c:pt idx="4238">
                  <c:v>29.25</c:v>
                </c:pt>
                <c:pt idx="4239">
                  <c:v>30.500000000001457</c:v>
                </c:pt>
                <c:pt idx="4240">
                  <c:v>33.250000000002913</c:v>
                </c:pt>
                <c:pt idx="4241">
                  <c:v>35.333333333336483</c:v>
                </c:pt>
                <c:pt idx="4242">
                  <c:v>37.583333333338672</c:v>
                </c:pt>
                <c:pt idx="4243">
                  <c:v>39.833333333340853</c:v>
                </c:pt>
                <c:pt idx="4244">
                  <c:v>42.083333333343035</c:v>
                </c:pt>
                <c:pt idx="4245">
                  <c:v>43.750000000011639</c:v>
                </c:pt>
                <c:pt idx="4246">
                  <c:v>44.000000000010189</c:v>
                </c:pt>
                <c:pt idx="4247">
                  <c:v>44.250000000010914</c:v>
                </c:pt>
                <c:pt idx="4248">
                  <c:v>44.500000000009457</c:v>
                </c:pt>
                <c:pt idx="4249">
                  <c:v>44.750000000008001</c:v>
                </c:pt>
                <c:pt idx="4250">
                  <c:v>46.166666666673699</c:v>
                </c:pt>
                <c:pt idx="4251">
                  <c:v>47.583333333339397</c:v>
                </c:pt>
                <c:pt idx="4252">
                  <c:v>49.000000000005095</c:v>
                </c:pt>
                <c:pt idx="4253">
                  <c:v>50.750000000003638</c:v>
                </c:pt>
                <c:pt idx="4254">
                  <c:v>51.666666666670061</c:v>
                </c:pt>
                <c:pt idx="4255">
                  <c:v>52.583333333334302</c:v>
                </c:pt>
                <c:pt idx="4256">
                  <c:v>53.500000000000725</c:v>
                </c:pt>
                <c:pt idx="4257">
                  <c:v>54.999999999998543</c:v>
                </c:pt>
                <c:pt idx="4258">
                  <c:v>54.499999999997087</c:v>
                </c:pt>
                <c:pt idx="4259">
                  <c:v>53.999999999995637</c:v>
                </c:pt>
                <c:pt idx="4260">
                  <c:v>53.499999999994181</c:v>
                </c:pt>
                <c:pt idx="4261">
                  <c:v>51.583333333329207</c:v>
                </c:pt>
                <c:pt idx="4262">
                  <c:v>48.499999999994905</c:v>
                </c:pt>
                <c:pt idx="4263">
                  <c:v>45.416666666660603</c:v>
                </c:pt>
                <c:pt idx="4264">
                  <c:v>42.333333333328483</c:v>
                </c:pt>
                <c:pt idx="4265">
                  <c:v>38.916666666663517</c:v>
                </c:pt>
                <c:pt idx="4266">
                  <c:v>35.499999999996362</c:v>
                </c:pt>
                <c:pt idx="4267">
                  <c:v>35.583333333332845</c:v>
                </c:pt>
                <c:pt idx="4268">
                  <c:v>35.666666666667155</c:v>
                </c:pt>
                <c:pt idx="4269">
                  <c:v>35.666666666669336</c:v>
                </c:pt>
                <c:pt idx="4270">
                  <c:v>37.666666666670793</c:v>
                </c:pt>
                <c:pt idx="4271">
                  <c:v>39.166666666670793</c:v>
                </c:pt>
                <c:pt idx="4272">
                  <c:v>40.666666666672974</c:v>
                </c:pt>
                <c:pt idx="4273">
                  <c:v>43.250000000003638</c:v>
                </c:pt>
                <c:pt idx="4274">
                  <c:v>45.833333333336483</c:v>
                </c:pt>
                <c:pt idx="4275">
                  <c:v>48.916666666668604</c:v>
                </c:pt>
                <c:pt idx="4276">
                  <c:v>51.999999999998543</c:v>
                </c:pt>
                <c:pt idx="4277">
                  <c:v>55.166666666664966</c:v>
                </c:pt>
                <c:pt idx="4278">
                  <c:v>58.333333333331403</c:v>
                </c:pt>
                <c:pt idx="4279">
                  <c:v>57.999999999998536</c:v>
                </c:pt>
                <c:pt idx="4280">
                  <c:v>57.666666666665698</c:v>
                </c:pt>
                <c:pt idx="4281">
                  <c:v>57.416666666667155</c:v>
                </c:pt>
                <c:pt idx="4282">
                  <c:v>57.166666666668604</c:v>
                </c:pt>
                <c:pt idx="4283">
                  <c:v>58.333333333335759</c:v>
                </c:pt>
                <c:pt idx="4284">
                  <c:v>59.500000000002906</c:v>
                </c:pt>
                <c:pt idx="4285">
                  <c:v>61.000000000000718</c:v>
                </c:pt>
                <c:pt idx="4286">
                  <c:v>62.500000000000725</c:v>
                </c:pt>
                <c:pt idx="4287">
                  <c:v>63.416666666669343</c:v>
                </c:pt>
                <c:pt idx="4288">
                  <c:v>64.333333333335773</c:v>
                </c:pt>
                <c:pt idx="4289">
                  <c:v>65.166666666670068</c:v>
                </c:pt>
                <c:pt idx="4290">
                  <c:v>66.000000000002188</c:v>
                </c:pt>
                <c:pt idx="4291">
                  <c:v>66.833333333336483</c:v>
                </c:pt>
                <c:pt idx="4292">
                  <c:v>67.666666666670793</c:v>
                </c:pt>
                <c:pt idx="4293">
                  <c:v>68.500000000000725</c:v>
                </c:pt>
                <c:pt idx="4294">
                  <c:v>69.333333333335034</c:v>
                </c:pt>
                <c:pt idx="4295">
                  <c:v>69.24999999999855</c:v>
                </c:pt>
                <c:pt idx="4296">
                  <c:v>69.16666666666643</c:v>
                </c:pt>
                <c:pt idx="4297">
                  <c:v>69.083333333332121</c:v>
                </c:pt>
                <c:pt idx="4298">
                  <c:v>68.999999999995637</c:v>
                </c:pt>
                <c:pt idx="4299">
                  <c:v>68.999999999995637</c:v>
                </c:pt>
                <c:pt idx="4300">
                  <c:v>68.999999999993449</c:v>
                </c:pt>
                <c:pt idx="4301">
                  <c:v>68.999999999993449</c:v>
                </c:pt>
                <c:pt idx="4302">
                  <c:v>68.999999999991275</c:v>
                </c:pt>
                <c:pt idx="4303">
                  <c:v>68.999999999991275</c:v>
                </c:pt>
                <c:pt idx="4304">
                  <c:v>68.999999999989086</c:v>
                </c:pt>
                <c:pt idx="4305">
                  <c:v>68.999999999989086</c:v>
                </c:pt>
                <c:pt idx="4306">
                  <c:v>68.999999999989086</c:v>
                </c:pt>
                <c:pt idx="4307">
                  <c:v>68.999999999991275</c:v>
                </c:pt>
                <c:pt idx="4308">
                  <c:v>68.999999999993449</c:v>
                </c:pt>
                <c:pt idx="4309">
                  <c:v>68.999999999993449</c:v>
                </c:pt>
                <c:pt idx="4310">
                  <c:v>68.999999999997812</c:v>
                </c:pt>
                <c:pt idx="4311">
                  <c:v>68.583333333332845</c:v>
                </c:pt>
                <c:pt idx="4312">
                  <c:v>68.166666666665691</c:v>
                </c:pt>
                <c:pt idx="4313">
                  <c:v>67.74999999999855</c:v>
                </c:pt>
                <c:pt idx="4314">
                  <c:v>67.333333333331396</c:v>
                </c:pt>
                <c:pt idx="4315">
                  <c:v>66.91666666666643</c:v>
                </c:pt>
                <c:pt idx="4316">
                  <c:v>66.499999999997087</c:v>
                </c:pt>
                <c:pt idx="4317">
                  <c:v>66.083333333332121</c:v>
                </c:pt>
                <c:pt idx="4318">
                  <c:v>66.000000000002188</c:v>
                </c:pt>
                <c:pt idx="4319">
                  <c:v>65.916666666670068</c:v>
                </c:pt>
                <c:pt idx="4320">
                  <c:v>65.833333333337947</c:v>
                </c:pt>
                <c:pt idx="4321">
                  <c:v>65.750000000003638</c:v>
                </c:pt>
                <c:pt idx="4322">
                  <c:v>65.666666666671517</c:v>
                </c:pt>
                <c:pt idx="4323">
                  <c:v>66.000000000004363</c:v>
                </c:pt>
                <c:pt idx="4324">
                  <c:v>66.333333333335034</c:v>
                </c:pt>
                <c:pt idx="4325">
                  <c:v>66.666666666667879</c:v>
                </c:pt>
                <c:pt idx="4326">
                  <c:v>66.99999999999855</c:v>
                </c:pt>
                <c:pt idx="4327">
                  <c:v>67.33333333333357</c:v>
                </c:pt>
                <c:pt idx="4328">
                  <c:v>67.66666666666643</c:v>
                </c:pt>
                <c:pt idx="4329">
                  <c:v>67.999999999997087</c:v>
                </c:pt>
                <c:pt idx="4330">
                  <c:v>67.999999999999275</c:v>
                </c:pt>
                <c:pt idx="4331">
                  <c:v>67.999999999997087</c:v>
                </c:pt>
                <c:pt idx="4332">
                  <c:v>67.999999999999275</c:v>
                </c:pt>
                <c:pt idx="4333">
                  <c:v>67.999999999999275</c:v>
                </c:pt>
                <c:pt idx="4334">
                  <c:v>67.999999999999275</c:v>
                </c:pt>
                <c:pt idx="4335">
                  <c:v>68.00000000000145</c:v>
                </c:pt>
                <c:pt idx="4336">
                  <c:v>67.999999999999275</c:v>
                </c:pt>
                <c:pt idx="4337">
                  <c:v>68.00000000000145</c:v>
                </c:pt>
                <c:pt idx="4338">
                  <c:v>67.999999999999275</c:v>
                </c:pt>
                <c:pt idx="4339">
                  <c:v>67.999999999999275</c:v>
                </c:pt>
                <c:pt idx="4340">
                  <c:v>68.00000000000145</c:v>
                </c:pt>
                <c:pt idx="4341">
                  <c:v>68.00000000000145</c:v>
                </c:pt>
                <c:pt idx="4342">
                  <c:v>68.000000000003638</c:v>
                </c:pt>
                <c:pt idx="4343">
                  <c:v>68.000000000003638</c:v>
                </c:pt>
                <c:pt idx="4344">
                  <c:v>68.000000000005826</c:v>
                </c:pt>
                <c:pt idx="4345">
                  <c:v>68.000000000005826</c:v>
                </c:pt>
                <c:pt idx="4346">
                  <c:v>68.000000000008001</c:v>
                </c:pt>
                <c:pt idx="4347">
                  <c:v>67.750000000007276</c:v>
                </c:pt>
                <c:pt idx="4348">
                  <c:v>67.500000000006551</c:v>
                </c:pt>
                <c:pt idx="4349">
                  <c:v>67.250000000008001</c:v>
                </c:pt>
                <c:pt idx="4350">
                  <c:v>67.000000000007276</c:v>
                </c:pt>
                <c:pt idx="4351">
                  <c:v>66.750000000006551</c:v>
                </c:pt>
                <c:pt idx="4352">
                  <c:v>66.500000000005826</c:v>
                </c:pt>
                <c:pt idx="4353">
                  <c:v>66.250000000005087</c:v>
                </c:pt>
                <c:pt idx="4354">
                  <c:v>66.000000000004363</c:v>
                </c:pt>
                <c:pt idx="4355">
                  <c:v>65.75000000000145</c:v>
                </c:pt>
                <c:pt idx="4356">
                  <c:v>65.500000000002913</c:v>
                </c:pt>
                <c:pt idx="4357">
                  <c:v>65.250000000002188</c:v>
                </c:pt>
                <c:pt idx="4358">
                  <c:v>65.00000000000145</c:v>
                </c:pt>
                <c:pt idx="4359">
                  <c:v>62.416666666668604</c:v>
                </c:pt>
                <c:pt idx="4360">
                  <c:v>59.833333333335766</c:v>
                </c:pt>
                <c:pt idx="4361">
                  <c:v>57.333333333335034</c:v>
                </c:pt>
                <c:pt idx="4362">
                  <c:v>54.75</c:v>
                </c:pt>
                <c:pt idx="4363">
                  <c:v>52.166666666667155</c:v>
                </c:pt>
                <c:pt idx="4364">
                  <c:v>46.916666666667155</c:v>
                </c:pt>
                <c:pt idx="4365">
                  <c:v>41.500000000000725</c:v>
                </c:pt>
                <c:pt idx="4366">
                  <c:v>36.583333333333577</c:v>
                </c:pt>
                <c:pt idx="4367">
                  <c:v>32.500000000000725</c:v>
                </c:pt>
                <c:pt idx="4368">
                  <c:v>28.916666666667147</c:v>
                </c:pt>
                <c:pt idx="4369">
                  <c:v>25.333333333333577</c:v>
                </c:pt>
                <c:pt idx="4370">
                  <c:v>21.75</c:v>
                </c:pt>
                <c:pt idx="4371">
                  <c:v>20.749999999999272</c:v>
                </c:pt>
                <c:pt idx="4372">
                  <c:v>21.500000000001457</c:v>
                </c:pt>
                <c:pt idx="4373">
                  <c:v>22.166666666669336</c:v>
                </c:pt>
                <c:pt idx="4374">
                  <c:v>22.916666666669336</c:v>
                </c:pt>
                <c:pt idx="4375">
                  <c:v>23.666666666669336</c:v>
                </c:pt>
                <c:pt idx="4376">
                  <c:v>27.083333333334302</c:v>
                </c:pt>
                <c:pt idx="4377">
                  <c:v>30.916666666666426</c:v>
                </c:pt>
                <c:pt idx="4378">
                  <c:v>34.166666666664966</c:v>
                </c:pt>
                <c:pt idx="4379">
                  <c:v>36.583333333331396</c:v>
                </c:pt>
                <c:pt idx="4380">
                  <c:v>38.499999999998543</c:v>
                </c:pt>
                <c:pt idx="4381">
                  <c:v>40.416666666665698</c:v>
                </c:pt>
                <c:pt idx="4382">
                  <c:v>42.333333333332845</c:v>
                </c:pt>
                <c:pt idx="4383">
                  <c:v>43.833333333335034</c:v>
                </c:pt>
                <c:pt idx="4384">
                  <c:v>43.583333333334302</c:v>
                </c:pt>
                <c:pt idx="4385">
                  <c:v>43.333333333333577</c:v>
                </c:pt>
                <c:pt idx="4386">
                  <c:v>43.083333333335034</c:v>
                </c:pt>
                <c:pt idx="4387">
                  <c:v>42.833333333334302</c:v>
                </c:pt>
                <c:pt idx="4388">
                  <c:v>42.916666666668604</c:v>
                </c:pt>
                <c:pt idx="4389">
                  <c:v>42.75</c:v>
                </c:pt>
                <c:pt idx="4390">
                  <c:v>42.666666666667879</c:v>
                </c:pt>
                <c:pt idx="4391">
                  <c:v>40.166666666667155</c:v>
                </c:pt>
                <c:pt idx="4392">
                  <c:v>37.916666666664966</c:v>
                </c:pt>
                <c:pt idx="4393">
                  <c:v>35.500000000000725</c:v>
                </c:pt>
                <c:pt idx="4394">
                  <c:v>33.499999999997087</c:v>
                </c:pt>
                <c:pt idx="4395">
                  <c:v>31.916666666664973</c:v>
                </c:pt>
                <c:pt idx="4396">
                  <c:v>30.333333333330664</c:v>
                </c:pt>
                <c:pt idx="4397">
                  <c:v>30.416666666664966</c:v>
                </c:pt>
                <c:pt idx="4398">
                  <c:v>30.499999999997087</c:v>
                </c:pt>
                <c:pt idx="4399">
                  <c:v>30.583333333329207</c:v>
                </c:pt>
                <c:pt idx="4400">
                  <c:v>30.333333333332845</c:v>
                </c:pt>
                <c:pt idx="4401">
                  <c:v>27.833333333334302</c:v>
                </c:pt>
                <c:pt idx="4402">
                  <c:v>25.666666666668608</c:v>
                </c:pt>
                <c:pt idx="4403">
                  <c:v>25.916666666669336</c:v>
                </c:pt>
                <c:pt idx="4404">
                  <c:v>26.000000000003638</c:v>
                </c:pt>
                <c:pt idx="4405">
                  <c:v>26.250000000004366</c:v>
                </c:pt>
                <c:pt idx="4406">
                  <c:v>26.08333333333794</c:v>
                </c:pt>
                <c:pt idx="4407">
                  <c:v>25.916666666669336</c:v>
                </c:pt>
                <c:pt idx="4408">
                  <c:v>25.75000000000291</c:v>
                </c:pt>
                <c:pt idx="4409">
                  <c:v>23.916666666670061</c:v>
                </c:pt>
                <c:pt idx="4410">
                  <c:v>24.000000000004366</c:v>
                </c:pt>
                <c:pt idx="4411">
                  <c:v>24.083333333336487</c:v>
                </c:pt>
                <c:pt idx="4412">
                  <c:v>24.166666666670789</c:v>
                </c:pt>
                <c:pt idx="4413">
                  <c:v>26.333333333338668</c:v>
                </c:pt>
                <c:pt idx="4414">
                  <c:v>28.166666666671517</c:v>
                </c:pt>
                <c:pt idx="4415">
                  <c:v>30.000000000004363</c:v>
                </c:pt>
                <c:pt idx="4416">
                  <c:v>31.750000000005091</c:v>
                </c:pt>
                <c:pt idx="4417">
                  <c:v>33.500000000003638</c:v>
                </c:pt>
                <c:pt idx="4418">
                  <c:v>34.333333333333577</c:v>
                </c:pt>
                <c:pt idx="4419">
                  <c:v>35.166666666665698</c:v>
                </c:pt>
                <c:pt idx="4420">
                  <c:v>35.999999999997819</c:v>
                </c:pt>
                <c:pt idx="4421">
                  <c:v>36.833333333329939</c:v>
                </c:pt>
                <c:pt idx="4422">
                  <c:v>35.749999999997087</c:v>
                </c:pt>
                <c:pt idx="4423">
                  <c:v>34.666666666664241</c:v>
                </c:pt>
                <c:pt idx="4424">
                  <c:v>33.583333333333577</c:v>
                </c:pt>
                <c:pt idx="4425">
                  <c:v>32.666666666667155</c:v>
                </c:pt>
                <c:pt idx="4426">
                  <c:v>31.750000000000732</c:v>
                </c:pt>
                <c:pt idx="4427">
                  <c:v>30.833333333336487</c:v>
                </c:pt>
                <c:pt idx="4428">
                  <c:v>29.916666666667883</c:v>
                </c:pt>
                <c:pt idx="4429">
                  <c:v>29.00000000000146</c:v>
                </c:pt>
                <c:pt idx="4430">
                  <c:v>29.00000000000146</c:v>
                </c:pt>
                <c:pt idx="4431">
                  <c:v>29.00000000000146</c:v>
                </c:pt>
                <c:pt idx="4432">
                  <c:v>29.00000000000146</c:v>
                </c:pt>
                <c:pt idx="4433">
                  <c:v>29.00000000000146</c:v>
                </c:pt>
                <c:pt idx="4434">
                  <c:v>28.999999999999268</c:v>
                </c:pt>
                <c:pt idx="4435">
                  <c:v>29.00000000000146</c:v>
                </c:pt>
                <c:pt idx="4436">
                  <c:v>28.999999999999268</c:v>
                </c:pt>
                <c:pt idx="4437">
                  <c:v>28.999999999999268</c:v>
                </c:pt>
                <c:pt idx="4438">
                  <c:v>29.00000000000146</c:v>
                </c:pt>
                <c:pt idx="4439">
                  <c:v>28.999999999999268</c:v>
                </c:pt>
                <c:pt idx="4440">
                  <c:v>29.00000000000146</c:v>
                </c:pt>
                <c:pt idx="4441">
                  <c:v>28.999999999999268</c:v>
                </c:pt>
                <c:pt idx="4442">
                  <c:v>29.00000000000146</c:v>
                </c:pt>
                <c:pt idx="4443">
                  <c:v>29.00000000000146</c:v>
                </c:pt>
                <c:pt idx="4444">
                  <c:v>28.999999999999268</c:v>
                </c:pt>
                <c:pt idx="4445">
                  <c:v>29.00000000000146</c:v>
                </c:pt>
                <c:pt idx="4446">
                  <c:v>29.00000000000146</c:v>
                </c:pt>
                <c:pt idx="4447">
                  <c:v>29.00000000000146</c:v>
                </c:pt>
                <c:pt idx="4448">
                  <c:v>29.00000000000146</c:v>
                </c:pt>
                <c:pt idx="4449">
                  <c:v>29.666666666667151</c:v>
                </c:pt>
                <c:pt idx="4450">
                  <c:v>30.333333333335034</c:v>
                </c:pt>
                <c:pt idx="4451">
                  <c:v>31.000000000000728</c:v>
                </c:pt>
                <c:pt idx="4452">
                  <c:v>31.666666666668611</c:v>
                </c:pt>
                <c:pt idx="4453">
                  <c:v>32.333333333336483</c:v>
                </c:pt>
                <c:pt idx="4454">
                  <c:v>32.166666666667886</c:v>
                </c:pt>
                <c:pt idx="4455">
                  <c:v>32.000000000003645</c:v>
                </c:pt>
                <c:pt idx="4456">
                  <c:v>31.833333333337212</c:v>
                </c:pt>
                <c:pt idx="4457">
                  <c:v>31.666666666670789</c:v>
                </c:pt>
                <c:pt idx="4458">
                  <c:v>31.50000000000437</c:v>
                </c:pt>
                <c:pt idx="4459">
                  <c:v>31.333333333337936</c:v>
                </c:pt>
                <c:pt idx="4460">
                  <c:v>31.166666666671517</c:v>
                </c:pt>
                <c:pt idx="4461">
                  <c:v>30.333333333339393</c:v>
                </c:pt>
                <c:pt idx="4462">
                  <c:v>29.500000000005091</c:v>
                </c:pt>
                <c:pt idx="4463">
                  <c:v>28.666666666670789</c:v>
                </c:pt>
                <c:pt idx="4464">
                  <c:v>27.833333333336487</c:v>
                </c:pt>
                <c:pt idx="4465">
                  <c:v>27.000000000002181</c:v>
                </c:pt>
                <c:pt idx="4466">
                  <c:v>27.000000000002181</c:v>
                </c:pt>
                <c:pt idx="4467">
                  <c:v>27</c:v>
                </c:pt>
                <c:pt idx="4468">
                  <c:v>30.333333333332845</c:v>
                </c:pt>
                <c:pt idx="4469">
                  <c:v>33.666666666667879</c:v>
                </c:pt>
                <c:pt idx="4470">
                  <c:v>35.666666666669336</c:v>
                </c:pt>
                <c:pt idx="4471">
                  <c:v>37.666666666668604</c:v>
                </c:pt>
                <c:pt idx="4472">
                  <c:v>39.666666666667879</c:v>
                </c:pt>
                <c:pt idx="4473">
                  <c:v>41.666666666667155</c:v>
                </c:pt>
                <c:pt idx="4474">
                  <c:v>43.666666666668604</c:v>
                </c:pt>
                <c:pt idx="4475">
                  <c:v>45.666666666665698</c:v>
                </c:pt>
                <c:pt idx="4476">
                  <c:v>47.666666666662785</c:v>
                </c:pt>
                <c:pt idx="4477">
                  <c:v>49.66666666666206</c:v>
                </c:pt>
                <c:pt idx="4478">
                  <c:v>51.666666666661328</c:v>
                </c:pt>
                <c:pt idx="4479">
                  <c:v>53.666666666660603</c:v>
                </c:pt>
                <c:pt idx="4480">
                  <c:v>52.333333333324845</c:v>
                </c:pt>
                <c:pt idx="4481">
                  <c:v>50.749999999992724</c:v>
                </c:pt>
                <c:pt idx="4482">
                  <c:v>50.499999999991999</c:v>
                </c:pt>
                <c:pt idx="4483">
                  <c:v>50.249999999991267</c:v>
                </c:pt>
                <c:pt idx="4484">
                  <c:v>49.999999999992724</c:v>
                </c:pt>
                <c:pt idx="4485">
                  <c:v>49.749999999994181</c:v>
                </c:pt>
                <c:pt idx="4486">
                  <c:v>49.499999999993449</c:v>
                </c:pt>
                <c:pt idx="4487">
                  <c:v>49.249999999994905</c:v>
                </c:pt>
                <c:pt idx="4488">
                  <c:v>48.999999999998543</c:v>
                </c:pt>
                <c:pt idx="4489">
                  <c:v>48.75</c:v>
                </c:pt>
                <c:pt idx="4490">
                  <c:v>48.500000000001457</c:v>
                </c:pt>
                <c:pt idx="4491">
                  <c:v>48.250000000002913</c:v>
                </c:pt>
                <c:pt idx="4492">
                  <c:v>48.000000000004363</c:v>
                </c:pt>
                <c:pt idx="4493">
                  <c:v>48.000000000004363</c:v>
                </c:pt>
                <c:pt idx="4494">
                  <c:v>48.000000000004363</c:v>
                </c:pt>
                <c:pt idx="4495">
                  <c:v>48.000000000004363</c:v>
                </c:pt>
                <c:pt idx="4496">
                  <c:v>48.000000000004363</c:v>
                </c:pt>
                <c:pt idx="4497">
                  <c:v>48.000000000002181</c:v>
                </c:pt>
                <c:pt idx="4498">
                  <c:v>48.000000000002181</c:v>
                </c:pt>
                <c:pt idx="4499">
                  <c:v>48.000000000002181</c:v>
                </c:pt>
                <c:pt idx="4500">
                  <c:v>49.416666666665698</c:v>
                </c:pt>
                <c:pt idx="4501">
                  <c:v>50.833333333333577</c:v>
                </c:pt>
                <c:pt idx="4502">
                  <c:v>52.249999999999275</c:v>
                </c:pt>
                <c:pt idx="4503">
                  <c:v>53.666666666667155</c:v>
                </c:pt>
                <c:pt idx="4504">
                  <c:v>55.083333333335034</c:v>
                </c:pt>
                <c:pt idx="4505">
                  <c:v>56.500000000000725</c:v>
                </c:pt>
                <c:pt idx="4506">
                  <c:v>57.916666666668604</c:v>
                </c:pt>
                <c:pt idx="4507">
                  <c:v>59.749999999999268</c:v>
                </c:pt>
                <c:pt idx="4508">
                  <c:v>61.583333333332114</c:v>
                </c:pt>
                <c:pt idx="4509">
                  <c:v>61.333333333331396</c:v>
                </c:pt>
                <c:pt idx="4510">
                  <c:v>61.249999999999275</c:v>
                </c:pt>
                <c:pt idx="4511">
                  <c:v>61.249999999999275</c:v>
                </c:pt>
                <c:pt idx="4512">
                  <c:v>59.916666666665698</c:v>
                </c:pt>
                <c:pt idx="4513">
                  <c:v>58.916666666667155</c:v>
                </c:pt>
                <c:pt idx="4514">
                  <c:v>57.916666666668604</c:v>
                </c:pt>
                <c:pt idx="4515">
                  <c:v>56.916666666667879</c:v>
                </c:pt>
                <c:pt idx="4516">
                  <c:v>55.916666666667155</c:v>
                </c:pt>
                <c:pt idx="4517">
                  <c:v>54.916666666668604</c:v>
                </c:pt>
                <c:pt idx="4518">
                  <c:v>53.916666666670061</c:v>
                </c:pt>
                <c:pt idx="4519">
                  <c:v>53.833333333335759</c:v>
                </c:pt>
                <c:pt idx="4520">
                  <c:v>53.749999999999275</c:v>
                </c:pt>
                <c:pt idx="4521">
                  <c:v>55.750000000000725</c:v>
                </c:pt>
                <c:pt idx="4522">
                  <c:v>57.583333333331396</c:v>
                </c:pt>
                <c:pt idx="4523">
                  <c:v>59.333333333329946</c:v>
                </c:pt>
                <c:pt idx="4524">
                  <c:v>60.999999999996362</c:v>
                </c:pt>
                <c:pt idx="4525">
                  <c:v>62.333333333329939</c:v>
                </c:pt>
                <c:pt idx="4526">
                  <c:v>63.666666666663517</c:v>
                </c:pt>
                <c:pt idx="4527">
                  <c:v>64.249999999994913</c:v>
                </c:pt>
                <c:pt idx="4528">
                  <c:v>64.999999999997087</c:v>
                </c:pt>
                <c:pt idx="4529">
                  <c:v>65.749999999994913</c:v>
                </c:pt>
                <c:pt idx="4530">
                  <c:v>66.499999999992724</c:v>
                </c:pt>
                <c:pt idx="4531">
                  <c:v>66.083333333327758</c:v>
                </c:pt>
                <c:pt idx="4532">
                  <c:v>65.666666666662792</c:v>
                </c:pt>
                <c:pt idx="4533">
                  <c:v>65.249999999995637</c:v>
                </c:pt>
                <c:pt idx="4534">
                  <c:v>64.916666666662778</c:v>
                </c:pt>
                <c:pt idx="4535">
                  <c:v>64.583333333329932</c:v>
                </c:pt>
                <c:pt idx="4536">
                  <c:v>64.16666666666498</c:v>
                </c:pt>
                <c:pt idx="4537">
                  <c:v>63.749999999999993</c:v>
                </c:pt>
                <c:pt idx="4538">
                  <c:v>63.333333333335034</c:v>
                </c:pt>
                <c:pt idx="4539">
                  <c:v>63.666666666670061</c:v>
                </c:pt>
                <c:pt idx="4540">
                  <c:v>64.000000000002899</c:v>
                </c:pt>
                <c:pt idx="4541">
                  <c:v>64.333333333335773</c:v>
                </c:pt>
                <c:pt idx="4542">
                  <c:v>64.416666666670054</c:v>
                </c:pt>
                <c:pt idx="4543">
                  <c:v>64.333333333335773</c:v>
                </c:pt>
                <c:pt idx="4544">
                  <c:v>64.249999999999261</c:v>
                </c:pt>
                <c:pt idx="4545">
                  <c:v>63.833333333332114</c:v>
                </c:pt>
                <c:pt idx="4546">
                  <c:v>63.333333333332838</c:v>
                </c:pt>
                <c:pt idx="4547">
                  <c:v>62.83333333333357</c:v>
                </c:pt>
                <c:pt idx="4548">
                  <c:v>62.416666666664248</c:v>
                </c:pt>
                <c:pt idx="4549">
                  <c:v>61.999999999994905</c:v>
                </c:pt>
                <c:pt idx="4550">
                  <c:v>61.583333333327758</c:v>
                </c:pt>
                <c:pt idx="4551">
                  <c:v>61.166666666660603</c:v>
                </c:pt>
                <c:pt idx="4552">
                  <c:v>61.499999999993442</c:v>
                </c:pt>
                <c:pt idx="4553">
                  <c:v>61.833333333328476</c:v>
                </c:pt>
                <c:pt idx="4554">
                  <c:v>62.416666666664248</c:v>
                </c:pt>
                <c:pt idx="4555">
                  <c:v>62.999999999997812</c:v>
                </c:pt>
                <c:pt idx="4556">
                  <c:v>63.583333333333584</c:v>
                </c:pt>
                <c:pt idx="4557">
                  <c:v>64.25000000000145</c:v>
                </c:pt>
                <c:pt idx="4558">
                  <c:v>64.916666666667155</c:v>
                </c:pt>
                <c:pt idx="4559">
                  <c:v>65.583333333330671</c:v>
                </c:pt>
                <c:pt idx="4560">
                  <c:v>66.249999999996362</c:v>
                </c:pt>
                <c:pt idx="4561">
                  <c:v>66.916666666664241</c:v>
                </c:pt>
                <c:pt idx="4562">
                  <c:v>67.583333333329932</c:v>
                </c:pt>
                <c:pt idx="4563">
                  <c:v>68.249999999993449</c:v>
                </c:pt>
                <c:pt idx="4564">
                  <c:v>67.999999999992724</c:v>
                </c:pt>
                <c:pt idx="4565">
                  <c:v>67.749999999991999</c:v>
                </c:pt>
                <c:pt idx="4566">
                  <c:v>67.499999999991275</c:v>
                </c:pt>
                <c:pt idx="4567">
                  <c:v>67.249999999990536</c:v>
                </c:pt>
                <c:pt idx="4568">
                  <c:v>66.999999999989811</c:v>
                </c:pt>
                <c:pt idx="4569">
                  <c:v>66.999999999991999</c:v>
                </c:pt>
                <c:pt idx="4570">
                  <c:v>66.999999999989811</c:v>
                </c:pt>
                <c:pt idx="4571">
                  <c:v>66.999999999994174</c:v>
                </c:pt>
                <c:pt idx="4572">
                  <c:v>66.999999999991999</c:v>
                </c:pt>
                <c:pt idx="4573">
                  <c:v>66.999999999991999</c:v>
                </c:pt>
                <c:pt idx="4574">
                  <c:v>66.999999999991999</c:v>
                </c:pt>
                <c:pt idx="4575">
                  <c:v>66.999999999994174</c:v>
                </c:pt>
                <c:pt idx="4576">
                  <c:v>65.416666666662053</c:v>
                </c:pt>
                <c:pt idx="4577">
                  <c:v>63.833333333325562</c:v>
                </c:pt>
                <c:pt idx="4578">
                  <c:v>62.24999999999563</c:v>
                </c:pt>
                <c:pt idx="4579">
                  <c:v>59.583333333328476</c:v>
                </c:pt>
                <c:pt idx="4580">
                  <c:v>56.916666666663517</c:v>
                </c:pt>
                <c:pt idx="4581">
                  <c:v>54.416666666662785</c:v>
                </c:pt>
                <c:pt idx="4582">
                  <c:v>51.916666666666423</c:v>
                </c:pt>
                <c:pt idx="4583">
                  <c:v>49.416666666667879</c:v>
                </c:pt>
                <c:pt idx="4584">
                  <c:v>46.916666666669336</c:v>
                </c:pt>
                <c:pt idx="4585">
                  <c:v>44.416666666670793</c:v>
                </c:pt>
                <c:pt idx="4586">
                  <c:v>41.916666666670061</c:v>
                </c:pt>
                <c:pt idx="4587">
                  <c:v>39.416666666669336</c:v>
                </c:pt>
                <c:pt idx="4588">
                  <c:v>38.500000000002913</c:v>
                </c:pt>
                <c:pt idx="4589">
                  <c:v>38.333333333336483</c:v>
                </c:pt>
                <c:pt idx="4590">
                  <c:v>38.166666666670061</c:v>
                </c:pt>
                <c:pt idx="4591">
                  <c:v>39.083333333338672</c:v>
                </c:pt>
                <c:pt idx="4592">
                  <c:v>40.083333333339397</c:v>
                </c:pt>
                <c:pt idx="4593">
                  <c:v>40.91666666667588</c:v>
                </c:pt>
                <c:pt idx="4594">
                  <c:v>41.750000000008001</c:v>
                </c:pt>
                <c:pt idx="4595">
                  <c:v>42.58333333334231</c:v>
                </c:pt>
                <c:pt idx="4596">
                  <c:v>43.416666666674431</c:v>
                </c:pt>
                <c:pt idx="4597">
                  <c:v>44.250000000008733</c:v>
                </c:pt>
                <c:pt idx="4598">
                  <c:v>45.083333333340853</c:v>
                </c:pt>
                <c:pt idx="4599">
                  <c:v>45.916666666670793</c:v>
                </c:pt>
                <c:pt idx="4600">
                  <c:v>46.750000000002913</c:v>
                </c:pt>
                <c:pt idx="4601">
                  <c:v>46.833333333337215</c:v>
                </c:pt>
                <c:pt idx="4602">
                  <c:v>46.916666666669336</c:v>
                </c:pt>
                <c:pt idx="4603">
                  <c:v>46.999999999999275</c:v>
                </c:pt>
                <c:pt idx="4604">
                  <c:v>47.416666666666423</c:v>
                </c:pt>
                <c:pt idx="4605">
                  <c:v>47.833333333333577</c:v>
                </c:pt>
                <c:pt idx="4606">
                  <c:v>48.250000000002913</c:v>
                </c:pt>
                <c:pt idx="4607">
                  <c:v>48.583333333333577</c:v>
                </c:pt>
                <c:pt idx="4608">
                  <c:v>48.916666666668604</c:v>
                </c:pt>
                <c:pt idx="4609">
                  <c:v>49.250000000003638</c:v>
                </c:pt>
                <c:pt idx="4610">
                  <c:v>49.583333333336483</c:v>
                </c:pt>
                <c:pt idx="4611">
                  <c:v>49.916666666671517</c:v>
                </c:pt>
                <c:pt idx="4612">
                  <c:v>50.250000000002181</c:v>
                </c:pt>
                <c:pt idx="4613">
                  <c:v>48.166666666670793</c:v>
                </c:pt>
                <c:pt idx="4614">
                  <c:v>46.000000000002913</c:v>
                </c:pt>
                <c:pt idx="4615">
                  <c:v>44.583333333332845</c:v>
                </c:pt>
                <c:pt idx="4616">
                  <c:v>42.75</c:v>
                </c:pt>
                <c:pt idx="4617">
                  <c:v>40.916666666664966</c:v>
                </c:pt>
                <c:pt idx="4618">
                  <c:v>39.083333333332121</c:v>
                </c:pt>
                <c:pt idx="4619">
                  <c:v>37.333333333329207</c:v>
                </c:pt>
                <c:pt idx="4620">
                  <c:v>35.583333333330664</c:v>
                </c:pt>
                <c:pt idx="4621">
                  <c:v>33.833333333334302</c:v>
                </c:pt>
                <c:pt idx="4622">
                  <c:v>32.083333333335766</c:v>
                </c:pt>
                <c:pt idx="4623">
                  <c:v>30.333333333337215</c:v>
                </c:pt>
                <c:pt idx="4624">
                  <c:v>28.583333333336487</c:v>
                </c:pt>
                <c:pt idx="4625">
                  <c:v>29.250000000006548</c:v>
                </c:pt>
                <c:pt idx="4626">
                  <c:v>30.000000000006551</c:v>
                </c:pt>
                <c:pt idx="4627">
                  <c:v>30.000000000006551</c:v>
                </c:pt>
                <c:pt idx="4628">
                  <c:v>30.000000000004363</c:v>
                </c:pt>
                <c:pt idx="4629">
                  <c:v>30.000000000004363</c:v>
                </c:pt>
                <c:pt idx="4630">
                  <c:v>30.000000000006551</c:v>
                </c:pt>
                <c:pt idx="4631">
                  <c:v>30.000000000006551</c:v>
                </c:pt>
                <c:pt idx="4632">
                  <c:v>30.000000000006551</c:v>
                </c:pt>
                <c:pt idx="4633">
                  <c:v>30.000000000004363</c:v>
                </c:pt>
                <c:pt idx="4634">
                  <c:v>30.000000000006551</c:v>
                </c:pt>
                <c:pt idx="4635">
                  <c:v>30.000000000006551</c:v>
                </c:pt>
                <c:pt idx="4636">
                  <c:v>30.000000000004363</c:v>
                </c:pt>
                <c:pt idx="4637">
                  <c:v>30.000000000004363</c:v>
                </c:pt>
                <c:pt idx="4638">
                  <c:v>30.000000000004363</c:v>
                </c:pt>
                <c:pt idx="4639">
                  <c:v>30.000000000006551</c:v>
                </c:pt>
                <c:pt idx="4640">
                  <c:v>30.000000000006551</c:v>
                </c:pt>
                <c:pt idx="4641">
                  <c:v>30.000000000004363</c:v>
                </c:pt>
                <c:pt idx="4642">
                  <c:v>30.000000000006551</c:v>
                </c:pt>
                <c:pt idx="4643">
                  <c:v>30.000000000006551</c:v>
                </c:pt>
                <c:pt idx="4644">
                  <c:v>30.000000000006551</c:v>
                </c:pt>
                <c:pt idx="4645">
                  <c:v>30.000000000006551</c:v>
                </c:pt>
                <c:pt idx="4646">
                  <c:v>33.000000000004363</c:v>
                </c:pt>
                <c:pt idx="4647">
                  <c:v>36.000000000006551</c:v>
                </c:pt>
                <c:pt idx="4648">
                  <c:v>39.000000000006551</c:v>
                </c:pt>
                <c:pt idx="4649">
                  <c:v>42.000000000006551</c:v>
                </c:pt>
                <c:pt idx="4650">
                  <c:v>45.000000000006551</c:v>
                </c:pt>
                <c:pt idx="4651">
                  <c:v>48.000000000006551</c:v>
                </c:pt>
                <c:pt idx="4652">
                  <c:v>51.000000000008733</c:v>
                </c:pt>
                <c:pt idx="4653">
                  <c:v>54.083333333343035</c:v>
                </c:pt>
                <c:pt idx="4654">
                  <c:v>57.166666666675155</c:v>
                </c:pt>
                <c:pt idx="4655">
                  <c:v>60.250000000009464</c:v>
                </c:pt>
                <c:pt idx="4656">
                  <c:v>63.333333333341578</c:v>
                </c:pt>
                <c:pt idx="4657">
                  <c:v>66.41666666667588</c:v>
                </c:pt>
                <c:pt idx="4658">
                  <c:v>66.500000000008001</c:v>
                </c:pt>
                <c:pt idx="4659">
                  <c:v>66.583333333340121</c:v>
                </c:pt>
                <c:pt idx="4660">
                  <c:v>66.666666666672242</c:v>
                </c:pt>
                <c:pt idx="4661">
                  <c:v>66.750000000004363</c:v>
                </c:pt>
                <c:pt idx="4662">
                  <c:v>66.833333333336483</c:v>
                </c:pt>
                <c:pt idx="4663">
                  <c:v>66.916666666668604</c:v>
                </c:pt>
                <c:pt idx="4664">
                  <c:v>67.000000000000725</c:v>
                </c:pt>
                <c:pt idx="4665">
                  <c:v>67.000000000000725</c:v>
                </c:pt>
                <c:pt idx="4666">
                  <c:v>67.000000000002913</c:v>
                </c:pt>
                <c:pt idx="4667">
                  <c:v>67.000000000000725</c:v>
                </c:pt>
                <c:pt idx="4668">
                  <c:v>67.000000000000725</c:v>
                </c:pt>
                <c:pt idx="4669">
                  <c:v>67.000000000000725</c:v>
                </c:pt>
                <c:pt idx="4670">
                  <c:v>65.333333333334309</c:v>
                </c:pt>
                <c:pt idx="4671">
                  <c:v>63.583333333331396</c:v>
                </c:pt>
                <c:pt idx="4672">
                  <c:v>61.833333333330664</c:v>
                </c:pt>
                <c:pt idx="4673">
                  <c:v>60.083333333332128</c:v>
                </c:pt>
                <c:pt idx="4674">
                  <c:v>58.33333333333357</c:v>
                </c:pt>
                <c:pt idx="4675">
                  <c:v>56.583333333330664</c:v>
                </c:pt>
                <c:pt idx="4676">
                  <c:v>54.666666666663517</c:v>
                </c:pt>
                <c:pt idx="4677">
                  <c:v>52.749999999998543</c:v>
                </c:pt>
                <c:pt idx="4678">
                  <c:v>50.833333333331396</c:v>
                </c:pt>
                <c:pt idx="4679">
                  <c:v>48.916666666666423</c:v>
                </c:pt>
                <c:pt idx="4680">
                  <c:v>46.916666666664966</c:v>
                </c:pt>
                <c:pt idx="4681">
                  <c:v>44.916666666667879</c:v>
                </c:pt>
                <c:pt idx="4682">
                  <c:v>44.583333333335034</c:v>
                </c:pt>
                <c:pt idx="4683">
                  <c:v>44.499999999998543</c:v>
                </c:pt>
                <c:pt idx="4684">
                  <c:v>44.416666666664241</c:v>
                </c:pt>
                <c:pt idx="4685">
                  <c:v>44.333333333327758</c:v>
                </c:pt>
                <c:pt idx="4686">
                  <c:v>44.249999999995637</c:v>
                </c:pt>
                <c:pt idx="4687">
                  <c:v>44.166666666661328</c:v>
                </c:pt>
                <c:pt idx="4688">
                  <c:v>42.499999999994905</c:v>
                </c:pt>
                <c:pt idx="4689">
                  <c:v>41.166666666665698</c:v>
                </c:pt>
                <c:pt idx="4690">
                  <c:v>40.666666666666423</c:v>
                </c:pt>
                <c:pt idx="4691">
                  <c:v>40.166666666667155</c:v>
                </c:pt>
                <c:pt idx="4692">
                  <c:v>39.75</c:v>
                </c:pt>
                <c:pt idx="4693">
                  <c:v>39.333333333332845</c:v>
                </c:pt>
                <c:pt idx="4694">
                  <c:v>38.916666666665698</c:v>
                </c:pt>
                <c:pt idx="4695">
                  <c:v>38.333333333332121</c:v>
                </c:pt>
                <c:pt idx="4696">
                  <c:v>37.749999999998543</c:v>
                </c:pt>
                <c:pt idx="4697">
                  <c:v>37.166666666664966</c:v>
                </c:pt>
                <c:pt idx="4698">
                  <c:v>36.583333333331396</c:v>
                </c:pt>
                <c:pt idx="4699">
                  <c:v>35.999999999997819</c:v>
                </c:pt>
                <c:pt idx="4700">
                  <c:v>37.166666666664966</c:v>
                </c:pt>
                <c:pt idx="4701">
                  <c:v>39.583333333329207</c:v>
                </c:pt>
                <c:pt idx="4702">
                  <c:v>41.166666666663517</c:v>
                </c:pt>
                <c:pt idx="4703">
                  <c:v>42.083333333329939</c:v>
                </c:pt>
                <c:pt idx="4704">
                  <c:v>42.999999999996362</c:v>
                </c:pt>
                <c:pt idx="4705">
                  <c:v>43.916666666662785</c:v>
                </c:pt>
                <c:pt idx="4706">
                  <c:v>44.833333333329207</c:v>
                </c:pt>
                <c:pt idx="4707">
                  <c:v>45.749999999997819</c:v>
                </c:pt>
                <c:pt idx="4708">
                  <c:v>47.166666666665698</c:v>
                </c:pt>
                <c:pt idx="4709">
                  <c:v>48.583333333331396</c:v>
                </c:pt>
                <c:pt idx="4710">
                  <c:v>49.999999999999275</c:v>
                </c:pt>
                <c:pt idx="4711">
                  <c:v>51.416666666667155</c:v>
                </c:pt>
                <c:pt idx="4712">
                  <c:v>52.833333333335034</c:v>
                </c:pt>
                <c:pt idx="4713">
                  <c:v>52.666666666668604</c:v>
                </c:pt>
                <c:pt idx="4714">
                  <c:v>52.500000000002181</c:v>
                </c:pt>
                <c:pt idx="4715">
                  <c:v>53.000000000003638</c:v>
                </c:pt>
                <c:pt idx="4716">
                  <c:v>53.750000000005819</c:v>
                </c:pt>
                <c:pt idx="4717">
                  <c:v>54.333333333339397</c:v>
                </c:pt>
                <c:pt idx="4718">
                  <c:v>54.916666666675155</c:v>
                </c:pt>
                <c:pt idx="4719">
                  <c:v>55.500000000008733</c:v>
                </c:pt>
                <c:pt idx="4720">
                  <c:v>55.583333333343035</c:v>
                </c:pt>
                <c:pt idx="4721">
                  <c:v>55.666666666677337</c:v>
                </c:pt>
                <c:pt idx="4722">
                  <c:v>55.750000000007276</c:v>
                </c:pt>
                <c:pt idx="4723">
                  <c:v>55.833333333341578</c:v>
                </c:pt>
                <c:pt idx="4724">
                  <c:v>55.250000000005819</c:v>
                </c:pt>
                <c:pt idx="4725">
                  <c:v>54.666666666672242</c:v>
                </c:pt>
                <c:pt idx="4726">
                  <c:v>54.083333333334302</c:v>
                </c:pt>
                <c:pt idx="4727">
                  <c:v>53.333333333334302</c:v>
                </c:pt>
                <c:pt idx="4728">
                  <c:v>52.333333333333577</c:v>
                </c:pt>
                <c:pt idx="4729">
                  <c:v>51.499999999999275</c:v>
                </c:pt>
                <c:pt idx="4730">
                  <c:v>50.666666666664966</c:v>
                </c:pt>
                <c:pt idx="4731">
                  <c:v>49.833333333330664</c:v>
                </c:pt>
                <c:pt idx="4732">
                  <c:v>49.000000000000725</c:v>
                </c:pt>
                <c:pt idx="4733">
                  <c:v>48.166666666666423</c:v>
                </c:pt>
                <c:pt idx="4734">
                  <c:v>48.583333333335759</c:v>
                </c:pt>
                <c:pt idx="4735">
                  <c:v>49.166666666667155</c:v>
                </c:pt>
                <c:pt idx="4736">
                  <c:v>50.416666666668604</c:v>
                </c:pt>
                <c:pt idx="4737">
                  <c:v>51.666666666670061</c:v>
                </c:pt>
                <c:pt idx="4738">
                  <c:v>52.916666666669336</c:v>
                </c:pt>
                <c:pt idx="4739">
                  <c:v>54.333333333337215</c:v>
                </c:pt>
                <c:pt idx="4740">
                  <c:v>56.000000000003638</c:v>
                </c:pt>
                <c:pt idx="4741">
                  <c:v>55.583333333338672</c:v>
                </c:pt>
                <c:pt idx="4742">
                  <c:v>55.166666666669336</c:v>
                </c:pt>
                <c:pt idx="4743">
                  <c:v>54.750000000004363</c:v>
                </c:pt>
                <c:pt idx="4744">
                  <c:v>54.333333333335034</c:v>
                </c:pt>
                <c:pt idx="4745">
                  <c:v>53.916666666667879</c:v>
                </c:pt>
                <c:pt idx="4746">
                  <c:v>53.416666666668604</c:v>
                </c:pt>
                <c:pt idx="4747">
                  <c:v>52.750000000000725</c:v>
                </c:pt>
                <c:pt idx="4748">
                  <c:v>52.083333333337215</c:v>
                </c:pt>
                <c:pt idx="4749">
                  <c:v>51.416666666669336</c:v>
                </c:pt>
                <c:pt idx="4750">
                  <c:v>50.750000000008001</c:v>
                </c:pt>
                <c:pt idx="4751">
                  <c:v>50.083333333340121</c:v>
                </c:pt>
                <c:pt idx="4752">
                  <c:v>49.250000000008001</c:v>
                </c:pt>
                <c:pt idx="4753">
                  <c:v>50.500000000011639</c:v>
                </c:pt>
                <c:pt idx="4754">
                  <c:v>51.750000000010914</c:v>
                </c:pt>
                <c:pt idx="4755">
                  <c:v>53.000000000012371</c:v>
                </c:pt>
                <c:pt idx="4756">
                  <c:v>54.250000000009457</c:v>
                </c:pt>
                <c:pt idx="4757">
                  <c:v>55.500000000013095</c:v>
                </c:pt>
                <c:pt idx="4758">
                  <c:v>55.583333333345216</c:v>
                </c:pt>
                <c:pt idx="4759">
                  <c:v>55.666666666675155</c:v>
                </c:pt>
                <c:pt idx="4760">
                  <c:v>53.333333333340853</c:v>
                </c:pt>
                <c:pt idx="4761">
                  <c:v>51.000000000004363</c:v>
                </c:pt>
                <c:pt idx="4762">
                  <c:v>49.750000000005095</c:v>
                </c:pt>
                <c:pt idx="4763">
                  <c:v>48.500000000001457</c:v>
                </c:pt>
                <c:pt idx="4764">
                  <c:v>47.166666666667879</c:v>
                </c:pt>
                <c:pt idx="4765">
                  <c:v>45.833333333336483</c:v>
                </c:pt>
                <c:pt idx="4766">
                  <c:v>44.500000000005095</c:v>
                </c:pt>
                <c:pt idx="4767">
                  <c:v>43.166666666671517</c:v>
                </c:pt>
                <c:pt idx="4768">
                  <c:v>41.83333333333794</c:v>
                </c:pt>
                <c:pt idx="4769">
                  <c:v>40.500000000004363</c:v>
                </c:pt>
                <c:pt idx="4770">
                  <c:v>39.166666666668604</c:v>
                </c:pt>
                <c:pt idx="4771">
                  <c:v>38.083333333333577</c:v>
                </c:pt>
                <c:pt idx="4772">
                  <c:v>39.416666666667155</c:v>
                </c:pt>
                <c:pt idx="4773">
                  <c:v>40.750000000000725</c:v>
                </c:pt>
                <c:pt idx="4774">
                  <c:v>40.999999999999275</c:v>
                </c:pt>
                <c:pt idx="4775">
                  <c:v>41.25</c:v>
                </c:pt>
                <c:pt idx="4776">
                  <c:v>38.916666666667879</c:v>
                </c:pt>
                <c:pt idx="4777">
                  <c:v>36.916666666666423</c:v>
                </c:pt>
                <c:pt idx="4778">
                  <c:v>34.999999999999275</c:v>
                </c:pt>
                <c:pt idx="4779">
                  <c:v>33</c:v>
                </c:pt>
                <c:pt idx="4780">
                  <c:v>31.000000000000728</c:v>
                </c:pt>
                <c:pt idx="4781">
                  <c:v>29.00000000000146</c:v>
                </c:pt>
                <c:pt idx="4782">
                  <c:v>27.000000000002181</c:v>
                </c:pt>
                <c:pt idx="4783">
                  <c:v>24.750000000004366</c:v>
                </c:pt>
                <c:pt idx="4784">
                  <c:v>22.500000000002181</c:v>
                </c:pt>
                <c:pt idx="4785">
                  <c:v>23.000000000001457</c:v>
                </c:pt>
                <c:pt idx="4786">
                  <c:v>23.500000000000728</c:v>
                </c:pt>
                <c:pt idx="4787">
                  <c:v>23.666666666667151</c:v>
                </c:pt>
                <c:pt idx="4788">
                  <c:v>26.416666666666423</c:v>
                </c:pt>
                <c:pt idx="4789">
                  <c:v>28.833333333332849</c:v>
                </c:pt>
                <c:pt idx="4790">
                  <c:v>31.166666666667147</c:v>
                </c:pt>
                <c:pt idx="4791">
                  <c:v>33.583333333333577</c:v>
                </c:pt>
                <c:pt idx="4792">
                  <c:v>36</c:v>
                </c:pt>
                <c:pt idx="4793">
                  <c:v>38.416666666666423</c:v>
                </c:pt>
                <c:pt idx="4794">
                  <c:v>40.750000000000725</c:v>
                </c:pt>
                <c:pt idx="4795">
                  <c:v>43.083333333332845</c:v>
                </c:pt>
                <c:pt idx="4796">
                  <c:v>45.500000000001457</c:v>
                </c:pt>
                <c:pt idx="4797">
                  <c:v>45.166666666668604</c:v>
                </c:pt>
                <c:pt idx="4798">
                  <c:v>44.833333333335759</c:v>
                </c:pt>
                <c:pt idx="4799">
                  <c:v>44.833333333335759</c:v>
                </c:pt>
                <c:pt idx="4800">
                  <c:v>44.833333333333577</c:v>
                </c:pt>
                <c:pt idx="4801">
                  <c:v>44.833333333335759</c:v>
                </c:pt>
                <c:pt idx="4802">
                  <c:v>44.833333333333577</c:v>
                </c:pt>
                <c:pt idx="4803">
                  <c:v>44.833333333333577</c:v>
                </c:pt>
                <c:pt idx="4804">
                  <c:v>44.833333333333577</c:v>
                </c:pt>
                <c:pt idx="4805">
                  <c:v>44.833333333333577</c:v>
                </c:pt>
                <c:pt idx="4806">
                  <c:v>44.916666666667879</c:v>
                </c:pt>
                <c:pt idx="4807">
                  <c:v>45.416666666667155</c:v>
                </c:pt>
                <c:pt idx="4808">
                  <c:v>45.833333333334302</c:v>
                </c:pt>
                <c:pt idx="4809">
                  <c:v>45.916666666666423</c:v>
                </c:pt>
                <c:pt idx="4810">
                  <c:v>46.000000000000725</c:v>
                </c:pt>
                <c:pt idx="4811">
                  <c:v>46.083333333335034</c:v>
                </c:pt>
                <c:pt idx="4812">
                  <c:v>46.166666666667155</c:v>
                </c:pt>
                <c:pt idx="4813">
                  <c:v>46.250000000001457</c:v>
                </c:pt>
                <c:pt idx="4814">
                  <c:v>46.333333333335759</c:v>
                </c:pt>
                <c:pt idx="4815">
                  <c:v>46.416666666672242</c:v>
                </c:pt>
                <c:pt idx="4816">
                  <c:v>47.000000000003638</c:v>
                </c:pt>
                <c:pt idx="4817">
                  <c:v>47.333333333338672</c:v>
                </c:pt>
                <c:pt idx="4818">
                  <c:v>47.666666666671517</c:v>
                </c:pt>
                <c:pt idx="4819">
                  <c:v>48.000000000004363</c:v>
                </c:pt>
                <c:pt idx="4820">
                  <c:v>48.416666666671517</c:v>
                </c:pt>
                <c:pt idx="4821">
                  <c:v>49.166666666671517</c:v>
                </c:pt>
                <c:pt idx="4822">
                  <c:v>49.916666666671517</c:v>
                </c:pt>
                <c:pt idx="4823">
                  <c:v>50.666666666667155</c:v>
                </c:pt>
                <c:pt idx="4824">
                  <c:v>51.416666666669336</c:v>
                </c:pt>
                <c:pt idx="4825">
                  <c:v>52.166666666669336</c:v>
                </c:pt>
                <c:pt idx="4826">
                  <c:v>52.916666666667155</c:v>
                </c:pt>
                <c:pt idx="4827">
                  <c:v>53.666666666667155</c:v>
                </c:pt>
                <c:pt idx="4828">
                  <c:v>53.916666666670061</c:v>
                </c:pt>
                <c:pt idx="4829">
                  <c:v>53.750000000005819</c:v>
                </c:pt>
                <c:pt idx="4830">
                  <c:v>53.583333333339397</c:v>
                </c:pt>
                <c:pt idx="4831">
                  <c:v>53.000000000008001</c:v>
                </c:pt>
                <c:pt idx="4832">
                  <c:v>52.33333333334231</c:v>
                </c:pt>
                <c:pt idx="4833">
                  <c:v>51.666666666674431</c:v>
                </c:pt>
                <c:pt idx="4834">
                  <c:v>51.000000000006551</c:v>
                </c:pt>
                <c:pt idx="4835">
                  <c:v>50.416666666675155</c:v>
                </c:pt>
                <c:pt idx="4836">
                  <c:v>49.833333333343759</c:v>
                </c:pt>
                <c:pt idx="4837">
                  <c:v>49.16666666667588</c:v>
                </c:pt>
                <c:pt idx="4838">
                  <c:v>48.833333333343035</c:v>
                </c:pt>
                <c:pt idx="4839">
                  <c:v>48.916666666677337</c:v>
                </c:pt>
                <c:pt idx="4840">
                  <c:v>49.000000000011639</c:v>
                </c:pt>
                <c:pt idx="4841">
                  <c:v>49.750000000005095</c:v>
                </c:pt>
                <c:pt idx="4842">
                  <c:v>50.750000000003638</c:v>
                </c:pt>
                <c:pt idx="4843">
                  <c:v>51.750000000002181</c:v>
                </c:pt>
                <c:pt idx="4844">
                  <c:v>52.750000000000725</c:v>
                </c:pt>
                <c:pt idx="4845">
                  <c:v>53.750000000001457</c:v>
                </c:pt>
                <c:pt idx="4846">
                  <c:v>54.750000000002181</c:v>
                </c:pt>
                <c:pt idx="4847">
                  <c:v>55.666666666672974</c:v>
                </c:pt>
                <c:pt idx="4848">
                  <c:v>56.583333333339397</c:v>
                </c:pt>
                <c:pt idx="4849">
                  <c:v>57.000000000006551</c:v>
                </c:pt>
                <c:pt idx="4850">
                  <c:v>57.083333333343035</c:v>
                </c:pt>
                <c:pt idx="4851">
                  <c:v>56.750000000010189</c:v>
                </c:pt>
                <c:pt idx="4852">
                  <c:v>56.166666666676612</c:v>
                </c:pt>
                <c:pt idx="4853">
                  <c:v>55.583333333345216</c:v>
                </c:pt>
                <c:pt idx="4854">
                  <c:v>54.750000000013095</c:v>
                </c:pt>
                <c:pt idx="4855">
                  <c:v>54.166666666679518</c:v>
                </c:pt>
                <c:pt idx="4856">
                  <c:v>53.583333333341578</c:v>
                </c:pt>
                <c:pt idx="4857">
                  <c:v>53.833333333335759</c:v>
                </c:pt>
                <c:pt idx="4858">
                  <c:v>54.083333333336483</c:v>
                </c:pt>
                <c:pt idx="4859">
                  <c:v>54.333333333332845</c:v>
                </c:pt>
                <c:pt idx="4860">
                  <c:v>54.583333333331396</c:v>
                </c:pt>
                <c:pt idx="4861">
                  <c:v>55.416666666661328</c:v>
                </c:pt>
                <c:pt idx="4862">
                  <c:v>56.249999999991267</c:v>
                </c:pt>
                <c:pt idx="4863">
                  <c:v>57.083333333325569</c:v>
                </c:pt>
                <c:pt idx="4864">
                  <c:v>58.166666666656234</c:v>
                </c:pt>
                <c:pt idx="4865">
                  <c:v>59.249999999989086</c:v>
                </c:pt>
                <c:pt idx="4866">
                  <c:v>60.666666666652596</c:v>
                </c:pt>
                <c:pt idx="4867">
                  <c:v>61.833333333319757</c:v>
                </c:pt>
                <c:pt idx="4868">
                  <c:v>62.99999999999126</c:v>
                </c:pt>
                <c:pt idx="4869">
                  <c:v>63.333333333324127</c:v>
                </c:pt>
                <c:pt idx="4870">
                  <c:v>63.666666666654777</c:v>
                </c:pt>
                <c:pt idx="4871">
                  <c:v>63.999999999987637</c:v>
                </c:pt>
                <c:pt idx="4872">
                  <c:v>62.749999999988354</c:v>
                </c:pt>
                <c:pt idx="4873">
                  <c:v>61.499999999989086</c:v>
                </c:pt>
                <c:pt idx="4874">
                  <c:v>61.083333333319743</c:v>
                </c:pt>
                <c:pt idx="4875">
                  <c:v>60.666666666652596</c:v>
                </c:pt>
                <c:pt idx="4876">
                  <c:v>60.249999999985441</c:v>
                </c:pt>
                <c:pt idx="4877">
                  <c:v>59.833333333320482</c:v>
                </c:pt>
                <c:pt idx="4878">
                  <c:v>59.083333333320489</c:v>
                </c:pt>
                <c:pt idx="4879">
                  <c:v>58.333333333327019</c:v>
                </c:pt>
                <c:pt idx="4880">
                  <c:v>57.583333333329207</c:v>
                </c:pt>
                <c:pt idx="4881">
                  <c:v>56.833333333331396</c:v>
                </c:pt>
                <c:pt idx="4882">
                  <c:v>56.083333333333577</c:v>
                </c:pt>
                <c:pt idx="4883">
                  <c:v>55.999999999997087</c:v>
                </c:pt>
                <c:pt idx="4884">
                  <c:v>56.916666666663517</c:v>
                </c:pt>
                <c:pt idx="4885">
                  <c:v>57.8333333333212</c:v>
                </c:pt>
                <c:pt idx="4886">
                  <c:v>57.8333333333212</c:v>
                </c:pt>
                <c:pt idx="4887">
                  <c:v>57.833333333319032</c:v>
                </c:pt>
                <c:pt idx="4888">
                  <c:v>57.833333333316844</c:v>
                </c:pt>
                <c:pt idx="4889">
                  <c:v>57.833333333323388</c:v>
                </c:pt>
                <c:pt idx="4890">
                  <c:v>57.833333333323388</c:v>
                </c:pt>
                <c:pt idx="4891">
                  <c:v>55.166666666660603</c:v>
                </c:pt>
                <c:pt idx="4892">
                  <c:v>52.499999999991267</c:v>
                </c:pt>
                <c:pt idx="4893">
                  <c:v>49.833333333326301</c:v>
                </c:pt>
                <c:pt idx="4894">
                  <c:v>47.166666666661328</c:v>
                </c:pt>
                <c:pt idx="4895">
                  <c:v>44.249999999989086</c:v>
                </c:pt>
                <c:pt idx="4896">
                  <c:v>41.666666666656241</c:v>
                </c:pt>
                <c:pt idx="4897">
                  <c:v>39.083333333319025</c:v>
                </c:pt>
                <c:pt idx="4898">
                  <c:v>36.583333333320482</c:v>
                </c:pt>
                <c:pt idx="4899">
                  <c:v>34.499999999986905</c:v>
                </c:pt>
                <c:pt idx="4900">
                  <c:v>32.416666666651146</c:v>
                </c:pt>
                <c:pt idx="4901">
                  <c:v>30.916666666653331</c:v>
                </c:pt>
                <c:pt idx="4902">
                  <c:v>29.416666666653324</c:v>
                </c:pt>
                <c:pt idx="4903">
                  <c:v>31.333333333322663</c:v>
                </c:pt>
                <c:pt idx="4904">
                  <c:v>33.249999999991999</c:v>
                </c:pt>
                <c:pt idx="4905">
                  <c:v>35.166666666659147</c:v>
                </c:pt>
                <c:pt idx="4906">
                  <c:v>36.583333333327026</c:v>
                </c:pt>
                <c:pt idx="4907">
                  <c:v>37.583333333327758</c:v>
                </c:pt>
                <c:pt idx="4908">
                  <c:v>38.833333333327026</c:v>
                </c:pt>
                <c:pt idx="4909">
                  <c:v>40.083333333328483</c:v>
                </c:pt>
                <c:pt idx="4910">
                  <c:v>41.333333333327758</c:v>
                </c:pt>
                <c:pt idx="4911">
                  <c:v>42.166666666659879</c:v>
                </c:pt>
                <c:pt idx="4912">
                  <c:v>42.999999999998543</c:v>
                </c:pt>
                <c:pt idx="4913">
                  <c:v>43.249999999999275</c:v>
                </c:pt>
                <c:pt idx="4914">
                  <c:v>43.500000000004363</c:v>
                </c:pt>
                <c:pt idx="4915">
                  <c:v>40.833333333337215</c:v>
                </c:pt>
                <c:pt idx="4916">
                  <c:v>38.166666666672242</c:v>
                </c:pt>
                <c:pt idx="4917">
                  <c:v>35.500000000009457</c:v>
                </c:pt>
                <c:pt idx="4918">
                  <c:v>33.333333333341578</c:v>
                </c:pt>
                <c:pt idx="4919">
                  <c:v>31.250000000010186</c:v>
                </c:pt>
                <c:pt idx="4920">
                  <c:v>29.750000000008001</c:v>
                </c:pt>
                <c:pt idx="4921">
                  <c:v>28.250000000005819</c:v>
                </c:pt>
                <c:pt idx="4922">
                  <c:v>26.750000000001457</c:v>
                </c:pt>
                <c:pt idx="4923">
                  <c:v>25.249999999999272</c:v>
                </c:pt>
                <c:pt idx="4924">
                  <c:v>23.749999999992724</c:v>
                </c:pt>
                <c:pt idx="4925">
                  <c:v>22.249999999990543</c:v>
                </c:pt>
                <c:pt idx="4926">
                  <c:v>22.833333333324116</c:v>
                </c:pt>
                <c:pt idx="4927">
                  <c:v>25.583333333325573</c:v>
                </c:pt>
                <c:pt idx="4928">
                  <c:v>28.333333333329211</c:v>
                </c:pt>
                <c:pt idx="4929">
                  <c:v>31.083333333330668</c:v>
                </c:pt>
                <c:pt idx="4930">
                  <c:v>33.833333333338672</c:v>
                </c:pt>
                <c:pt idx="4931">
                  <c:v>36.500000000005819</c:v>
                </c:pt>
                <c:pt idx="4932">
                  <c:v>38.250000000002181</c:v>
                </c:pt>
                <c:pt idx="4933">
                  <c:v>40.000000000000725</c:v>
                </c:pt>
                <c:pt idx="4934">
                  <c:v>41.749999999999275</c:v>
                </c:pt>
                <c:pt idx="4935">
                  <c:v>43.499999999989086</c:v>
                </c:pt>
                <c:pt idx="4936">
                  <c:v>45.916666666642413</c:v>
                </c:pt>
                <c:pt idx="4937">
                  <c:v>48.333333333302292</c:v>
                </c:pt>
                <c:pt idx="4938">
                  <c:v>48.6666666666395</c:v>
                </c:pt>
                <c:pt idx="4939">
                  <c:v>49.083333333306655</c:v>
                </c:pt>
                <c:pt idx="4940">
                  <c:v>49.499999999975991</c:v>
                </c:pt>
                <c:pt idx="4941">
                  <c:v>47.416666666651146</c:v>
                </c:pt>
                <c:pt idx="4942">
                  <c:v>44.749999999994905</c:v>
                </c:pt>
                <c:pt idx="4943">
                  <c:v>41.000000000001457</c:v>
                </c:pt>
                <c:pt idx="4944">
                  <c:v>37.749999999998543</c:v>
                </c:pt>
                <c:pt idx="4945">
                  <c:v>34.833333333335034</c:v>
                </c:pt>
                <c:pt idx="4946">
                  <c:v>32.416666666668604</c:v>
                </c:pt>
                <c:pt idx="4947">
                  <c:v>30.000000000004363</c:v>
                </c:pt>
                <c:pt idx="4948">
                  <c:v>26.916666666670061</c:v>
                </c:pt>
                <c:pt idx="4949">
                  <c:v>23.833333333335759</c:v>
                </c:pt>
                <c:pt idx="4950">
                  <c:v>20.750000000005819</c:v>
                </c:pt>
                <c:pt idx="4951">
                  <c:v>17.583333333339397</c:v>
                </c:pt>
                <c:pt idx="4952">
                  <c:v>14.416666666668609</c:v>
                </c:pt>
                <c:pt idx="4953">
                  <c:v>13.749999999998545</c:v>
                </c:pt>
                <c:pt idx="4954">
                  <c:v>13.666666666664241</c:v>
                </c:pt>
                <c:pt idx="4955">
                  <c:v>14.666666666662787</c:v>
                </c:pt>
                <c:pt idx="4956">
                  <c:v>15.499999999992726</c:v>
                </c:pt>
                <c:pt idx="4957">
                  <c:v>18.999999999989814</c:v>
                </c:pt>
                <c:pt idx="4958">
                  <c:v>22.083333333324116</c:v>
                </c:pt>
                <c:pt idx="4959">
                  <c:v>25.166666666658422</c:v>
                </c:pt>
                <c:pt idx="4960">
                  <c:v>28.333333333324845</c:v>
                </c:pt>
                <c:pt idx="4961">
                  <c:v>31.08333333332412</c:v>
                </c:pt>
                <c:pt idx="4962">
                  <c:v>33.833333333325569</c:v>
                </c:pt>
                <c:pt idx="4963">
                  <c:v>37.083333333326301</c:v>
                </c:pt>
                <c:pt idx="4964">
                  <c:v>40.333333333327026</c:v>
                </c:pt>
                <c:pt idx="4965">
                  <c:v>43.583333333325569</c:v>
                </c:pt>
                <c:pt idx="4966">
                  <c:v>46.499999999995637</c:v>
                </c:pt>
                <c:pt idx="4967">
                  <c:v>49.416666666661328</c:v>
                </c:pt>
                <c:pt idx="4968">
                  <c:v>52.583333333323388</c:v>
                </c:pt>
                <c:pt idx="4969">
                  <c:v>52.916666666658422</c:v>
                </c:pt>
                <c:pt idx="4970">
                  <c:v>53.333333333327758</c:v>
                </c:pt>
                <c:pt idx="4971">
                  <c:v>53.749999999999275</c:v>
                </c:pt>
                <c:pt idx="4972">
                  <c:v>54.083333333332121</c:v>
                </c:pt>
                <c:pt idx="4973">
                  <c:v>54.833333333336483</c:v>
                </c:pt>
                <c:pt idx="4974">
                  <c:v>55.583333333343035</c:v>
                </c:pt>
                <c:pt idx="4975">
                  <c:v>55.833333333348129</c:v>
                </c:pt>
                <c:pt idx="4976">
                  <c:v>56.083333333344491</c:v>
                </c:pt>
                <c:pt idx="4977">
                  <c:v>56.333333333340853</c:v>
                </c:pt>
                <c:pt idx="4978">
                  <c:v>56.916666666672242</c:v>
                </c:pt>
                <c:pt idx="4979">
                  <c:v>57.083333333336483</c:v>
                </c:pt>
                <c:pt idx="4980">
                  <c:v>57.333333333332845</c:v>
                </c:pt>
                <c:pt idx="4981">
                  <c:v>57.416666666658422</c:v>
                </c:pt>
                <c:pt idx="4982">
                  <c:v>57.33333333332412</c:v>
                </c:pt>
                <c:pt idx="4983">
                  <c:v>57.249999999991999</c:v>
                </c:pt>
                <c:pt idx="4984">
                  <c:v>57.16666666665769</c:v>
                </c:pt>
                <c:pt idx="4985">
                  <c:v>57.083333333323388</c:v>
                </c:pt>
                <c:pt idx="4986">
                  <c:v>56.999999999989086</c:v>
                </c:pt>
                <c:pt idx="4987">
                  <c:v>56.916666666654784</c:v>
                </c:pt>
                <c:pt idx="4988">
                  <c:v>56.833333333322663</c:v>
                </c:pt>
                <c:pt idx="4989">
                  <c:v>56.749999999986173</c:v>
                </c:pt>
                <c:pt idx="4990">
                  <c:v>56.666666666651871</c:v>
                </c:pt>
                <c:pt idx="4991">
                  <c:v>56.999999999984723</c:v>
                </c:pt>
                <c:pt idx="4992">
                  <c:v>56.999999999984723</c:v>
                </c:pt>
                <c:pt idx="4993">
                  <c:v>56.999999999986905</c:v>
                </c:pt>
                <c:pt idx="4994">
                  <c:v>56.999999999984723</c:v>
                </c:pt>
                <c:pt idx="4995">
                  <c:v>56.999999999986905</c:v>
                </c:pt>
                <c:pt idx="4996">
                  <c:v>56.749999999986173</c:v>
                </c:pt>
                <c:pt idx="4997">
                  <c:v>56.166666666654784</c:v>
                </c:pt>
                <c:pt idx="4998">
                  <c:v>55.583333333321207</c:v>
                </c:pt>
                <c:pt idx="4999">
                  <c:v>54.999999999987629</c:v>
                </c:pt>
                <c:pt idx="5000">
                  <c:v>54.416666666656241</c:v>
                </c:pt>
                <c:pt idx="5001">
                  <c:v>53.833333333320482</c:v>
                </c:pt>
                <c:pt idx="5002">
                  <c:v>53.249999999991267</c:v>
                </c:pt>
                <c:pt idx="5003">
                  <c:v>52.666666666659879</c:v>
                </c:pt>
                <c:pt idx="5004">
                  <c:v>50.166666666665698</c:v>
                </c:pt>
                <c:pt idx="5005">
                  <c:v>47.666666666667155</c:v>
                </c:pt>
                <c:pt idx="5006">
                  <c:v>45.916666666668604</c:v>
                </c:pt>
                <c:pt idx="5007">
                  <c:v>44.166666666672242</c:v>
                </c:pt>
                <c:pt idx="5008">
                  <c:v>42.666666666672242</c:v>
                </c:pt>
                <c:pt idx="5009">
                  <c:v>41.500000000007276</c:v>
                </c:pt>
                <c:pt idx="5010">
                  <c:v>40.33333333333794</c:v>
                </c:pt>
                <c:pt idx="5011">
                  <c:v>39.58333333333794</c:v>
                </c:pt>
                <c:pt idx="5012">
                  <c:v>38.83333333333794</c:v>
                </c:pt>
                <c:pt idx="5013">
                  <c:v>38.083333333335759</c:v>
                </c:pt>
                <c:pt idx="5014">
                  <c:v>37.333333333335759</c:v>
                </c:pt>
                <c:pt idx="5015">
                  <c:v>36.583333333333577</c:v>
                </c:pt>
                <c:pt idx="5016">
                  <c:v>37.750000000000725</c:v>
                </c:pt>
                <c:pt idx="5017">
                  <c:v>38.666666666667155</c:v>
                </c:pt>
                <c:pt idx="5018">
                  <c:v>38.833333333333577</c:v>
                </c:pt>
                <c:pt idx="5019">
                  <c:v>39.333333333332845</c:v>
                </c:pt>
                <c:pt idx="5020">
                  <c:v>39.833333333332121</c:v>
                </c:pt>
                <c:pt idx="5021">
                  <c:v>40.333333333331396</c:v>
                </c:pt>
                <c:pt idx="5022">
                  <c:v>40.833333333330664</c:v>
                </c:pt>
                <c:pt idx="5023">
                  <c:v>40.916666666664966</c:v>
                </c:pt>
                <c:pt idx="5024">
                  <c:v>41.000000000001457</c:v>
                </c:pt>
                <c:pt idx="5025">
                  <c:v>41.08333333333794</c:v>
                </c:pt>
                <c:pt idx="5026">
                  <c:v>40.916666666673699</c:v>
                </c:pt>
                <c:pt idx="5027">
                  <c:v>40.750000000009457</c:v>
                </c:pt>
                <c:pt idx="5028">
                  <c:v>40.583333333345216</c:v>
                </c:pt>
                <c:pt idx="5029">
                  <c:v>40.666666666677337</c:v>
                </c:pt>
                <c:pt idx="5030">
                  <c:v>40.666666666677337</c:v>
                </c:pt>
                <c:pt idx="5031">
                  <c:v>40.750000000011639</c:v>
                </c:pt>
                <c:pt idx="5032">
                  <c:v>40.833333333341578</c:v>
                </c:pt>
                <c:pt idx="5033">
                  <c:v>41.08333333333794</c:v>
                </c:pt>
                <c:pt idx="5034">
                  <c:v>41.666666666669336</c:v>
                </c:pt>
                <c:pt idx="5035">
                  <c:v>42.250000000002913</c:v>
                </c:pt>
                <c:pt idx="5036">
                  <c:v>42.833333333334302</c:v>
                </c:pt>
                <c:pt idx="5037">
                  <c:v>43.416666666665698</c:v>
                </c:pt>
                <c:pt idx="5038">
                  <c:v>44.25</c:v>
                </c:pt>
                <c:pt idx="5039">
                  <c:v>45.166666666668604</c:v>
                </c:pt>
                <c:pt idx="5040">
                  <c:v>46.083333333335034</c:v>
                </c:pt>
                <c:pt idx="5041">
                  <c:v>47.000000000001457</c:v>
                </c:pt>
                <c:pt idx="5042">
                  <c:v>48.500000000001457</c:v>
                </c:pt>
                <c:pt idx="5043">
                  <c:v>49.583333333334302</c:v>
                </c:pt>
                <c:pt idx="5044">
                  <c:v>50.666666666669336</c:v>
                </c:pt>
                <c:pt idx="5045">
                  <c:v>51.58333333333794</c:v>
                </c:pt>
                <c:pt idx="5046">
                  <c:v>51.916666666670793</c:v>
                </c:pt>
                <c:pt idx="5047">
                  <c:v>52.250000000005819</c:v>
                </c:pt>
                <c:pt idx="5048">
                  <c:v>52.583333333340853</c:v>
                </c:pt>
                <c:pt idx="5049">
                  <c:v>51.333333333343759</c:v>
                </c:pt>
                <c:pt idx="5050">
                  <c:v>50.083333333344491</c:v>
                </c:pt>
                <c:pt idx="5051">
                  <c:v>48.750000000013095</c:v>
                </c:pt>
                <c:pt idx="5052">
                  <c:v>47.083333333344491</c:v>
                </c:pt>
                <c:pt idx="5053">
                  <c:v>45.41666666667588</c:v>
                </c:pt>
                <c:pt idx="5054">
                  <c:v>43.250000000008001</c:v>
                </c:pt>
                <c:pt idx="5055">
                  <c:v>41.083333333335759</c:v>
                </c:pt>
                <c:pt idx="5056">
                  <c:v>38.916666666665698</c:v>
                </c:pt>
                <c:pt idx="5057">
                  <c:v>36.416666666660603</c:v>
                </c:pt>
                <c:pt idx="5058">
                  <c:v>34.166666666662785</c:v>
                </c:pt>
                <c:pt idx="5059">
                  <c:v>32.499999999996369</c:v>
                </c:pt>
                <c:pt idx="5060">
                  <c:v>30.833333333327758</c:v>
                </c:pt>
                <c:pt idx="5061">
                  <c:v>30.749999999995637</c:v>
                </c:pt>
                <c:pt idx="5062">
                  <c:v>32.499999999996369</c:v>
                </c:pt>
                <c:pt idx="5063">
                  <c:v>34.249999999999275</c:v>
                </c:pt>
                <c:pt idx="5064">
                  <c:v>35.583333333330664</c:v>
                </c:pt>
                <c:pt idx="5065">
                  <c:v>36.916666666668604</c:v>
                </c:pt>
                <c:pt idx="5066">
                  <c:v>38.250000000002181</c:v>
                </c:pt>
                <c:pt idx="5067">
                  <c:v>39.58333333334231</c:v>
                </c:pt>
                <c:pt idx="5068">
                  <c:v>40.916666666678069</c:v>
                </c:pt>
                <c:pt idx="5069">
                  <c:v>42.583333333344491</c:v>
                </c:pt>
                <c:pt idx="5070">
                  <c:v>44.250000000015277</c:v>
                </c:pt>
                <c:pt idx="5071">
                  <c:v>45.333333333345948</c:v>
                </c:pt>
                <c:pt idx="5072">
                  <c:v>46.416666666680975</c:v>
                </c:pt>
                <c:pt idx="5073">
                  <c:v>47.500000000013827</c:v>
                </c:pt>
                <c:pt idx="5074">
                  <c:v>46.750000000013827</c:v>
                </c:pt>
                <c:pt idx="5075">
                  <c:v>46.000000000013827</c:v>
                </c:pt>
                <c:pt idx="5076">
                  <c:v>46.000000000013827</c:v>
                </c:pt>
                <c:pt idx="5077">
                  <c:v>46.000000000013827</c:v>
                </c:pt>
                <c:pt idx="5078">
                  <c:v>46.000000000013827</c:v>
                </c:pt>
                <c:pt idx="5079">
                  <c:v>46.000000000009457</c:v>
                </c:pt>
                <c:pt idx="5080">
                  <c:v>46.000000000009457</c:v>
                </c:pt>
                <c:pt idx="5081">
                  <c:v>45.333333333343759</c:v>
                </c:pt>
                <c:pt idx="5082">
                  <c:v>44.66666666667588</c:v>
                </c:pt>
                <c:pt idx="5083">
                  <c:v>44.000000000010189</c:v>
                </c:pt>
                <c:pt idx="5084">
                  <c:v>43.33333333334231</c:v>
                </c:pt>
                <c:pt idx="5085">
                  <c:v>42.666666666676612</c:v>
                </c:pt>
                <c:pt idx="5086">
                  <c:v>42.000000000010914</c:v>
                </c:pt>
                <c:pt idx="5087">
                  <c:v>41.333333333343035</c:v>
                </c:pt>
                <c:pt idx="5088">
                  <c:v>40.666666666677337</c:v>
                </c:pt>
                <c:pt idx="5089">
                  <c:v>40.000000000011639</c:v>
                </c:pt>
                <c:pt idx="5090">
                  <c:v>40.083333333348129</c:v>
                </c:pt>
                <c:pt idx="5091">
                  <c:v>40.166666666682431</c:v>
                </c:pt>
                <c:pt idx="5092">
                  <c:v>40.833333333350311</c:v>
                </c:pt>
                <c:pt idx="5093">
                  <c:v>42.166666666683888</c:v>
                </c:pt>
                <c:pt idx="5094">
                  <c:v>43.500000000017465</c:v>
                </c:pt>
                <c:pt idx="5095">
                  <c:v>44.833333333351035</c:v>
                </c:pt>
                <c:pt idx="5096">
                  <c:v>46.166666666682431</c:v>
                </c:pt>
                <c:pt idx="5097">
                  <c:v>47.50000000001819</c:v>
                </c:pt>
                <c:pt idx="5098">
                  <c:v>48.666666666680975</c:v>
                </c:pt>
                <c:pt idx="5099">
                  <c:v>48.583333333346673</c:v>
                </c:pt>
                <c:pt idx="5100">
                  <c:v>48.583333333344491</c:v>
                </c:pt>
                <c:pt idx="5101">
                  <c:v>48.58333333334231</c:v>
                </c:pt>
                <c:pt idx="5102">
                  <c:v>48.166666666675155</c:v>
                </c:pt>
                <c:pt idx="5103">
                  <c:v>47.83333333333794</c:v>
                </c:pt>
                <c:pt idx="5104">
                  <c:v>46.916666666669336</c:v>
                </c:pt>
                <c:pt idx="5105">
                  <c:v>46.000000000000725</c:v>
                </c:pt>
                <c:pt idx="5106">
                  <c:v>45.083333333338672</c:v>
                </c:pt>
                <c:pt idx="5107">
                  <c:v>44.583333333339397</c:v>
                </c:pt>
                <c:pt idx="5108">
                  <c:v>44.08333333333794</c:v>
                </c:pt>
                <c:pt idx="5109">
                  <c:v>43.583333333336483</c:v>
                </c:pt>
                <c:pt idx="5110">
                  <c:v>43.250000000003638</c:v>
                </c:pt>
                <c:pt idx="5111">
                  <c:v>44.166666666667879</c:v>
                </c:pt>
                <c:pt idx="5112">
                  <c:v>43.499999999995637</c:v>
                </c:pt>
                <c:pt idx="5113">
                  <c:v>42.833333333325569</c:v>
                </c:pt>
                <c:pt idx="5114">
                  <c:v>41.833333333322663</c:v>
                </c:pt>
                <c:pt idx="5115">
                  <c:v>40.749999999991999</c:v>
                </c:pt>
                <c:pt idx="5116">
                  <c:v>39.666666666659147</c:v>
                </c:pt>
                <c:pt idx="5117">
                  <c:v>40.333333333329207</c:v>
                </c:pt>
                <c:pt idx="5118">
                  <c:v>40.999999999997087</c:v>
                </c:pt>
                <c:pt idx="5119">
                  <c:v>41.249999999997819</c:v>
                </c:pt>
                <c:pt idx="5120">
                  <c:v>41.500000000000725</c:v>
                </c:pt>
                <c:pt idx="5121">
                  <c:v>41.749999999997087</c:v>
                </c:pt>
                <c:pt idx="5122">
                  <c:v>41.166666666663517</c:v>
                </c:pt>
                <c:pt idx="5123">
                  <c:v>40.416666666663517</c:v>
                </c:pt>
                <c:pt idx="5124">
                  <c:v>41.166666666665698</c:v>
                </c:pt>
                <c:pt idx="5125">
                  <c:v>42.249999999998543</c:v>
                </c:pt>
                <c:pt idx="5126">
                  <c:v>43.333333333333577</c:v>
                </c:pt>
                <c:pt idx="5127">
                  <c:v>44.416666666670793</c:v>
                </c:pt>
                <c:pt idx="5128">
                  <c:v>45.500000000003638</c:v>
                </c:pt>
                <c:pt idx="5129">
                  <c:v>44.833333333335759</c:v>
                </c:pt>
                <c:pt idx="5130">
                  <c:v>44.166666666665698</c:v>
                </c:pt>
                <c:pt idx="5131">
                  <c:v>43.583333333329939</c:v>
                </c:pt>
                <c:pt idx="5132">
                  <c:v>39.583333333327026</c:v>
                </c:pt>
                <c:pt idx="5133">
                  <c:v>35.833333333322663</c:v>
                </c:pt>
                <c:pt idx="5134">
                  <c:v>32.916666666654784</c:v>
                </c:pt>
                <c:pt idx="5135">
                  <c:v>30.166666666655505</c:v>
                </c:pt>
                <c:pt idx="5136">
                  <c:v>29.749999999988354</c:v>
                </c:pt>
                <c:pt idx="5137">
                  <c:v>29.249999999989083</c:v>
                </c:pt>
                <c:pt idx="5138">
                  <c:v>28.749999999989814</c:v>
                </c:pt>
                <c:pt idx="5139">
                  <c:v>28.249999999994905</c:v>
                </c:pt>
                <c:pt idx="5140">
                  <c:v>28.416666666665698</c:v>
                </c:pt>
                <c:pt idx="5141">
                  <c:v>28.583333333334302</c:v>
                </c:pt>
                <c:pt idx="5142">
                  <c:v>28.750000000000728</c:v>
                </c:pt>
                <c:pt idx="5143">
                  <c:v>28.833333333337219</c:v>
                </c:pt>
                <c:pt idx="5144">
                  <c:v>32.333333333340853</c:v>
                </c:pt>
                <c:pt idx="5145">
                  <c:v>35.583333333339397</c:v>
                </c:pt>
                <c:pt idx="5146">
                  <c:v>39.083333333338672</c:v>
                </c:pt>
                <c:pt idx="5147">
                  <c:v>42.58333333333794</c:v>
                </c:pt>
                <c:pt idx="5148">
                  <c:v>43.750000000007276</c:v>
                </c:pt>
                <c:pt idx="5149">
                  <c:v>44.666666666673699</c:v>
                </c:pt>
                <c:pt idx="5150">
                  <c:v>45.833333333336483</c:v>
                </c:pt>
                <c:pt idx="5151">
                  <c:v>47.000000000003638</c:v>
                </c:pt>
                <c:pt idx="5152">
                  <c:v>47.500000000002913</c:v>
                </c:pt>
                <c:pt idx="5153">
                  <c:v>48</c:v>
                </c:pt>
                <c:pt idx="5154">
                  <c:v>48.083333333332121</c:v>
                </c:pt>
                <c:pt idx="5155">
                  <c:v>48.166666666666423</c:v>
                </c:pt>
                <c:pt idx="5156">
                  <c:v>47.750000000001457</c:v>
                </c:pt>
                <c:pt idx="5157">
                  <c:v>47.250000000002181</c:v>
                </c:pt>
                <c:pt idx="5158">
                  <c:v>46.500000000004363</c:v>
                </c:pt>
                <c:pt idx="5159">
                  <c:v>45.750000000006551</c:v>
                </c:pt>
                <c:pt idx="5160">
                  <c:v>45.000000000010914</c:v>
                </c:pt>
                <c:pt idx="5161">
                  <c:v>45.083333333343035</c:v>
                </c:pt>
                <c:pt idx="5162">
                  <c:v>44.916666666674431</c:v>
                </c:pt>
                <c:pt idx="5163">
                  <c:v>44.750000000003638</c:v>
                </c:pt>
                <c:pt idx="5164">
                  <c:v>44.583333333335034</c:v>
                </c:pt>
                <c:pt idx="5165">
                  <c:v>44.333333333334302</c:v>
                </c:pt>
                <c:pt idx="5166">
                  <c:v>44.499999999996362</c:v>
                </c:pt>
                <c:pt idx="5167">
                  <c:v>44.666666666660603</c:v>
                </c:pt>
                <c:pt idx="5168">
                  <c:v>45.333333333328483</c:v>
                </c:pt>
                <c:pt idx="5169">
                  <c:v>46.083333333330664</c:v>
                </c:pt>
                <c:pt idx="5170">
                  <c:v>46.833333333330664</c:v>
                </c:pt>
                <c:pt idx="5171">
                  <c:v>47.583333333330664</c:v>
                </c:pt>
                <c:pt idx="5172">
                  <c:v>48.333333333330664</c:v>
                </c:pt>
                <c:pt idx="5173">
                  <c:v>48.249999999998543</c:v>
                </c:pt>
                <c:pt idx="5174">
                  <c:v>48.16666666666206</c:v>
                </c:pt>
                <c:pt idx="5175">
                  <c:v>48.083333333329939</c:v>
                </c:pt>
                <c:pt idx="5176">
                  <c:v>47.999999999995637</c:v>
                </c:pt>
                <c:pt idx="5177">
                  <c:v>47.999999999995637</c:v>
                </c:pt>
                <c:pt idx="5178">
                  <c:v>47.999999999995637</c:v>
                </c:pt>
                <c:pt idx="5179">
                  <c:v>47.999999999995637</c:v>
                </c:pt>
                <c:pt idx="5180">
                  <c:v>47.999999999995637</c:v>
                </c:pt>
                <c:pt idx="5181">
                  <c:v>47.999999999993449</c:v>
                </c:pt>
                <c:pt idx="5182">
                  <c:v>47.999999999993449</c:v>
                </c:pt>
                <c:pt idx="5183">
                  <c:v>47.999999999993449</c:v>
                </c:pt>
                <c:pt idx="5184">
                  <c:v>47.999999999993449</c:v>
                </c:pt>
                <c:pt idx="5185">
                  <c:v>47.999999999993449</c:v>
                </c:pt>
                <c:pt idx="5186">
                  <c:v>45.16666666666206</c:v>
                </c:pt>
                <c:pt idx="5187">
                  <c:v>42.416666666660603</c:v>
                </c:pt>
                <c:pt idx="5188">
                  <c:v>39.666666666661328</c:v>
                </c:pt>
                <c:pt idx="5189">
                  <c:v>36.916666666659879</c:v>
                </c:pt>
                <c:pt idx="5190">
                  <c:v>35.999999999991267</c:v>
                </c:pt>
                <c:pt idx="5191">
                  <c:v>35.083333333324845</c:v>
                </c:pt>
                <c:pt idx="5192">
                  <c:v>34.166666666658422</c:v>
                </c:pt>
                <c:pt idx="5193">
                  <c:v>33.249999999996362</c:v>
                </c:pt>
                <c:pt idx="5194">
                  <c:v>32.333333333329932</c:v>
                </c:pt>
                <c:pt idx="5195">
                  <c:v>32.250000000002181</c:v>
                </c:pt>
                <c:pt idx="5196">
                  <c:v>32.166666666672242</c:v>
                </c:pt>
                <c:pt idx="5197">
                  <c:v>32.083333333340121</c:v>
                </c:pt>
                <c:pt idx="5198">
                  <c:v>34.916666666673699</c:v>
                </c:pt>
                <c:pt idx="5199">
                  <c:v>37.666666666672974</c:v>
                </c:pt>
                <c:pt idx="5200">
                  <c:v>40.416666666672242</c:v>
                </c:pt>
                <c:pt idx="5201">
                  <c:v>43.166666666671517</c:v>
                </c:pt>
                <c:pt idx="5202">
                  <c:v>44.08333333333794</c:v>
                </c:pt>
                <c:pt idx="5203">
                  <c:v>45.000000000004363</c:v>
                </c:pt>
                <c:pt idx="5204">
                  <c:v>46.000000000002913</c:v>
                </c:pt>
                <c:pt idx="5205">
                  <c:v>46.999999999999275</c:v>
                </c:pt>
                <c:pt idx="5206">
                  <c:v>47.999999999997819</c:v>
                </c:pt>
                <c:pt idx="5207">
                  <c:v>48.166666666659879</c:v>
                </c:pt>
                <c:pt idx="5208">
                  <c:v>49.08333333332412</c:v>
                </c:pt>
                <c:pt idx="5209">
                  <c:v>49.999999999990543</c:v>
                </c:pt>
                <c:pt idx="5210">
                  <c:v>50.833333333327026</c:v>
                </c:pt>
                <c:pt idx="5211">
                  <c:v>51.666666666661328</c:v>
                </c:pt>
                <c:pt idx="5212">
                  <c:v>52.333333333329207</c:v>
                </c:pt>
                <c:pt idx="5213">
                  <c:v>52.999999999994905</c:v>
                </c:pt>
                <c:pt idx="5214">
                  <c:v>53.666666666662785</c:v>
                </c:pt>
                <c:pt idx="5215">
                  <c:v>54.333333333326301</c:v>
                </c:pt>
                <c:pt idx="5216">
                  <c:v>55.083333333321931</c:v>
                </c:pt>
                <c:pt idx="5217">
                  <c:v>55.83333333331975</c:v>
                </c:pt>
                <c:pt idx="5218">
                  <c:v>56.583333333321931</c:v>
                </c:pt>
                <c:pt idx="5219">
                  <c:v>57.333333333326301</c:v>
                </c:pt>
                <c:pt idx="5220">
                  <c:v>57.333333333328483</c:v>
                </c:pt>
                <c:pt idx="5221">
                  <c:v>57.333333333332845</c:v>
                </c:pt>
                <c:pt idx="5222">
                  <c:v>57.333333333335034</c:v>
                </c:pt>
                <c:pt idx="5223">
                  <c:v>57.333333333335034</c:v>
                </c:pt>
                <c:pt idx="5224">
                  <c:v>57.499999999999275</c:v>
                </c:pt>
                <c:pt idx="5225">
                  <c:v>57.666666666663509</c:v>
                </c:pt>
                <c:pt idx="5226">
                  <c:v>57.833333333327751</c:v>
                </c:pt>
                <c:pt idx="5227">
                  <c:v>57.999999999991992</c:v>
                </c:pt>
                <c:pt idx="5228">
                  <c:v>57.999999999991992</c:v>
                </c:pt>
                <c:pt idx="5229">
                  <c:v>57.999999999994181</c:v>
                </c:pt>
                <c:pt idx="5230">
                  <c:v>57.999999999994181</c:v>
                </c:pt>
                <c:pt idx="5231">
                  <c:v>57.999999999994181</c:v>
                </c:pt>
                <c:pt idx="5232">
                  <c:v>57.999999999991992</c:v>
                </c:pt>
                <c:pt idx="5233">
                  <c:v>57.999999999989818</c:v>
                </c:pt>
                <c:pt idx="5234">
                  <c:v>57.999999999987629</c:v>
                </c:pt>
                <c:pt idx="5235">
                  <c:v>57.999999999987629</c:v>
                </c:pt>
                <c:pt idx="5236">
                  <c:v>58.499999999984716</c:v>
                </c:pt>
                <c:pt idx="5237">
                  <c:v>58.999999999986173</c:v>
                </c:pt>
                <c:pt idx="5238">
                  <c:v>59.499999999987637</c:v>
                </c:pt>
                <c:pt idx="5239">
                  <c:v>60.249999999989818</c:v>
                </c:pt>
                <c:pt idx="5240">
                  <c:v>60.999999999992006</c:v>
                </c:pt>
                <c:pt idx="5241">
                  <c:v>61.749999999994188</c:v>
                </c:pt>
                <c:pt idx="5242">
                  <c:v>62.500000000000725</c:v>
                </c:pt>
                <c:pt idx="5243">
                  <c:v>63.250000000002913</c:v>
                </c:pt>
                <c:pt idx="5244">
                  <c:v>64.00000000000729</c:v>
                </c:pt>
                <c:pt idx="5245">
                  <c:v>64.750000000007276</c:v>
                </c:pt>
                <c:pt idx="5246">
                  <c:v>63.000000000010907</c:v>
                </c:pt>
                <c:pt idx="5247">
                  <c:v>61.250000000010182</c:v>
                </c:pt>
                <c:pt idx="5248">
                  <c:v>59.000000000005819</c:v>
                </c:pt>
                <c:pt idx="5249">
                  <c:v>56.750000000003638</c:v>
                </c:pt>
                <c:pt idx="5250">
                  <c:v>54.499999999999275</c:v>
                </c:pt>
                <c:pt idx="5251">
                  <c:v>52.000000000002913</c:v>
                </c:pt>
                <c:pt idx="5252">
                  <c:v>49.5</c:v>
                </c:pt>
                <c:pt idx="5253">
                  <c:v>47.000000000001457</c:v>
                </c:pt>
                <c:pt idx="5254">
                  <c:v>44.000000000003638</c:v>
                </c:pt>
                <c:pt idx="5255">
                  <c:v>41.000000000005819</c:v>
                </c:pt>
                <c:pt idx="5256">
                  <c:v>38.250000000006551</c:v>
                </c:pt>
                <c:pt idx="5257">
                  <c:v>35.500000000007276</c:v>
                </c:pt>
                <c:pt idx="5258">
                  <c:v>35.000000000008001</c:v>
                </c:pt>
                <c:pt idx="5259">
                  <c:v>34.500000000008733</c:v>
                </c:pt>
                <c:pt idx="5260">
                  <c:v>34.000000000007276</c:v>
                </c:pt>
                <c:pt idx="5261">
                  <c:v>33.000000000006551</c:v>
                </c:pt>
                <c:pt idx="5262">
                  <c:v>32.000000000005819</c:v>
                </c:pt>
                <c:pt idx="5263">
                  <c:v>31.500000000002178</c:v>
                </c:pt>
                <c:pt idx="5264">
                  <c:v>31.500000000002178</c:v>
                </c:pt>
                <c:pt idx="5265">
                  <c:v>31.5</c:v>
                </c:pt>
                <c:pt idx="5266">
                  <c:v>31.999999999999272</c:v>
                </c:pt>
                <c:pt idx="5267">
                  <c:v>32.499999999998543</c:v>
                </c:pt>
                <c:pt idx="5268">
                  <c:v>32.749999999997087</c:v>
                </c:pt>
                <c:pt idx="5269">
                  <c:v>33</c:v>
                </c:pt>
                <c:pt idx="5270">
                  <c:v>33.500000000001457</c:v>
                </c:pt>
                <c:pt idx="5271">
                  <c:v>35.750000000003638</c:v>
                </c:pt>
                <c:pt idx="5272">
                  <c:v>38.083333333340121</c:v>
                </c:pt>
                <c:pt idx="5273">
                  <c:v>40.916666666673699</c:v>
                </c:pt>
                <c:pt idx="5274">
                  <c:v>44.416666666679518</c:v>
                </c:pt>
                <c:pt idx="5275">
                  <c:v>47.416666666677337</c:v>
                </c:pt>
                <c:pt idx="5276">
                  <c:v>49.916666666678069</c:v>
                </c:pt>
                <c:pt idx="5277">
                  <c:v>52.416666666674431</c:v>
                </c:pt>
                <c:pt idx="5278">
                  <c:v>54.916666666672974</c:v>
                </c:pt>
                <c:pt idx="5279">
                  <c:v>57.416666666673699</c:v>
                </c:pt>
                <c:pt idx="5280">
                  <c:v>59.916666666670054</c:v>
                </c:pt>
                <c:pt idx="5281">
                  <c:v>62.416666666668604</c:v>
                </c:pt>
                <c:pt idx="5282">
                  <c:v>64.916666666664966</c:v>
                </c:pt>
                <c:pt idx="5283">
                  <c:v>65.916666666663517</c:v>
                </c:pt>
                <c:pt idx="5284">
                  <c:v>66.833333333329932</c:v>
                </c:pt>
                <c:pt idx="5285">
                  <c:v>67.749999999994174</c:v>
                </c:pt>
                <c:pt idx="5286">
                  <c:v>67.999999999994913</c:v>
                </c:pt>
                <c:pt idx="5287">
                  <c:v>68.249999999993449</c:v>
                </c:pt>
                <c:pt idx="5288">
                  <c:v>68.499999999994174</c:v>
                </c:pt>
                <c:pt idx="5289">
                  <c:v>68.749999999994913</c:v>
                </c:pt>
                <c:pt idx="5290">
                  <c:v>68.999999999993449</c:v>
                </c:pt>
                <c:pt idx="5291">
                  <c:v>69.249999999989811</c:v>
                </c:pt>
                <c:pt idx="5292">
                  <c:v>69.499999999988361</c:v>
                </c:pt>
                <c:pt idx="5293">
                  <c:v>69.499999999990536</c:v>
                </c:pt>
                <c:pt idx="5294">
                  <c:v>69.499999999988361</c:v>
                </c:pt>
                <c:pt idx="5295">
                  <c:v>69.249999999987637</c:v>
                </c:pt>
                <c:pt idx="5296">
                  <c:v>68.999999999986898</c:v>
                </c:pt>
                <c:pt idx="5297">
                  <c:v>68.749999999990536</c:v>
                </c:pt>
                <c:pt idx="5298">
                  <c:v>68.499999999989811</c:v>
                </c:pt>
                <c:pt idx="5299">
                  <c:v>68.249999999989086</c:v>
                </c:pt>
                <c:pt idx="5300">
                  <c:v>67.999999999992724</c:v>
                </c:pt>
                <c:pt idx="5301">
                  <c:v>67.749999999994174</c:v>
                </c:pt>
                <c:pt idx="5302">
                  <c:v>67.333333333331396</c:v>
                </c:pt>
                <c:pt idx="5303">
                  <c:v>66.916666666664241</c:v>
                </c:pt>
                <c:pt idx="5304">
                  <c:v>66.499999999999275</c:v>
                </c:pt>
                <c:pt idx="5305">
                  <c:v>66.333333333332845</c:v>
                </c:pt>
                <c:pt idx="5306">
                  <c:v>66.16666666666643</c:v>
                </c:pt>
                <c:pt idx="5307">
                  <c:v>66</c:v>
                </c:pt>
                <c:pt idx="5308">
                  <c:v>65.83333333333357</c:v>
                </c:pt>
                <c:pt idx="5309">
                  <c:v>65.666666666669329</c:v>
                </c:pt>
                <c:pt idx="5310">
                  <c:v>65.500000000005102</c:v>
                </c:pt>
                <c:pt idx="5311">
                  <c:v>65.33333333334086</c:v>
                </c:pt>
                <c:pt idx="5312">
                  <c:v>65.166666666676619</c:v>
                </c:pt>
                <c:pt idx="5313">
                  <c:v>65.000000000012378</c:v>
                </c:pt>
                <c:pt idx="5314">
                  <c:v>65.000000000012378</c:v>
                </c:pt>
                <c:pt idx="5315">
                  <c:v>65.000000000012378</c:v>
                </c:pt>
                <c:pt idx="5316">
                  <c:v>65.000000000012378</c:v>
                </c:pt>
                <c:pt idx="5317">
                  <c:v>65.000000000012378</c:v>
                </c:pt>
                <c:pt idx="5318">
                  <c:v>65.000000000010189</c:v>
                </c:pt>
                <c:pt idx="5319">
                  <c:v>65.000000000010189</c:v>
                </c:pt>
                <c:pt idx="5320">
                  <c:v>65.000000000010189</c:v>
                </c:pt>
                <c:pt idx="5321">
                  <c:v>65.000000000010189</c:v>
                </c:pt>
                <c:pt idx="5322">
                  <c:v>65.000000000010189</c:v>
                </c:pt>
                <c:pt idx="5323">
                  <c:v>65.000000000010189</c:v>
                </c:pt>
                <c:pt idx="5324">
                  <c:v>65.000000000010189</c:v>
                </c:pt>
                <c:pt idx="5325">
                  <c:v>64.916666666678069</c:v>
                </c:pt>
                <c:pt idx="5326">
                  <c:v>64.833333333343759</c:v>
                </c:pt>
                <c:pt idx="5327">
                  <c:v>64.750000000011639</c:v>
                </c:pt>
                <c:pt idx="5328">
                  <c:v>64.666666666677344</c:v>
                </c:pt>
                <c:pt idx="5329">
                  <c:v>64.583333333345223</c:v>
                </c:pt>
                <c:pt idx="5330">
                  <c:v>64.500000000013102</c:v>
                </c:pt>
                <c:pt idx="5331">
                  <c:v>64.416666666676605</c:v>
                </c:pt>
                <c:pt idx="5332">
                  <c:v>64.333333333344484</c:v>
                </c:pt>
                <c:pt idx="5333">
                  <c:v>64.250000000010189</c:v>
                </c:pt>
                <c:pt idx="5334">
                  <c:v>64.16666666667588</c:v>
                </c:pt>
                <c:pt idx="5335">
                  <c:v>64.083333333341571</c:v>
                </c:pt>
                <c:pt idx="5336">
                  <c:v>64.00000000000729</c:v>
                </c:pt>
                <c:pt idx="5337">
                  <c:v>64.00000000000729</c:v>
                </c:pt>
                <c:pt idx="5338">
                  <c:v>64.00000000000729</c:v>
                </c:pt>
                <c:pt idx="5339">
                  <c:v>64.00000000000729</c:v>
                </c:pt>
                <c:pt idx="5340">
                  <c:v>64.00000000000729</c:v>
                </c:pt>
                <c:pt idx="5341">
                  <c:v>64.00000000000729</c:v>
                </c:pt>
                <c:pt idx="5342">
                  <c:v>64.00000000000729</c:v>
                </c:pt>
                <c:pt idx="5343">
                  <c:v>64.00000000000729</c:v>
                </c:pt>
                <c:pt idx="5344">
                  <c:v>64.00000000000729</c:v>
                </c:pt>
                <c:pt idx="5345">
                  <c:v>64.00000000000729</c:v>
                </c:pt>
                <c:pt idx="5346">
                  <c:v>64.00000000000729</c:v>
                </c:pt>
                <c:pt idx="5347">
                  <c:v>64.00000000000729</c:v>
                </c:pt>
                <c:pt idx="5348">
                  <c:v>64.00000000000729</c:v>
                </c:pt>
                <c:pt idx="5349">
                  <c:v>62.166666666674438</c:v>
                </c:pt>
                <c:pt idx="5350">
                  <c:v>60.333333333339397</c:v>
                </c:pt>
                <c:pt idx="5351">
                  <c:v>58.500000000006551</c:v>
                </c:pt>
                <c:pt idx="5352">
                  <c:v>56.666666666673699</c:v>
                </c:pt>
                <c:pt idx="5353">
                  <c:v>54.833333333340853</c:v>
                </c:pt>
                <c:pt idx="5354">
                  <c:v>53.333333333338672</c:v>
                </c:pt>
                <c:pt idx="5355">
                  <c:v>51.833333333340853</c:v>
                </c:pt>
                <c:pt idx="5356">
                  <c:v>50.333333333340853</c:v>
                </c:pt>
                <c:pt idx="5357">
                  <c:v>48.833333333340853</c:v>
                </c:pt>
                <c:pt idx="5358">
                  <c:v>47.333333333340853</c:v>
                </c:pt>
                <c:pt idx="5359">
                  <c:v>44.833333333340121</c:v>
                </c:pt>
                <c:pt idx="5360">
                  <c:v>42.333333333341578</c:v>
                </c:pt>
                <c:pt idx="5361">
                  <c:v>39.000000000006551</c:v>
                </c:pt>
                <c:pt idx="5362">
                  <c:v>35.500000000007276</c:v>
                </c:pt>
                <c:pt idx="5363">
                  <c:v>32.416666666672974</c:v>
                </c:pt>
                <c:pt idx="5364">
                  <c:v>29.333333333338668</c:v>
                </c:pt>
                <c:pt idx="5365">
                  <c:v>27.833333333336487</c:v>
                </c:pt>
                <c:pt idx="5366">
                  <c:v>25.999999999999272</c:v>
                </c:pt>
                <c:pt idx="5367">
                  <c:v>24.166666666666423</c:v>
                </c:pt>
                <c:pt idx="5368">
                  <c:v>22.333333333331392</c:v>
                </c:pt>
                <c:pt idx="5369">
                  <c:v>21.41666666666497</c:v>
                </c:pt>
                <c:pt idx="5370">
                  <c:v>20.499999999998543</c:v>
                </c:pt>
                <c:pt idx="5371">
                  <c:v>18.916666666668608</c:v>
                </c:pt>
                <c:pt idx="5372">
                  <c:v>16.250000000005819</c:v>
                </c:pt>
                <c:pt idx="5373">
                  <c:v>16.083333333339393</c:v>
                </c:pt>
                <c:pt idx="5374">
                  <c:v>16.083333333341578</c:v>
                </c:pt>
                <c:pt idx="5375">
                  <c:v>15.666666666672244</c:v>
                </c:pt>
                <c:pt idx="5376">
                  <c:v>15.250000000005091</c:v>
                </c:pt>
                <c:pt idx="5377">
                  <c:v>13.250000000003638</c:v>
                </c:pt>
                <c:pt idx="5378">
                  <c:v>11.250000000004366</c:v>
                </c:pt>
                <c:pt idx="5379">
                  <c:v>9.2500000000029097</c:v>
                </c:pt>
                <c:pt idx="5380">
                  <c:v>7.2500000000014539</c:v>
                </c:pt>
                <c:pt idx="5381">
                  <c:v>4.3333333333357587</c:v>
                </c:pt>
                <c:pt idx="5382">
                  <c:v>1.416666666670062</c:v>
                </c:pt>
                <c:pt idx="5383">
                  <c:v>0.16666666666860691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0.99999999999854483</c:v>
                </c:pt>
                <c:pt idx="5388">
                  <c:v>3</c:v>
                </c:pt>
                <c:pt idx="5389">
                  <c:v>4.9999999999992726</c:v>
                </c:pt>
                <c:pt idx="5390">
                  <c:v>6.9999999999985452</c:v>
                </c:pt>
                <c:pt idx="5391">
                  <c:v>8.9999999999978169</c:v>
                </c:pt>
                <c:pt idx="5392">
                  <c:v>8.9999999999978169</c:v>
                </c:pt>
                <c:pt idx="5393">
                  <c:v>8.9999999999978169</c:v>
                </c:pt>
                <c:pt idx="5394">
                  <c:v>8.9999999999978169</c:v>
                </c:pt>
                <c:pt idx="5395">
                  <c:v>9.5833333333335755</c:v>
                </c:pt>
                <c:pt idx="5396">
                  <c:v>10.166666666669334</c:v>
                </c:pt>
                <c:pt idx="5397">
                  <c:v>12.916666666672972</c:v>
                </c:pt>
                <c:pt idx="5398">
                  <c:v>15.666666666672244</c:v>
                </c:pt>
                <c:pt idx="5399">
                  <c:v>17.416666666672974</c:v>
                </c:pt>
                <c:pt idx="5400">
                  <c:v>18.166666666672974</c:v>
                </c:pt>
                <c:pt idx="5401">
                  <c:v>17.666666666669336</c:v>
                </c:pt>
                <c:pt idx="5402">
                  <c:v>17.416666666664241</c:v>
                </c:pt>
                <c:pt idx="5403">
                  <c:v>17.916666666663513</c:v>
                </c:pt>
                <c:pt idx="5404">
                  <c:v>20.416666666666423</c:v>
                </c:pt>
                <c:pt idx="5405">
                  <c:v>22.916666666669336</c:v>
                </c:pt>
                <c:pt idx="5406">
                  <c:v>26.333333333334302</c:v>
                </c:pt>
                <c:pt idx="5407">
                  <c:v>29.750000000003642</c:v>
                </c:pt>
                <c:pt idx="5408">
                  <c:v>33.166666666672974</c:v>
                </c:pt>
                <c:pt idx="5409">
                  <c:v>34.416666666667879</c:v>
                </c:pt>
                <c:pt idx="5410">
                  <c:v>35.666666666664966</c:v>
                </c:pt>
                <c:pt idx="5411">
                  <c:v>36.91666666666206</c:v>
                </c:pt>
                <c:pt idx="5412">
                  <c:v>38.166666666661328</c:v>
                </c:pt>
                <c:pt idx="5413">
                  <c:v>40.666666666659879</c:v>
                </c:pt>
                <c:pt idx="5414">
                  <c:v>42.916666666659879</c:v>
                </c:pt>
                <c:pt idx="5415">
                  <c:v>44.416666666659879</c:v>
                </c:pt>
                <c:pt idx="5416">
                  <c:v>45.916666666659879</c:v>
                </c:pt>
                <c:pt idx="5417">
                  <c:v>47.416666666659879</c:v>
                </c:pt>
                <c:pt idx="5418">
                  <c:v>47.999999999991267</c:v>
                </c:pt>
                <c:pt idx="5419">
                  <c:v>47.999999999991267</c:v>
                </c:pt>
                <c:pt idx="5420">
                  <c:v>47.999999999989086</c:v>
                </c:pt>
                <c:pt idx="5421">
                  <c:v>47.999999999991267</c:v>
                </c:pt>
                <c:pt idx="5422">
                  <c:v>47.999999999989086</c:v>
                </c:pt>
                <c:pt idx="5423">
                  <c:v>48.249999999989811</c:v>
                </c:pt>
                <c:pt idx="5424">
                  <c:v>48.499999999990543</c:v>
                </c:pt>
                <c:pt idx="5425">
                  <c:v>48.749999999989086</c:v>
                </c:pt>
                <c:pt idx="5426">
                  <c:v>48.999999999989811</c:v>
                </c:pt>
                <c:pt idx="5427">
                  <c:v>49.249999999988361</c:v>
                </c:pt>
                <c:pt idx="5428">
                  <c:v>50.666666666656241</c:v>
                </c:pt>
                <c:pt idx="5429">
                  <c:v>52.08333333332412</c:v>
                </c:pt>
                <c:pt idx="5430">
                  <c:v>53.499999999994181</c:v>
                </c:pt>
                <c:pt idx="5431">
                  <c:v>54.916666666664241</c:v>
                </c:pt>
                <c:pt idx="5432">
                  <c:v>56.333333333334302</c:v>
                </c:pt>
                <c:pt idx="5433">
                  <c:v>57.750000000004363</c:v>
                </c:pt>
                <c:pt idx="5434">
                  <c:v>58.416666666674431</c:v>
                </c:pt>
                <c:pt idx="5435">
                  <c:v>58.833333333341578</c:v>
                </c:pt>
                <c:pt idx="5436">
                  <c:v>59.250000000008733</c:v>
                </c:pt>
                <c:pt idx="5437">
                  <c:v>58.833333333343766</c:v>
                </c:pt>
                <c:pt idx="5438">
                  <c:v>58.416666666676619</c:v>
                </c:pt>
                <c:pt idx="5439">
                  <c:v>58.000000000011632</c:v>
                </c:pt>
                <c:pt idx="5440">
                  <c:v>56.416666666677337</c:v>
                </c:pt>
                <c:pt idx="5441">
                  <c:v>54.833333333345216</c:v>
                </c:pt>
                <c:pt idx="5442">
                  <c:v>54.750000000010914</c:v>
                </c:pt>
                <c:pt idx="5443">
                  <c:v>54.666666666676612</c:v>
                </c:pt>
                <c:pt idx="5444">
                  <c:v>54.58333333334231</c:v>
                </c:pt>
                <c:pt idx="5445">
                  <c:v>54.500000000008001</c:v>
                </c:pt>
                <c:pt idx="5446">
                  <c:v>55.166666666673699</c:v>
                </c:pt>
                <c:pt idx="5447">
                  <c:v>53.250000000006551</c:v>
                </c:pt>
                <c:pt idx="5448">
                  <c:v>51.333333333339397</c:v>
                </c:pt>
                <c:pt idx="5449">
                  <c:v>50.250000000004363</c:v>
                </c:pt>
                <c:pt idx="5450">
                  <c:v>49.166666666671517</c:v>
                </c:pt>
                <c:pt idx="5451">
                  <c:v>48.083333333338672</c:v>
                </c:pt>
                <c:pt idx="5452">
                  <c:v>47.000000000005819</c:v>
                </c:pt>
                <c:pt idx="5453">
                  <c:v>45.916666666670793</c:v>
                </c:pt>
                <c:pt idx="5454">
                  <c:v>43.333333333340121</c:v>
                </c:pt>
                <c:pt idx="5455">
                  <c:v>40.750000000007276</c:v>
                </c:pt>
                <c:pt idx="5456">
                  <c:v>40.250000000008001</c:v>
                </c:pt>
                <c:pt idx="5457">
                  <c:v>39.750000000006551</c:v>
                </c:pt>
                <c:pt idx="5458">
                  <c:v>39.250000000007276</c:v>
                </c:pt>
                <c:pt idx="5459">
                  <c:v>41.66666666667588</c:v>
                </c:pt>
                <c:pt idx="5460">
                  <c:v>44.083333333340121</c:v>
                </c:pt>
                <c:pt idx="5461">
                  <c:v>46.500000000006551</c:v>
                </c:pt>
                <c:pt idx="5462">
                  <c:v>48.58333333333794</c:v>
                </c:pt>
                <c:pt idx="5463">
                  <c:v>50.666666666671517</c:v>
                </c:pt>
                <c:pt idx="5464">
                  <c:v>52.750000000002913</c:v>
                </c:pt>
                <c:pt idx="5465">
                  <c:v>54.833333333332121</c:v>
                </c:pt>
                <c:pt idx="5466">
                  <c:v>56.916666666663517</c:v>
                </c:pt>
                <c:pt idx="5467">
                  <c:v>59.749999999994905</c:v>
                </c:pt>
                <c:pt idx="5468">
                  <c:v>60.499999999994898</c:v>
                </c:pt>
                <c:pt idx="5469">
                  <c:v>61.249999999992724</c:v>
                </c:pt>
                <c:pt idx="5470">
                  <c:v>62.166666666661335</c:v>
                </c:pt>
                <c:pt idx="5471">
                  <c:v>62.749999999994898</c:v>
                </c:pt>
                <c:pt idx="5472">
                  <c:v>63.333333333328483</c:v>
                </c:pt>
                <c:pt idx="5473">
                  <c:v>63.916666666662067</c:v>
                </c:pt>
                <c:pt idx="5474">
                  <c:v>64.833333333328497</c:v>
                </c:pt>
                <c:pt idx="5475">
                  <c:v>65.749999999994913</c:v>
                </c:pt>
                <c:pt idx="5476">
                  <c:v>66.666666666661328</c:v>
                </c:pt>
                <c:pt idx="5477">
                  <c:v>67.583333333329932</c:v>
                </c:pt>
                <c:pt idx="5478">
                  <c:v>68.499999999996362</c:v>
                </c:pt>
                <c:pt idx="5479">
                  <c:v>67.166666666664966</c:v>
                </c:pt>
                <c:pt idx="5480">
                  <c:v>65.83333333333357</c:v>
                </c:pt>
                <c:pt idx="5481">
                  <c:v>64.500000000002174</c:v>
                </c:pt>
                <c:pt idx="5482">
                  <c:v>63.000000000002188</c:v>
                </c:pt>
                <c:pt idx="5483">
                  <c:v>61.499999999999993</c:v>
                </c:pt>
                <c:pt idx="5484">
                  <c:v>60.000000000002174</c:v>
                </c:pt>
                <c:pt idx="5485">
                  <c:v>58.500000000002188</c:v>
                </c:pt>
                <c:pt idx="5486">
                  <c:v>57.000000000002181</c:v>
                </c:pt>
                <c:pt idx="5487">
                  <c:v>55.500000000002181</c:v>
                </c:pt>
                <c:pt idx="5488">
                  <c:v>54.000000000002181</c:v>
                </c:pt>
                <c:pt idx="5489">
                  <c:v>52.500000000002181</c:v>
                </c:pt>
                <c:pt idx="5490">
                  <c:v>51.000000000002181</c:v>
                </c:pt>
                <c:pt idx="5491">
                  <c:v>51.000000000002181</c:v>
                </c:pt>
                <c:pt idx="5492">
                  <c:v>51.000000000002181</c:v>
                </c:pt>
                <c:pt idx="5493">
                  <c:v>51</c:v>
                </c:pt>
                <c:pt idx="5494">
                  <c:v>51</c:v>
                </c:pt>
                <c:pt idx="5495">
                  <c:v>51.000000000002181</c:v>
                </c:pt>
                <c:pt idx="5496">
                  <c:v>51.000000000002181</c:v>
                </c:pt>
                <c:pt idx="5497">
                  <c:v>51</c:v>
                </c:pt>
                <c:pt idx="5498">
                  <c:v>51</c:v>
                </c:pt>
                <c:pt idx="5499">
                  <c:v>51.000000000002181</c:v>
                </c:pt>
                <c:pt idx="5500">
                  <c:v>48.916666666668604</c:v>
                </c:pt>
                <c:pt idx="5501">
                  <c:v>46.833333333337215</c:v>
                </c:pt>
                <c:pt idx="5502">
                  <c:v>44.916666666670061</c:v>
                </c:pt>
                <c:pt idx="5503">
                  <c:v>43.000000000005095</c:v>
                </c:pt>
                <c:pt idx="5504">
                  <c:v>41.08333333333794</c:v>
                </c:pt>
                <c:pt idx="5505">
                  <c:v>39.166666666672974</c:v>
                </c:pt>
                <c:pt idx="5506">
                  <c:v>37.250000000003638</c:v>
                </c:pt>
                <c:pt idx="5507">
                  <c:v>36</c:v>
                </c:pt>
                <c:pt idx="5508">
                  <c:v>34.833333333332845</c:v>
                </c:pt>
                <c:pt idx="5509">
                  <c:v>33.583333333333577</c:v>
                </c:pt>
                <c:pt idx="5510">
                  <c:v>32.666666666667155</c:v>
                </c:pt>
                <c:pt idx="5511">
                  <c:v>32.083333333331396</c:v>
                </c:pt>
                <c:pt idx="5512">
                  <c:v>33.583333333333577</c:v>
                </c:pt>
                <c:pt idx="5513">
                  <c:v>35.083333333333577</c:v>
                </c:pt>
                <c:pt idx="5514">
                  <c:v>36.416666666669336</c:v>
                </c:pt>
                <c:pt idx="5515">
                  <c:v>37.750000000000725</c:v>
                </c:pt>
                <c:pt idx="5516">
                  <c:v>39.083333333332121</c:v>
                </c:pt>
                <c:pt idx="5517">
                  <c:v>40.416666666665698</c:v>
                </c:pt>
                <c:pt idx="5518">
                  <c:v>41.749999999997087</c:v>
                </c:pt>
                <c:pt idx="5519">
                  <c:v>42.416666666662785</c:v>
                </c:pt>
                <c:pt idx="5520">
                  <c:v>42.999999999994181</c:v>
                </c:pt>
                <c:pt idx="5521">
                  <c:v>43.666666666659879</c:v>
                </c:pt>
                <c:pt idx="5522">
                  <c:v>43.999999999994905</c:v>
                </c:pt>
                <c:pt idx="5523">
                  <c:v>43.999999999992724</c:v>
                </c:pt>
                <c:pt idx="5524">
                  <c:v>43.999999999992724</c:v>
                </c:pt>
                <c:pt idx="5525">
                  <c:v>44.749999999994905</c:v>
                </c:pt>
                <c:pt idx="5526">
                  <c:v>45.499999999992724</c:v>
                </c:pt>
                <c:pt idx="5527">
                  <c:v>46.249999999992724</c:v>
                </c:pt>
                <c:pt idx="5528">
                  <c:v>46.999999999992724</c:v>
                </c:pt>
                <c:pt idx="5529">
                  <c:v>47.749999999992724</c:v>
                </c:pt>
                <c:pt idx="5530">
                  <c:v>48.499999999992724</c:v>
                </c:pt>
                <c:pt idx="5531">
                  <c:v>49.249999999990543</c:v>
                </c:pt>
                <c:pt idx="5532">
                  <c:v>49.999999999992724</c:v>
                </c:pt>
                <c:pt idx="5533">
                  <c:v>50.749999999992724</c:v>
                </c:pt>
                <c:pt idx="5534">
                  <c:v>51.499999999992724</c:v>
                </c:pt>
                <c:pt idx="5535">
                  <c:v>52.249999999992724</c:v>
                </c:pt>
                <c:pt idx="5536">
                  <c:v>53.833333333327026</c:v>
                </c:pt>
                <c:pt idx="5537">
                  <c:v>54.666666666661328</c:v>
                </c:pt>
                <c:pt idx="5538">
                  <c:v>55.499999999993449</c:v>
                </c:pt>
                <c:pt idx="5539">
                  <c:v>56.333333333327758</c:v>
                </c:pt>
                <c:pt idx="5540">
                  <c:v>57.16666666665769</c:v>
                </c:pt>
                <c:pt idx="5541">
                  <c:v>57.416666666660603</c:v>
                </c:pt>
                <c:pt idx="5542">
                  <c:v>57.666666666661335</c:v>
                </c:pt>
                <c:pt idx="5543">
                  <c:v>57.91666666666206</c:v>
                </c:pt>
                <c:pt idx="5544">
                  <c:v>57.999999999996369</c:v>
                </c:pt>
                <c:pt idx="5545">
                  <c:v>58.08333333332849</c:v>
                </c:pt>
                <c:pt idx="5546">
                  <c:v>58.166666666667162</c:v>
                </c:pt>
                <c:pt idx="5547">
                  <c:v>57.666666666667886</c:v>
                </c:pt>
                <c:pt idx="5548">
                  <c:v>56.166666666670061</c:v>
                </c:pt>
                <c:pt idx="5549">
                  <c:v>54.666666666672242</c:v>
                </c:pt>
                <c:pt idx="5550">
                  <c:v>53.166666666672242</c:v>
                </c:pt>
                <c:pt idx="5551">
                  <c:v>52.333333333340121</c:v>
                </c:pt>
                <c:pt idx="5552">
                  <c:v>51.500000000005819</c:v>
                </c:pt>
                <c:pt idx="5553">
                  <c:v>51.666666666672242</c:v>
                </c:pt>
                <c:pt idx="5554">
                  <c:v>51.833333333336483</c:v>
                </c:pt>
                <c:pt idx="5555">
                  <c:v>52.000000000002913</c:v>
                </c:pt>
                <c:pt idx="5556">
                  <c:v>52.333333333335759</c:v>
                </c:pt>
                <c:pt idx="5557">
                  <c:v>52.666666666668604</c:v>
                </c:pt>
                <c:pt idx="5558">
                  <c:v>52.999999999999275</c:v>
                </c:pt>
                <c:pt idx="5559">
                  <c:v>53.916666666663517</c:v>
                </c:pt>
                <c:pt idx="5560">
                  <c:v>54.999999999996362</c:v>
                </c:pt>
                <c:pt idx="5561">
                  <c:v>56.083333333327026</c:v>
                </c:pt>
                <c:pt idx="5562">
                  <c:v>57.166666666659879</c:v>
                </c:pt>
                <c:pt idx="5563">
                  <c:v>56.999999999993449</c:v>
                </c:pt>
                <c:pt idx="5564">
                  <c:v>56.833333333327026</c:v>
                </c:pt>
                <c:pt idx="5565">
                  <c:v>56.249999999993449</c:v>
                </c:pt>
                <c:pt idx="5566">
                  <c:v>55.66666666666206</c:v>
                </c:pt>
                <c:pt idx="5567">
                  <c:v>55.083333333328483</c:v>
                </c:pt>
                <c:pt idx="5568">
                  <c:v>54.499999999994905</c:v>
                </c:pt>
                <c:pt idx="5569">
                  <c:v>53.916666666665698</c:v>
                </c:pt>
                <c:pt idx="5570">
                  <c:v>53.333333333334302</c:v>
                </c:pt>
                <c:pt idx="5571">
                  <c:v>52.750000000005095</c:v>
                </c:pt>
                <c:pt idx="5572">
                  <c:v>52.166666666673699</c:v>
                </c:pt>
                <c:pt idx="5573">
                  <c:v>51.58333333334231</c:v>
                </c:pt>
                <c:pt idx="5574">
                  <c:v>51.000000000013095</c:v>
                </c:pt>
                <c:pt idx="5575">
                  <c:v>51.000000000013095</c:v>
                </c:pt>
                <c:pt idx="5576">
                  <c:v>51.000000000015277</c:v>
                </c:pt>
                <c:pt idx="5577">
                  <c:v>52.250000000014552</c:v>
                </c:pt>
                <c:pt idx="5578">
                  <c:v>53.500000000013827</c:v>
                </c:pt>
                <c:pt idx="5579">
                  <c:v>54.750000000015277</c:v>
                </c:pt>
                <c:pt idx="5580">
                  <c:v>56.000000000014552</c:v>
                </c:pt>
                <c:pt idx="5581">
                  <c:v>57.250000000016009</c:v>
                </c:pt>
                <c:pt idx="5582">
                  <c:v>58.500000000013095</c:v>
                </c:pt>
                <c:pt idx="5583">
                  <c:v>59.750000000010196</c:v>
                </c:pt>
                <c:pt idx="5584">
                  <c:v>61.000000000007269</c:v>
                </c:pt>
                <c:pt idx="5585">
                  <c:v>62.250000000002174</c:v>
                </c:pt>
                <c:pt idx="5586">
                  <c:v>63.499999999999275</c:v>
                </c:pt>
                <c:pt idx="5587">
                  <c:v>64.749999999994174</c:v>
                </c:pt>
                <c:pt idx="5588">
                  <c:v>65.999999999993449</c:v>
                </c:pt>
                <c:pt idx="5589">
                  <c:v>65.999999999995637</c:v>
                </c:pt>
                <c:pt idx="5590">
                  <c:v>65.999999999995637</c:v>
                </c:pt>
                <c:pt idx="5591">
                  <c:v>65.999999999997812</c:v>
                </c:pt>
                <c:pt idx="5592">
                  <c:v>66.083333333329932</c:v>
                </c:pt>
                <c:pt idx="5593">
                  <c:v>66.166666666664241</c:v>
                </c:pt>
                <c:pt idx="5594">
                  <c:v>66.249999999996362</c:v>
                </c:pt>
                <c:pt idx="5595">
                  <c:v>66.333333333328483</c:v>
                </c:pt>
                <c:pt idx="5596">
                  <c:v>66.416666666662792</c:v>
                </c:pt>
                <c:pt idx="5597">
                  <c:v>66.499999999994913</c:v>
                </c:pt>
                <c:pt idx="5598">
                  <c:v>66.583333333329207</c:v>
                </c:pt>
                <c:pt idx="5599">
                  <c:v>66.666666666661328</c:v>
                </c:pt>
                <c:pt idx="5600">
                  <c:v>66.749999999995637</c:v>
                </c:pt>
                <c:pt idx="5601">
                  <c:v>66.999999999994174</c:v>
                </c:pt>
                <c:pt idx="5602">
                  <c:v>67.249999999992724</c:v>
                </c:pt>
                <c:pt idx="5603">
                  <c:v>67.499999999995637</c:v>
                </c:pt>
                <c:pt idx="5604">
                  <c:v>67.666666666662053</c:v>
                </c:pt>
                <c:pt idx="5605">
                  <c:v>67.833333333328483</c:v>
                </c:pt>
                <c:pt idx="5606">
                  <c:v>67.999999999994913</c:v>
                </c:pt>
                <c:pt idx="5607">
                  <c:v>68.166666666663517</c:v>
                </c:pt>
                <c:pt idx="5608">
                  <c:v>68.333333333332121</c:v>
                </c:pt>
                <c:pt idx="5609">
                  <c:v>68.500000000000725</c:v>
                </c:pt>
                <c:pt idx="5610">
                  <c:v>68.75000000000145</c:v>
                </c:pt>
                <c:pt idx="5611">
                  <c:v>69.000000000002188</c:v>
                </c:pt>
                <c:pt idx="5612">
                  <c:v>69.250000000005087</c:v>
                </c:pt>
                <c:pt idx="5613">
                  <c:v>69.166666666672967</c:v>
                </c:pt>
                <c:pt idx="5614">
                  <c:v>69.083333333338672</c:v>
                </c:pt>
                <c:pt idx="5615">
                  <c:v>69.000000000004363</c:v>
                </c:pt>
                <c:pt idx="5616">
                  <c:v>68.916666666670068</c:v>
                </c:pt>
                <c:pt idx="5617">
                  <c:v>68.83333333333357</c:v>
                </c:pt>
                <c:pt idx="5618">
                  <c:v>68.749999999997087</c:v>
                </c:pt>
                <c:pt idx="5619">
                  <c:v>68.666666666662792</c:v>
                </c:pt>
                <c:pt idx="5620">
                  <c:v>68.583333333328483</c:v>
                </c:pt>
                <c:pt idx="5621">
                  <c:v>68.499999999994174</c:v>
                </c:pt>
                <c:pt idx="5622">
                  <c:v>68.333333333327758</c:v>
                </c:pt>
                <c:pt idx="5623">
                  <c:v>68.166666666665691</c:v>
                </c:pt>
                <c:pt idx="5624">
                  <c:v>67.916666666664966</c:v>
                </c:pt>
                <c:pt idx="5625">
                  <c:v>67.833333333332845</c:v>
                </c:pt>
                <c:pt idx="5626">
                  <c:v>67.74999999999855</c:v>
                </c:pt>
                <c:pt idx="5627">
                  <c:v>67.666666666664241</c:v>
                </c:pt>
                <c:pt idx="5628">
                  <c:v>67.583333333332121</c:v>
                </c:pt>
                <c:pt idx="5629">
                  <c:v>67.499999999997812</c:v>
                </c:pt>
                <c:pt idx="5630">
                  <c:v>67.416666666665691</c:v>
                </c:pt>
                <c:pt idx="5631">
                  <c:v>67.333333333329207</c:v>
                </c:pt>
                <c:pt idx="5632">
                  <c:v>67.249999999997087</c:v>
                </c:pt>
                <c:pt idx="5633">
                  <c:v>67.166666666660603</c:v>
                </c:pt>
                <c:pt idx="5634">
                  <c:v>67.083333333326294</c:v>
                </c:pt>
                <c:pt idx="5635">
                  <c:v>66.999999999991999</c:v>
                </c:pt>
                <c:pt idx="5636">
                  <c:v>66.999999999991999</c:v>
                </c:pt>
                <c:pt idx="5637">
                  <c:v>66.999999999991999</c:v>
                </c:pt>
                <c:pt idx="5638">
                  <c:v>66.999999999991999</c:v>
                </c:pt>
                <c:pt idx="5639">
                  <c:v>66.999999999994174</c:v>
                </c:pt>
                <c:pt idx="5640">
                  <c:v>66.999999999994174</c:v>
                </c:pt>
                <c:pt idx="5641">
                  <c:v>66.999999999994174</c:v>
                </c:pt>
                <c:pt idx="5642">
                  <c:v>66.999999999991999</c:v>
                </c:pt>
                <c:pt idx="5643">
                  <c:v>66.999999999991999</c:v>
                </c:pt>
                <c:pt idx="5644">
                  <c:v>66.999999999989811</c:v>
                </c:pt>
                <c:pt idx="5645">
                  <c:v>66.999999999989811</c:v>
                </c:pt>
                <c:pt idx="5646">
                  <c:v>66.999999999987637</c:v>
                </c:pt>
                <c:pt idx="5647">
                  <c:v>66.999999999987637</c:v>
                </c:pt>
                <c:pt idx="5648">
                  <c:v>67.249999999988361</c:v>
                </c:pt>
                <c:pt idx="5649">
                  <c:v>67.499999999986898</c:v>
                </c:pt>
                <c:pt idx="5650">
                  <c:v>67.749999999987637</c:v>
                </c:pt>
                <c:pt idx="5651">
                  <c:v>67.999999999988361</c:v>
                </c:pt>
                <c:pt idx="5652">
                  <c:v>68.249999999989086</c:v>
                </c:pt>
                <c:pt idx="5653">
                  <c:v>68.499999999989811</c:v>
                </c:pt>
                <c:pt idx="5654">
                  <c:v>68.749999999988361</c:v>
                </c:pt>
                <c:pt idx="5655">
                  <c:v>68.999999999989086</c:v>
                </c:pt>
                <c:pt idx="5656">
                  <c:v>69.249999999987637</c:v>
                </c:pt>
                <c:pt idx="5657">
                  <c:v>69.499999999986173</c:v>
                </c:pt>
                <c:pt idx="5658">
                  <c:v>69.749999999984723</c:v>
                </c:pt>
                <c:pt idx="5659">
                  <c:v>69.999999999985448</c:v>
                </c:pt>
                <c:pt idx="5660">
                  <c:v>70.083333333319757</c:v>
                </c:pt>
                <c:pt idx="5661">
                  <c:v>70.166666666651878</c:v>
                </c:pt>
                <c:pt idx="5662">
                  <c:v>70.249999999986173</c:v>
                </c:pt>
                <c:pt idx="5663">
                  <c:v>70.333333333320482</c:v>
                </c:pt>
                <c:pt idx="5664">
                  <c:v>70.416666666654777</c:v>
                </c:pt>
                <c:pt idx="5665">
                  <c:v>70.499999999984723</c:v>
                </c:pt>
                <c:pt idx="5666">
                  <c:v>64.749999999987637</c:v>
                </c:pt>
                <c:pt idx="5667">
                  <c:v>59.916666666654791</c:v>
                </c:pt>
                <c:pt idx="5668">
                  <c:v>55.416666666656965</c:v>
                </c:pt>
                <c:pt idx="5669">
                  <c:v>51.249999999989811</c:v>
                </c:pt>
                <c:pt idx="5670">
                  <c:v>47.833333333324845</c:v>
                </c:pt>
                <c:pt idx="5671">
                  <c:v>44.666666666658422</c:v>
                </c:pt>
                <c:pt idx="5672">
                  <c:v>41.41666666665769</c:v>
                </c:pt>
                <c:pt idx="5673">
                  <c:v>38.249999999991267</c:v>
                </c:pt>
                <c:pt idx="5674">
                  <c:v>35.333333333323388</c:v>
                </c:pt>
                <c:pt idx="5675">
                  <c:v>32.66666666666061</c:v>
                </c:pt>
                <c:pt idx="5676">
                  <c:v>29.999999999995634</c:v>
                </c:pt>
                <c:pt idx="5677">
                  <c:v>27.333333333332849</c:v>
                </c:pt>
                <c:pt idx="5678">
                  <c:v>30.499999999999275</c:v>
                </c:pt>
                <c:pt idx="5679">
                  <c:v>35.500000000002913</c:v>
                </c:pt>
                <c:pt idx="5680">
                  <c:v>40.166666666669336</c:v>
                </c:pt>
                <c:pt idx="5681">
                  <c:v>44.499999999998543</c:v>
                </c:pt>
                <c:pt idx="5682">
                  <c:v>48.083333333332121</c:v>
                </c:pt>
                <c:pt idx="5683">
                  <c:v>51.416666666662785</c:v>
                </c:pt>
                <c:pt idx="5684">
                  <c:v>54.749999999997819</c:v>
                </c:pt>
                <c:pt idx="5685">
                  <c:v>59.166666666661321</c:v>
                </c:pt>
                <c:pt idx="5686">
                  <c:v>63.333333333330671</c:v>
                </c:pt>
                <c:pt idx="5687">
                  <c:v>67.249999999999275</c:v>
                </c:pt>
                <c:pt idx="5688">
                  <c:v>71.166666666665691</c:v>
                </c:pt>
                <c:pt idx="5689">
                  <c:v>75.083333333334309</c:v>
                </c:pt>
                <c:pt idx="5690">
                  <c:v>79.166666666667155</c:v>
                </c:pt>
                <c:pt idx="5691">
                  <c:v>80.500000000020378</c:v>
                </c:pt>
                <c:pt idx="5692">
                  <c:v>81.833333333353949</c:v>
                </c:pt>
                <c:pt idx="5693">
                  <c:v>83.166666666687519</c:v>
                </c:pt>
                <c:pt idx="5694">
                  <c:v>84.500000000020009</c:v>
                </c:pt>
                <c:pt idx="5695">
                  <c:v>85.833333333353579</c:v>
                </c:pt>
                <c:pt idx="5696">
                  <c:v>87.166666666684975</c:v>
                </c:pt>
                <c:pt idx="5697">
                  <c:v>87.333333333331751</c:v>
                </c:pt>
                <c:pt idx="5698">
                  <c:v>87.499999999995993</c:v>
                </c:pt>
                <c:pt idx="5699">
                  <c:v>87.666666666660234</c:v>
                </c:pt>
                <c:pt idx="5700">
                  <c:v>87.833333333325569</c:v>
                </c:pt>
                <c:pt idx="5701">
                  <c:v>87.833333333322301</c:v>
                </c:pt>
                <c:pt idx="5702">
                  <c:v>87.666666666654777</c:v>
                </c:pt>
                <c:pt idx="5703">
                  <c:v>87.499999999988361</c:v>
                </c:pt>
                <c:pt idx="5704">
                  <c:v>87.333333333320837</c:v>
                </c:pt>
                <c:pt idx="5705">
                  <c:v>87.166666666653327</c:v>
                </c:pt>
                <c:pt idx="5706">
                  <c:v>86.999999999985818</c:v>
                </c:pt>
                <c:pt idx="5707">
                  <c:v>86.833333333322656</c:v>
                </c:pt>
                <c:pt idx="5708">
                  <c:v>86.666666666658415</c:v>
                </c:pt>
                <c:pt idx="5709">
                  <c:v>86.499999999994174</c:v>
                </c:pt>
                <c:pt idx="5710">
                  <c:v>86.333333333329932</c:v>
                </c:pt>
                <c:pt idx="5711">
                  <c:v>86.166666666666785</c:v>
                </c:pt>
                <c:pt idx="5712">
                  <c:v>86.000000000002544</c:v>
                </c:pt>
                <c:pt idx="5713">
                  <c:v>86.000000000002544</c:v>
                </c:pt>
                <c:pt idx="5714">
                  <c:v>86.000000000003638</c:v>
                </c:pt>
                <c:pt idx="5715">
                  <c:v>86.000000000003638</c:v>
                </c:pt>
                <c:pt idx="5716">
                  <c:v>86.000000000004732</c:v>
                </c:pt>
                <c:pt idx="5717">
                  <c:v>86.000000000003638</c:v>
                </c:pt>
                <c:pt idx="5718">
                  <c:v>86.000000000004732</c:v>
                </c:pt>
                <c:pt idx="5719">
                  <c:v>86.000000000004732</c:v>
                </c:pt>
                <c:pt idx="5720">
                  <c:v>86.000000000003638</c:v>
                </c:pt>
                <c:pt idx="5721">
                  <c:v>86.000000000002544</c:v>
                </c:pt>
                <c:pt idx="5722">
                  <c:v>85.833333333335034</c:v>
                </c:pt>
                <c:pt idx="5723">
                  <c:v>85.666666666668604</c:v>
                </c:pt>
                <c:pt idx="5724">
                  <c:v>85.500000000001094</c:v>
                </c:pt>
                <c:pt idx="5725">
                  <c:v>85.33333333333357</c:v>
                </c:pt>
                <c:pt idx="5726">
                  <c:v>85.166666666668249</c:v>
                </c:pt>
                <c:pt idx="5727">
                  <c:v>85.000000000002913</c:v>
                </c:pt>
                <c:pt idx="5728">
                  <c:v>84.833333333334309</c:v>
                </c:pt>
                <c:pt idx="5729">
                  <c:v>84.666666666666785</c:v>
                </c:pt>
                <c:pt idx="5730">
                  <c:v>84.499999999999275</c:v>
                </c:pt>
                <c:pt idx="5731">
                  <c:v>84.333333333331751</c:v>
                </c:pt>
                <c:pt idx="5732">
                  <c:v>84.083333333328852</c:v>
                </c:pt>
                <c:pt idx="5733">
                  <c:v>83.833333333327033</c:v>
                </c:pt>
                <c:pt idx="5734">
                  <c:v>83.749999999994913</c:v>
                </c:pt>
                <c:pt idx="5735">
                  <c:v>83.666666666660603</c:v>
                </c:pt>
                <c:pt idx="5736">
                  <c:v>83.583333333327388</c:v>
                </c:pt>
                <c:pt idx="5737">
                  <c:v>83.499999999994174</c:v>
                </c:pt>
                <c:pt idx="5738">
                  <c:v>83.416666666664241</c:v>
                </c:pt>
                <c:pt idx="5739">
                  <c:v>83.333333333334309</c:v>
                </c:pt>
                <c:pt idx="5740">
                  <c:v>83.250000000005457</c:v>
                </c:pt>
                <c:pt idx="5741">
                  <c:v>83.166666666676605</c:v>
                </c:pt>
                <c:pt idx="5742">
                  <c:v>82.250000000013458</c:v>
                </c:pt>
                <c:pt idx="5743">
                  <c:v>81.333333333349216</c:v>
                </c:pt>
                <c:pt idx="5744">
                  <c:v>80.500000000017096</c:v>
                </c:pt>
                <c:pt idx="5745">
                  <c:v>79.666666666682801</c:v>
                </c:pt>
                <c:pt idx="5746">
                  <c:v>78.833333333348492</c:v>
                </c:pt>
                <c:pt idx="5747">
                  <c:v>78.000000000014182</c:v>
                </c:pt>
                <c:pt idx="5748">
                  <c:v>77.166666666679887</c:v>
                </c:pt>
                <c:pt idx="5749">
                  <c:v>77.416666666680612</c:v>
                </c:pt>
                <c:pt idx="5750">
                  <c:v>77.666666666679163</c:v>
                </c:pt>
                <c:pt idx="5751">
                  <c:v>77.916666666678793</c:v>
                </c:pt>
                <c:pt idx="5752">
                  <c:v>78.166666666677344</c:v>
                </c:pt>
                <c:pt idx="5753">
                  <c:v>78.416666666676974</c:v>
                </c:pt>
                <c:pt idx="5754">
                  <c:v>79.500000000008725</c:v>
                </c:pt>
                <c:pt idx="5755">
                  <c:v>80.583333333341585</c:v>
                </c:pt>
                <c:pt idx="5756">
                  <c:v>81.666666666675525</c:v>
                </c:pt>
                <c:pt idx="5757">
                  <c:v>82.750000000009464</c:v>
                </c:pt>
                <c:pt idx="5758">
                  <c:v>83.83333333334231</c:v>
                </c:pt>
                <c:pt idx="5759">
                  <c:v>84.916666666672967</c:v>
                </c:pt>
                <c:pt idx="5760">
                  <c:v>86.000000000008001</c:v>
                </c:pt>
                <c:pt idx="5761">
                  <c:v>86.000000000006906</c:v>
                </c:pt>
                <c:pt idx="5762">
                  <c:v>86.000000000005826</c:v>
                </c:pt>
                <c:pt idx="5763">
                  <c:v>86.000000000004732</c:v>
                </c:pt>
                <c:pt idx="5764">
                  <c:v>86.000000000003638</c:v>
                </c:pt>
                <c:pt idx="5765">
                  <c:v>86.000000000005826</c:v>
                </c:pt>
                <c:pt idx="5766">
                  <c:v>86.000000000004732</c:v>
                </c:pt>
                <c:pt idx="5767">
                  <c:v>86.000000000003638</c:v>
                </c:pt>
                <c:pt idx="5768">
                  <c:v>86.000000000003638</c:v>
                </c:pt>
                <c:pt idx="5769">
                  <c:v>86.000000000003638</c:v>
                </c:pt>
                <c:pt idx="5770">
                  <c:v>86.000000000003638</c:v>
                </c:pt>
                <c:pt idx="5771">
                  <c:v>86.000000000002544</c:v>
                </c:pt>
                <c:pt idx="5772">
                  <c:v>86.00000000000145</c:v>
                </c:pt>
                <c:pt idx="5773">
                  <c:v>86.083333333335759</c:v>
                </c:pt>
                <c:pt idx="5774">
                  <c:v>86.166666666667879</c:v>
                </c:pt>
                <c:pt idx="5775">
                  <c:v>86.25</c:v>
                </c:pt>
                <c:pt idx="5776">
                  <c:v>86.333333333333215</c:v>
                </c:pt>
                <c:pt idx="5777">
                  <c:v>86.41666666666751</c:v>
                </c:pt>
                <c:pt idx="5778">
                  <c:v>86.500000000000725</c:v>
                </c:pt>
                <c:pt idx="5779">
                  <c:v>86.583333333335034</c:v>
                </c:pt>
                <c:pt idx="5780">
                  <c:v>86.666666666669329</c:v>
                </c:pt>
                <c:pt idx="5781">
                  <c:v>86.750000000004732</c:v>
                </c:pt>
                <c:pt idx="5782">
                  <c:v>86.833333333339027</c:v>
                </c:pt>
                <c:pt idx="5783">
                  <c:v>86.916666666672242</c:v>
                </c:pt>
                <c:pt idx="5784">
                  <c:v>87.000000000007645</c:v>
                </c:pt>
                <c:pt idx="5785">
                  <c:v>87.000000000006551</c:v>
                </c:pt>
                <c:pt idx="5786">
                  <c:v>87.000000000007645</c:v>
                </c:pt>
                <c:pt idx="5787">
                  <c:v>87.000000000007645</c:v>
                </c:pt>
                <c:pt idx="5788">
                  <c:v>87.000000000007645</c:v>
                </c:pt>
                <c:pt idx="5789">
                  <c:v>86.916666666675525</c:v>
                </c:pt>
                <c:pt idx="5790">
                  <c:v>86.833333333341216</c:v>
                </c:pt>
                <c:pt idx="5791">
                  <c:v>86.750000000008001</c:v>
                </c:pt>
                <c:pt idx="5792">
                  <c:v>86.666666666674786</c:v>
                </c:pt>
                <c:pt idx="5793">
                  <c:v>86.583333333340491</c:v>
                </c:pt>
                <c:pt idx="5794">
                  <c:v>86.50000000000837</c:v>
                </c:pt>
                <c:pt idx="5795">
                  <c:v>86.416666666672967</c:v>
                </c:pt>
                <c:pt idx="5796">
                  <c:v>86.333333333339766</c:v>
                </c:pt>
                <c:pt idx="5797">
                  <c:v>86.250000000005457</c:v>
                </c:pt>
                <c:pt idx="5798">
                  <c:v>86.000000000004732</c:v>
                </c:pt>
                <c:pt idx="5799">
                  <c:v>85.750000000004007</c:v>
                </c:pt>
                <c:pt idx="5800">
                  <c:v>85.500000000002188</c:v>
                </c:pt>
                <c:pt idx="5801">
                  <c:v>85.333333333335759</c:v>
                </c:pt>
                <c:pt idx="5802">
                  <c:v>85.166666666669329</c:v>
                </c:pt>
                <c:pt idx="5803">
                  <c:v>85.000000000002913</c:v>
                </c:pt>
                <c:pt idx="5804">
                  <c:v>84.833333333334309</c:v>
                </c:pt>
                <c:pt idx="5805">
                  <c:v>84.666666666666785</c:v>
                </c:pt>
                <c:pt idx="5806">
                  <c:v>84.499999999999275</c:v>
                </c:pt>
                <c:pt idx="5807">
                  <c:v>84.333333333330671</c:v>
                </c:pt>
                <c:pt idx="5808">
                  <c:v>84.166666666662053</c:v>
                </c:pt>
                <c:pt idx="5809">
                  <c:v>83.916666666660234</c:v>
                </c:pt>
                <c:pt idx="5810">
                  <c:v>83.833333333325939</c:v>
                </c:pt>
                <c:pt idx="5811">
                  <c:v>83.74999999999163</c:v>
                </c:pt>
                <c:pt idx="5812">
                  <c:v>83.666666666657335</c:v>
                </c:pt>
                <c:pt idx="5813">
                  <c:v>83.583333333325214</c:v>
                </c:pt>
                <c:pt idx="5814">
                  <c:v>83.58333333332412</c:v>
                </c:pt>
                <c:pt idx="5815">
                  <c:v>83.583333333327388</c:v>
                </c:pt>
                <c:pt idx="5816">
                  <c:v>83.583333333330671</c:v>
                </c:pt>
                <c:pt idx="5817">
                  <c:v>83.58333333333394</c:v>
                </c:pt>
                <c:pt idx="5818">
                  <c:v>83.583333333337208</c:v>
                </c:pt>
                <c:pt idx="5819">
                  <c:v>83.583333333340491</c:v>
                </c:pt>
                <c:pt idx="5820">
                  <c:v>83.583333333340491</c:v>
                </c:pt>
                <c:pt idx="5821">
                  <c:v>83.666666666669329</c:v>
                </c:pt>
                <c:pt idx="5822">
                  <c:v>83.749999999998181</c:v>
                </c:pt>
                <c:pt idx="5823">
                  <c:v>83.833333333328113</c:v>
                </c:pt>
                <c:pt idx="5824">
                  <c:v>83.91666666665806</c:v>
                </c:pt>
                <c:pt idx="5825">
                  <c:v>83.999999999985818</c:v>
                </c:pt>
                <c:pt idx="5826">
                  <c:v>83.999999999984723</c:v>
                </c:pt>
                <c:pt idx="5827">
                  <c:v>83.999999999985818</c:v>
                </c:pt>
                <c:pt idx="5828">
                  <c:v>83.999999999985818</c:v>
                </c:pt>
                <c:pt idx="5829">
                  <c:v>83.999999999985818</c:v>
                </c:pt>
                <c:pt idx="5830">
                  <c:v>83.999999999984723</c:v>
                </c:pt>
                <c:pt idx="5831">
                  <c:v>83.999999999985818</c:v>
                </c:pt>
                <c:pt idx="5832">
                  <c:v>83.999999999985818</c:v>
                </c:pt>
                <c:pt idx="5833">
                  <c:v>83.999999999986898</c:v>
                </c:pt>
                <c:pt idx="5834">
                  <c:v>83.999999999987992</c:v>
                </c:pt>
                <c:pt idx="5835">
                  <c:v>83.999999999989086</c:v>
                </c:pt>
                <c:pt idx="5836">
                  <c:v>83.999999999991275</c:v>
                </c:pt>
                <c:pt idx="5837">
                  <c:v>83.999999999992355</c:v>
                </c:pt>
                <c:pt idx="5838">
                  <c:v>83.999999999993449</c:v>
                </c:pt>
                <c:pt idx="5839">
                  <c:v>83.999999999992355</c:v>
                </c:pt>
                <c:pt idx="5840">
                  <c:v>83.999999999992355</c:v>
                </c:pt>
                <c:pt idx="5841">
                  <c:v>83.99999999999018</c:v>
                </c:pt>
                <c:pt idx="5842">
                  <c:v>83.999999999989086</c:v>
                </c:pt>
                <c:pt idx="5843">
                  <c:v>83.749999999987267</c:v>
                </c:pt>
                <c:pt idx="5844">
                  <c:v>83.499999999987637</c:v>
                </c:pt>
                <c:pt idx="5845">
                  <c:v>83.249999999986898</c:v>
                </c:pt>
                <c:pt idx="5846">
                  <c:v>82.999999999986173</c:v>
                </c:pt>
                <c:pt idx="5847">
                  <c:v>82.749999999986542</c:v>
                </c:pt>
                <c:pt idx="5848">
                  <c:v>82.416666666653697</c:v>
                </c:pt>
                <c:pt idx="5849">
                  <c:v>82.083333333321931</c:v>
                </c:pt>
                <c:pt idx="5850">
                  <c:v>81.749999999989086</c:v>
                </c:pt>
                <c:pt idx="5851">
                  <c:v>81.416666666657335</c:v>
                </c:pt>
                <c:pt idx="5852">
                  <c:v>81.083333333325569</c:v>
                </c:pt>
                <c:pt idx="5853">
                  <c:v>80.916666666661328</c:v>
                </c:pt>
                <c:pt idx="5854">
                  <c:v>80.749999999993818</c:v>
                </c:pt>
                <c:pt idx="5855">
                  <c:v>80.833333333325939</c:v>
                </c:pt>
                <c:pt idx="5856">
                  <c:v>80.916666666659154</c:v>
                </c:pt>
                <c:pt idx="5857">
                  <c:v>80.999999999991275</c:v>
                </c:pt>
                <c:pt idx="5858">
                  <c:v>81.083333333324475</c:v>
                </c:pt>
                <c:pt idx="5859">
                  <c:v>81.166666666658784</c:v>
                </c:pt>
                <c:pt idx="5860">
                  <c:v>81.333333333327388</c:v>
                </c:pt>
                <c:pt idx="5861">
                  <c:v>81.499999999997087</c:v>
                </c:pt>
                <c:pt idx="5862">
                  <c:v>81.666666666665691</c:v>
                </c:pt>
                <c:pt idx="5863">
                  <c:v>82.000000000001819</c:v>
                </c:pt>
                <c:pt idx="5864">
                  <c:v>82.333333333336853</c:v>
                </c:pt>
                <c:pt idx="5865">
                  <c:v>82.500000000003268</c:v>
                </c:pt>
                <c:pt idx="5866">
                  <c:v>82.666666666670793</c:v>
                </c:pt>
                <c:pt idx="5867">
                  <c:v>82.833333333337208</c:v>
                </c:pt>
                <c:pt idx="5868">
                  <c:v>83.000000000003638</c:v>
                </c:pt>
                <c:pt idx="5869">
                  <c:v>83.166666666668974</c:v>
                </c:pt>
                <c:pt idx="5870">
                  <c:v>83.333333333333215</c:v>
                </c:pt>
                <c:pt idx="5871">
                  <c:v>83.499999999997456</c:v>
                </c:pt>
                <c:pt idx="5872">
                  <c:v>83.666666666661698</c:v>
                </c:pt>
                <c:pt idx="5873">
                  <c:v>83.833333333325939</c:v>
                </c:pt>
                <c:pt idx="5874">
                  <c:v>83.99999999999018</c:v>
                </c:pt>
                <c:pt idx="5875">
                  <c:v>83.999999999989086</c:v>
                </c:pt>
                <c:pt idx="5876">
                  <c:v>83.999999999989086</c:v>
                </c:pt>
                <c:pt idx="5877">
                  <c:v>83.99999999999018</c:v>
                </c:pt>
                <c:pt idx="5878">
                  <c:v>83.99999999999018</c:v>
                </c:pt>
                <c:pt idx="5879">
                  <c:v>83.99999999999018</c:v>
                </c:pt>
                <c:pt idx="5880">
                  <c:v>83.99999999999018</c:v>
                </c:pt>
                <c:pt idx="5881">
                  <c:v>83.99999999999018</c:v>
                </c:pt>
                <c:pt idx="5882">
                  <c:v>83.99999999999018</c:v>
                </c:pt>
                <c:pt idx="5883">
                  <c:v>83.999999999989086</c:v>
                </c:pt>
                <c:pt idx="5884">
                  <c:v>83.999999999989086</c:v>
                </c:pt>
                <c:pt idx="5885">
                  <c:v>83.999999999989086</c:v>
                </c:pt>
                <c:pt idx="5886">
                  <c:v>83.999999999989086</c:v>
                </c:pt>
                <c:pt idx="5887">
                  <c:v>83.999999999989086</c:v>
                </c:pt>
                <c:pt idx="5888">
                  <c:v>83.999999999989086</c:v>
                </c:pt>
                <c:pt idx="5889">
                  <c:v>83.999999999987992</c:v>
                </c:pt>
                <c:pt idx="5890">
                  <c:v>83.999999999987992</c:v>
                </c:pt>
                <c:pt idx="5891">
                  <c:v>83.999999999987992</c:v>
                </c:pt>
                <c:pt idx="5892">
                  <c:v>83.999999999987992</c:v>
                </c:pt>
                <c:pt idx="5893">
                  <c:v>83.999999999987992</c:v>
                </c:pt>
                <c:pt idx="5894">
                  <c:v>83.999999999987992</c:v>
                </c:pt>
                <c:pt idx="5895">
                  <c:v>83.99999999999018</c:v>
                </c:pt>
                <c:pt idx="5896">
                  <c:v>83.99999999999018</c:v>
                </c:pt>
                <c:pt idx="5897">
                  <c:v>83.999999999991275</c:v>
                </c:pt>
                <c:pt idx="5898">
                  <c:v>83.999999999993449</c:v>
                </c:pt>
                <c:pt idx="5899">
                  <c:v>83.999999999993449</c:v>
                </c:pt>
                <c:pt idx="5900">
                  <c:v>83.999999999996732</c:v>
                </c:pt>
                <c:pt idx="5901">
                  <c:v>83.999999999994543</c:v>
                </c:pt>
                <c:pt idx="5902">
                  <c:v>83.999999999994543</c:v>
                </c:pt>
                <c:pt idx="5903">
                  <c:v>84.249999999991999</c:v>
                </c:pt>
                <c:pt idx="5904">
                  <c:v>84.499999999989456</c:v>
                </c:pt>
                <c:pt idx="5905">
                  <c:v>84.749999999989086</c:v>
                </c:pt>
                <c:pt idx="5906">
                  <c:v>84.999999999985448</c:v>
                </c:pt>
                <c:pt idx="5907">
                  <c:v>85.249999999986173</c:v>
                </c:pt>
                <c:pt idx="5908">
                  <c:v>85.499999999986898</c:v>
                </c:pt>
                <c:pt idx="5909">
                  <c:v>85.749999999993094</c:v>
                </c:pt>
                <c:pt idx="5910">
                  <c:v>85.999999999998181</c:v>
                </c:pt>
                <c:pt idx="5911">
                  <c:v>86.250000000002188</c:v>
                </c:pt>
                <c:pt idx="5912">
                  <c:v>86.500000000007276</c:v>
                </c:pt>
                <c:pt idx="5913">
                  <c:v>86.750000000012363</c:v>
                </c:pt>
                <c:pt idx="5914">
                  <c:v>87.000000000016371</c:v>
                </c:pt>
                <c:pt idx="5915">
                  <c:v>87.000000000015277</c:v>
                </c:pt>
                <c:pt idx="5916">
                  <c:v>87.000000000015277</c:v>
                </c:pt>
                <c:pt idx="5917">
                  <c:v>87.000000000016371</c:v>
                </c:pt>
                <c:pt idx="5918">
                  <c:v>87.000000000015277</c:v>
                </c:pt>
                <c:pt idx="5919">
                  <c:v>87.000000000015277</c:v>
                </c:pt>
                <c:pt idx="5920">
                  <c:v>87.000000000015277</c:v>
                </c:pt>
                <c:pt idx="5921">
                  <c:v>87.000000000015277</c:v>
                </c:pt>
                <c:pt idx="5922">
                  <c:v>87.000000000014182</c:v>
                </c:pt>
                <c:pt idx="5923">
                  <c:v>87.000000000014182</c:v>
                </c:pt>
                <c:pt idx="5924">
                  <c:v>87.000000000014182</c:v>
                </c:pt>
                <c:pt idx="5925">
                  <c:v>87.000000000014182</c:v>
                </c:pt>
                <c:pt idx="5926">
                  <c:v>87.000000000014182</c:v>
                </c:pt>
                <c:pt idx="5927">
                  <c:v>87.000000000014182</c:v>
                </c:pt>
                <c:pt idx="5928">
                  <c:v>87.000000000014182</c:v>
                </c:pt>
                <c:pt idx="5929">
                  <c:v>87.000000000012008</c:v>
                </c:pt>
                <c:pt idx="5930">
                  <c:v>87.000000000012008</c:v>
                </c:pt>
                <c:pt idx="5931">
                  <c:v>87.000000000010914</c:v>
                </c:pt>
                <c:pt idx="5932">
                  <c:v>87.000000000010914</c:v>
                </c:pt>
                <c:pt idx="5933">
                  <c:v>87.000000000010914</c:v>
                </c:pt>
                <c:pt idx="5934">
                  <c:v>84.000000000010914</c:v>
                </c:pt>
                <c:pt idx="5935">
                  <c:v>79.583333333346303</c:v>
                </c:pt>
                <c:pt idx="5936">
                  <c:v>75.166666666678424</c:v>
                </c:pt>
                <c:pt idx="5937">
                  <c:v>70.750000000011639</c:v>
                </c:pt>
                <c:pt idx="5938">
                  <c:v>63.833333333344129</c:v>
                </c:pt>
                <c:pt idx="5939">
                  <c:v>56.916666666676612</c:v>
                </c:pt>
                <c:pt idx="5940">
                  <c:v>50.000000000009095</c:v>
                </c:pt>
                <c:pt idx="5941">
                  <c:v>43.083333333338302</c:v>
                </c:pt>
                <c:pt idx="5942">
                  <c:v>36.166666666668604</c:v>
                </c:pt>
                <c:pt idx="5943">
                  <c:v>29.249999999998906</c:v>
                </c:pt>
                <c:pt idx="5944">
                  <c:v>22.333333333329211</c:v>
                </c:pt>
                <c:pt idx="5945">
                  <c:v>15.416666666661694</c:v>
                </c:pt>
                <c:pt idx="5946">
                  <c:v>11.499999999993088</c:v>
                </c:pt>
                <c:pt idx="5947">
                  <c:v>9.2499999999941789</c:v>
                </c:pt>
                <c:pt idx="5948">
                  <c:v>7.1666666666627865</c:v>
                </c:pt>
                <c:pt idx="5949">
                  <c:v>5.0833333333303017</c:v>
                </c:pt>
                <c:pt idx="5950">
                  <c:v>5.4999999999974536</c:v>
                </c:pt>
                <c:pt idx="5951">
                  <c:v>5.9166666666635139</c:v>
                </c:pt>
                <c:pt idx="5952">
                  <c:v>6.3333333333306658</c:v>
                </c:pt>
                <c:pt idx="5953">
                  <c:v>6.7499999999956346</c:v>
                </c:pt>
                <c:pt idx="5954">
                  <c:v>7.1666666666627865</c:v>
                </c:pt>
                <c:pt idx="5955">
                  <c:v>7.5833333333299366</c:v>
                </c:pt>
                <c:pt idx="5956">
                  <c:v>7.9999999999970886</c:v>
                </c:pt>
                <c:pt idx="5957">
                  <c:v>8.4166666666642413</c:v>
                </c:pt>
                <c:pt idx="5958">
                  <c:v>8.8333333333313924</c:v>
                </c:pt>
                <c:pt idx="5959">
                  <c:v>9</c:v>
                </c:pt>
                <c:pt idx="5960">
                  <c:v>9</c:v>
                </c:pt>
                <c:pt idx="5961">
                  <c:v>9</c:v>
                </c:pt>
                <c:pt idx="5962">
                  <c:v>9</c:v>
                </c:pt>
                <c:pt idx="5963">
                  <c:v>9</c:v>
                </c:pt>
                <c:pt idx="5964">
                  <c:v>9</c:v>
                </c:pt>
                <c:pt idx="5965">
                  <c:v>9.0833333333332114</c:v>
                </c:pt>
                <c:pt idx="5966">
                  <c:v>9.416666666667151</c:v>
                </c:pt>
                <c:pt idx="5967">
                  <c:v>9.7500000000010907</c:v>
                </c:pt>
                <c:pt idx="5968">
                  <c:v>10.583333333334304</c:v>
                </c:pt>
                <c:pt idx="5969">
                  <c:v>11.416666666667515</c:v>
                </c:pt>
                <c:pt idx="5970">
                  <c:v>13.500000000001091</c:v>
                </c:pt>
                <c:pt idx="5971">
                  <c:v>15.9166666666697</c:v>
                </c:pt>
                <c:pt idx="5972">
                  <c:v>18.333333333337215</c:v>
                </c:pt>
                <c:pt idx="5973">
                  <c:v>20.750000000002547</c:v>
                </c:pt>
                <c:pt idx="5974">
                  <c:v>23.166666666670061</c:v>
                </c:pt>
                <c:pt idx="5975">
                  <c:v>25.583333333337578</c:v>
                </c:pt>
                <c:pt idx="5976">
                  <c:v>28.000000000001819</c:v>
                </c:pt>
                <c:pt idx="5977">
                  <c:v>30.333333333336117</c:v>
                </c:pt>
                <c:pt idx="5978">
                  <c:v>32.416666666669698</c:v>
                </c:pt>
                <c:pt idx="5979">
                  <c:v>34.500000000006551</c:v>
                </c:pt>
                <c:pt idx="5980">
                  <c:v>36.08333333334194</c:v>
                </c:pt>
                <c:pt idx="5981">
                  <c:v>37.66666666667188</c:v>
                </c:pt>
                <c:pt idx="5982">
                  <c:v>38.000000000003638</c:v>
                </c:pt>
                <c:pt idx="5983">
                  <c:v>37.999999999998181</c:v>
                </c:pt>
                <c:pt idx="5984">
                  <c:v>37.999999999992724</c:v>
                </c:pt>
                <c:pt idx="5985">
                  <c:v>37.999999999986173</c:v>
                </c:pt>
                <c:pt idx="5986">
                  <c:v>37.999999999980716</c:v>
                </c:pt>
                <c:pt idx="5987">
                  <c:v>37.999999999980716</c:v>
                </c:pt>
                <c:pt idx="5988">
                  <c:v>37.999999999983991</c:v>
                </c:pt>
                <c:pt idx="5989">
                  <c:v>37.999999999985086</c:v>
                </c:pt>
                <c:pt idx="5990">
                  <c:v>37.999999999994905</c:v>
                </c:pt>
                <c:pt idx="5991">
                  <c:v>38.000000000003638</c:v>
                </c:pt>
                <c:pt idx="5992">
                  <c:v>38.000000000012371</c:v>
                </c:pt>
                <c:pt idx="5993">
                  <c:v>38.000000000017828</c:v>
                </c:pt>
                <c:pt idx="5994">
                  <c:v>38.000000000020009</c:v>
                </c:pt>
                <c:pt idx="5995">
                  <c:v>42.000000000024009</c:v>
                </c:pt>
                <c:pt idx="5996">
                  <c:v>46.000000000020371</c:v>
                </c:pt>
                <c:pt idx="5997">
                  <c:v>50.000000000016733</c:v>
                </c:pt>
                <c:pt idx="5998">
                  <c:v>54.000000000010914</c:v>
                </c:pt>
                <c:pt idx="5999">
                  <c:v>58.000000000010552</c:v>
                </c:pt>
                <c:pt idx="6000">
                  <c:v>62.000000000010196</c:v>
                </c:pt>
                <c:pt idx="6001">
                  <c:v>66.000000000008725</c:v>
                </c:pt>
                <c:pt idx="6002">
                  <c:v>70.000000000007276</c:v>
                </c:pt>
                <c:pt idx="6003">
                  <c:v>74.000000000006906</c:v>
                </c:pt>
                <c:pt idx="6004">
                  <c:v>78.000000000007645</c:v>
                </c:pt>
                <c:pt idx="6005">
                  <c:v>82.083333333339397</c:v>
                </c:pt>
                <c:pt idx="6006">
                  <c:v>86.166666666671148</c:v>
                </c:pt>
                <c:pt idx="6007">
                  <c:v>86.250000000002188</c:v>
                </c:pt>
                <c:pt idx="6008">
                  <c:v>86.333333333335389</c:v>
                </c:pt>
                <c:pt idx="6009">
                  <c:v>86.41666666666751</c:v>
                </c:pt>
                <c:pt idx="6010">
                  <c:v>86.499999999999631</c:v>
                </c:pt>
                <c:pt idx="6011">
                  <c:v>86.58333333333394</c:v>
                </c:pt>
                <c:pt idx="6012">
                  <c:v>86.666666666670423</c:v>
                </c:pt>
                <c:pt idx="6013">
                  <c:v>86.750000000006906</c:v>
                </c:pt>
                <c:pt idx="6014">
                  <c:v>86.83333333334231</c:v>
                </c:pt>
                <c:pt idx="6015">
                  <c:v>86.916666666678793</c:v>
                </c:pt>
                <c:pt idx="6016">
                  <c:v>87.000000000015277</c:v>
                </c:pt>
                <c:pt idx="6017">
                  <c:v>87.000000000015277</c:v>
                </c:pt>
                <c:pt idx="6018">
                  <c:v>87.000000000015277</c:v>
                </c:pt>
                <c:pt idx="6019">
                  <c:v>87.000000000016371</c:v>
                </c:pt>
                <c:pt idx="6020">
                  <c:v>87.000000000015277</c:v>
                </c:pt>
                <c:pt idx="6021">
                  <c:v>87.000000000015277</c:v>
                </c:pt>
                <c:pt idx="6022">
                  <c:v>87.000000000015277</c:v>
                </c:pt>
                <c:pt idx="6023">
                  <c:v>87.000000000015277</c:v>
                </c:pt>
                <c:pt idx="6024">
                  <c:v>87.000000000015277</c:v>
                </c:pt>
                <c:pt idx="6025">
                  <c:v>87.000000000015277</c:v>
                </c:pt>
                <c:pt idx="6026">
                  <c:v>87.000000000015277</c:v>
                </c:pt>
                <c:pt idx="6027">
                  <c:v>87.000000000014182</c:v>
                </c:pt>
                <c:pt idx="6028">
                  <c:v>87.000000000013102</c:v>
                </c:pt>
                <c:pt idx="6029">
                  <c:v>87.000000000014182</c:v>
                </c:pt>
                <c:pt idx="6030">
                  <c:v>87.000000000014182</c:v>
                </c:pt>
                <c:pt idx="6031">
                  <c:v>87.000000000014182</c:v>
                </c:pt>
                <c:pt idx="6032">
                  <c:v>87.000000000015277</c:v>
                </c:pt>
                <c:pt idx="6033">
                  <c:v>87.000000000015277</c:v>
                </c:pt>
                <c:pt idx="6034">
                  <c:v>87.000000000014182</c:v>
                </c:pt>
                <c:pt idx="6035">
                  <c:v>87.000000000014182</c:v>
                </c:pt>
                <c:pt idx="6036">
                  <c:v>87.000000000014182</c:v>
                </c:pt>
                <c:pt idx="6037">
                  <c:v>87.000000000012008</c:v>
                </c:pt>
                <c:pt idx="6038">
                  <c:v>87.000000000012008</c:v>
                </c:pt>
                <c:pt idx="6039">
                  <c:v>87.000000000010914</c:v>
                </c:pt>
                <c:pt idx="6040">
                  <c:v>87.000000000012008</c:v>
                </c:pt>
                <c:pt idx="6041">
                  <c:v>87.00000000000982</c:v>
                </c:pt>
                <c:pt idx="6042">
                  <c:v>87.000000000008725</c:v>
                </c:pt>
                <c:pt idx="6043">
                  <c:v>87.000000000008725</c:v>
                </c:pt>
                <c:pt idx="6044">
                  <c:v>87.000000000007645</c:v>
                </c:pt>
                <c:pt idx="6045">
                  <c:v>87.000000000007645</c:v>
                </c:pt>
                <c:pt idx="6046">
                  <c:v>87.000000000007645</c:v>
                </c:pt>
                <c:pt idx="6047">
                  <c:v>87.000000000007645</c:v>
                </c:pt>
                <c:pt idx="6048">
                  <c:v>87.000000000007645</c:v>
                </c:pt>
                <c:pt idx="6049">
                  <c:v>87.000000000008725</c:v>
                </c:pt>
                <c:pt idx="6050">
                  <c:v>87.000000000007645</c:v>
                </c:pt>
                <c:pt idx="6051">
                  <c:v>87.000000000008725</c:v>
                </c:pt>
                <c:pt idx="6052">
                  <c:v>87.000000000007645</c:v>
                </c:pt>
                <c:pt idx="6053">
                  <c:v>87.000000000008725</c:v>
                </c:pt>
                <c:pt idx="6054">
                  <c:v>87.000000000007645</c:v>
                </c:pt>
                <c:pt idx="6055">
                  <c:v>87.000000000007645</c:v>
                </c:pt>
                <c:pt idx="6056">
                  <c:v>87.000000000007645</c:v>
                </c:pt>
                <c:pt idx="6057">
                  <c:v>87.000000000007645</c:v>
                </c:pt>
                <c:pt idx="6058">
                  <c:v>87.000000000007645</c:v>
                </c:pt>
                <c:pt idx="6059">
                  <c:v>86.916666666674431</c:v>
                </c:pt>
                <c:pt idx="6060">
                  <c:v>86.833333333341216</c:v>
                </c:pt>
                <c:pt idx="6061">
                  <c:v>86.750000000008001</c:v>
                </c:pt>
                <c:pt idx="6062">
                  <c:v>86.666666666674786</c:v>
                </c:pt>
                <c:pt idx="6063">
                  <c:v>86.583333333340491</c:v>
                </c:pt>
                <c:pt idx="6064">
                  <c:v>86.50000000000837</c:v>
                </c:pt>
                <c:pt idx="6065">
                  <c:v>86.416666666672967</c:v>
                </c:pt>
                <c:pt idx="6066">
                  <c:v>86.333333333339766</c:v>
                </c:pt>
                <c:pt idx="6067">
                  <c:v>86.250000000004363</c:v>
                </c:pt>
                <c:pt idx="6068">
                  <c:v>86.166666666670068</c:v>
                </c:pt>
                <c:pt idx="6069">
                  <c:v>86.083333333336853</c:v>
                </c:pt>
                <c:pt idx="6070">
                  <c:v>86.00000000000145</c:v>
                </c:pt>
                <c:pt idx="6071">
                  <c:v>86.00000000000145</c:v>
                </c:pt>
                <c:pt idx="6072">
                  <c:v>86.00000000000145</c:v>
                </c:pt>
                <c:pt idx="6073">
                  <c:v>86.00000000000145</c:v>
                </c:pt>
                <c:pt idx="6074">
                  <c:v>86.000000000000369</c:v>
                </c:pt>
                <c:pt idx="6075">
                  <c:v>85.999999999999275</c:v>
                </c:pt>
                <c:pt idx="6076">
                  <c:v>85.999999999999275</c:v>
                </c:pt>
                <c:pt idx="6077">
                  <c:v>85.999999999999275</c:v>
                </c:pt>
                <c:pt idx="6078">
                  <c:v>85.999999999998181</c:v>
                </c:pt>
                <c:pt idx="6079">
                  <c:v>85.999999999998181</c:v>
                </c:pt>
                <c:pt idx="6080">
                  <c:v>86.000000000000369</c:v>
                </c:pt>
                <c:pt idx="6081">
                  <c:v>86.000000000002544</c:v>
                </c:pt>
                <c:pt idx="6082">
                  <c:v>86.083333333335759</c:v>
                </c:pt>
                <c:pt idx="6083">
                  <c:v>86.166666666668974</c:v>
                </c:pt>
                <c:pt idx="6084">
                  <c:v>86.250000000002188</c:v>
                </c:pt>
                <c:pt idx="6085">
                  <c:v>86.333333333336483</c:v>
                </c:pt>
                <c:pt idx="6086">
                  <c:v>86.416666666669698</c:v>
                </c:pt>
                <c:pt idx="6087">
                  <c:v>86.500000000000725</c:v>
                </c:pt>
                <c:pt idx="6088">
                  <c:v>86.583333333337208</c:v>
                </c:pt>
                <c:pt idx="6089">
                  <c:v>86.666666666671517</c:v>
                </c:pt>
                <c:pt idx="6090">
                  <c:v>86.750000000005826</c:v>
                </c:pt>
                <c:pt idx="6091">
                  <c:v>86.833333333339027</c:v>
                </c:pt>
                <c:pt idx="6092">
                  <c:v>86.916666666673336</c:v>
                </c:pt>
                <c:pt idx="6093">
                  <c:v>87.000000000007645</c:v>
                </c:pt>
                <c:pt idx="6094">
                  <c:v>87.000000000006551</c:v>
                </c:pt>
                <c:pt idx="6095">
                  <c:v>87.000000000007645</c:v>
                </c:pt>
                <c:pt idx="6096">
                  <c:v>86.916666666675525</c:v>
                </c:pt>
                <c:pt idx="6097">
                  <c:v>86.833333333341216</c:v>
                </c:pt>
                <c:pt idx="6098">
                  <c:v>86.750000000009095</c:v>
                </c:pt>
                <c:pt idx="6099">
                  <c:v>86.66666666667588</c:v>
                </c:pt>
                <c:pt idx="6100">
                  <c:v>86.583333333341585</c:v>
                </c:pt>
                <c:pt idx="6101">
                  <c:v>86.50000000000837</c:v>
                </c:pt>
                <c:pt idx="6102">
                  <c:v>86.416666666674061</c:v>
                </c:pt>
                <c:pt idx="6103">
                  <c:v>86.333333333340846</c:v>
                </c:pt>
                <c:pt idx="6104">
                  <c:v>86.250000000004363</c:v>
                </c:pt>
                <c:pt idx="6105">
                  <c:v>86.166666666670068</c:v>
                </c:pt>
                <c:pt idx="6106">
                  <c:v>86.083333333336853</c:v>
                </c:pt>
                <c:pt idx="6107">
                  <c:v>86.00000000000145</c:v>
                </c:pt>
                <c:pt idx="6108">
                  <c:v>86.000000000000369</c:v>
                </c:pt>
                <c:pt idx="6109">
                  <c:v>86.08333333333357</c:v>
                </c:pt>
                <c:pt idx="6110">
                  <c:v>86.166666666667879</c:v>
                </c:pt>
                <c:pt idx="6111">
                  <c:v>86.250000000001094</c:v>
                </c:pt>
                <c:pt idx="6112">
                  <c:v>86.333333333335389</c:v>
                </c:pt>
                <c:pt idx="6113">
                  <c:v>86.416666666669698</c:v>
                </c:pt>
                <c:pt idx="6114">
                  <c:v>86.500000000004007</c:v>
                </c:pt>
                <c:pt idx="6115">
                  <c:v>86.583333333340491</c:v>
                </c:pt>
                <c:pt idx="6116">
                  <c:v>86.666666666674786</c:v>
                </c:pt>
                <c:pt idx="6117">
                  <c:v>86.750000000010189</c:v>
                </c:pt>
                <c:pt idx="6118">
                  <c:v>86.833333333343404</c:v>
                </c:pt>
                <c:pt idx="6119">
                  <c:v>86.916666666677699</c:v>
                </c:pt>
                <c:pt idx="6120">
                  <c:v>87.000000000010914</c:v>
                </c:pt>
                <c:pt idx="6121">
                  <c:v>87.00000000000982</c:v>
                </c:pt>
                <c:pt idx="6122">
                  <c:v>87.000000000008725</c:v>
                </c:pt>
                <c:pt idx="6123">
                  <c:v>87.000000000007645</c:v>
                </c:pt>
                <c:pt idx="6124">
                  <c:v>87.000000000007645</c:v>
                </c:pt>
                <c:pt idx="6125">
                  <c:v>87.000000000007645</c:v>
                </c:pt>
                <c:pt idx="6126">
                  <c:v>87.000000000007645</c:v>
                </c:pt>
                <c:pt idx="6127">
                  <c:v>87.000000000007645</c:v>
                </c:pt>
                <c:pt idx="6128">
                  <c:v>87.000000000007645</c:v>
                </c:pt>
                <c:pt idx="6129">
                  <c:v>83.916666666674431</c:v>
                </c:pt>
                <c:pt idx="6130">
                  <c:v>80.666666666673706</c:v>
                </c:pt>
                <c:pt idx="6131">
                  <c:v>77.333333333338672</c:v>
                </c:pt>
                <c:pt idx="6132">
                  <c:v>74.083333333339027</c:v>
                </c:pt>
                <c:pt idx="6133">
                  <c:v>70.833333333338302</c:v>
                </c:pt>
                <c:pt idx="6134">
                  <c:v>63.583333333339027</c:v>
                </c:pt>
                <c:pt idx="6135">
                  <c:v>56.333333333338672</c:v>
                </c:pt>
                <c:pt idx="6136">
                  <c:v>49.083333333336121</c:v>
                </c:pt>
                <c:pt idx="6137">
                  <c:v>41.83333333333794</c:v>
                </c:pt>
                <c:pt idx="6138">
                  <c:v>34.583333333335396</c:v>
                </c:pt>
                <c:pt idx="6139">
                  <c:v>27.333333333332849</c:v>
                </c:pt>
                <c:pt idx="6140">
                  <c:v>20.083333333331392</c:v>
                </c:pt>
                <c:pt idx="6141">
                  <c:v>15.916666666664241</c:v>
                </c:pt>
                <c:pt idx="6142">
                  <c:v>11.916666666665696</c:v>
                </c:pt>
                <c:pt idx="6143">
                  <c:v>7.9999999999970886</c:v>
                </c:pt>
                <c:pt idx="6144">
                  <c:v>3.9999999999985443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0.75</c:v>
                </c:pt>
                <c:pt idx="6153">
                  <c:v>2.1666666666667878</c:v>
                </c:pt>
                <c:pt idx="6154">
                  <c:v>3.9999999999996367</c:v>
                </c:pt>
                <c:pt idx="6155">
                  <c:v>5.8333333333324848</c:v>
                </c:pt>
                <c:pt idx="6156">
                  <c:v>7.6666666666664245</c:v>
                </c:pt>
                <c:pt idx="6157">
                  <c:v>9.4999999999992717</c:v>
                </c:pt>
                <c:pt idx="6158">
                  <c:v>11.333333333333211</c:v>
                </c:pt>
                <c:pt idx="6159">
                  <c:v>13.16666666666497</c:v>
                </c:pt>
                <c:pt idx="6160">
                  <c:v>14.999999999997817</c:v>
                </c:pt>
                <c:pt idx="6161">
                  <c:v>16.833333333331758</c:v>
                </c:pt>
                <c:pt idx="6162">
                  <c:v>18.666666666663513</c:v>
                </c:pt>
                <c:pt idx="6163">
                  <c:v>20.499999999997453</c:v>
                </c:pt>
                <c:pt idx="6164">
                  <c:v>21.583333333329211</c:v>
                </c:pt>
                <c:pt idx="6165">
                  <c:v>21.999999999997453</c:v>
                </c:pt>
                <c:pt idx="6166">
                  <c:v>25.583333333332121</c:v>
                </c:pt>
                <c:pt idx="6167">
                  <c:v>29.166666666664604</c:v>
                </c:pt>
                <c:pt idx="6168">
                  <c:v>32.749999999999275</c:v>
                </c:pt>
                <c:pt idx="6169">
                  <c:v>36.333333333331758</c:v>
                </c:pt>
                <c:pt idx="6170">
                  <c:v>36.41666666666606</c:v>
                </c:pt>
                <c:pt idx="6171">
                  <c:v>36.333333333331758</c:v>
                </c:pt>
                <c:pt idx="6172">
                  <c:v>36.416666666667155</c:v>
                </c:pt>
                <c:pt idx="6173">
                  <c:v>37.083333333336121</c:v>
                </c:pt>
                <c:pt idx="6174">
                  <c:v>37.750000000005095</c:v>
                </c:pt>
                <c:pt idx="6175">
                  <c:v>38.416666666674061</c:v>
                </c:pt>
                <c:pt idx="6176">
                  <c:v>39.583333333341216</c:v>
                </c:pt>
                <c:pt idx="6177">
                  <c:v>40.916666666674793</c:v>
                </c:pt>
                <c:pt idx="6178">
                  <c:v>38.666666666672612</c:v>
                </c:pt>
                <c:pt idx="6179">
                  <c:v>36.416666666670423</c:v>
                </c:pt>
                <c:pt idx="6180">
                  <c:v>34.16666666666606</c:v>
                </c:pt>
                <c:pt idx="6181">
                  <c:v>31.083333333329573</c:v>
                </c:pt>
                <c:pt idx="6182">
                  <c:v>31.166666666661694</c:v>
                </c:pt>
                <c:pt idx="6183">
                  <c:v>31.16666666666497</c:v>
                </c:pt>
                <c:pt idx="6184">
                  <c:v>30.916666666666426</c:v>
                </c:pt>
                <c:pt idx="6185">
                  <c:v>28.500000000002181</c:v>
                </c:pt>
                <c:pt idx="6186">
                  <c:v>26.000000000005819</c:v>
                </c:pt>
                <c:pt idx="6187">
                  <c:v>23.916666666674427</c:v>
                </c:pt>
                <c:pt idx="6188">
                  <c:v>21.750000000010914</c:v>
                </c:pt>
                <c:pt idx="6189">
                  <c:v>19.416666666673336</c:v>
                </c:pt>
                <c:pt idx="6190">
                  <c:v>17.083333333340125</c:v>
                </c:pt>
                <c:pt idx="6191">
                  <c:v>14.750000000005819</c:v>
                </c:pt>
                <c:pt idx="6192">
                  <c:v>12.416666666670427</c:v>
                </c:pt>
                <c:pt idx="6193">
                  <c:v>10.916666666670427</c:v>
                </c:pt>
                <c:pt idx="6194">
                  <c:v>9.7500000000021831</c:v>
                </c:pt>
                <c:pt idx="6195">
                  <c:v>8.8333333333379418</c:v>
                </c:pt>
                <c:pt idx="6196">
                  <c:v>8.0000000000036362</c:v>
                </c:pt>
                <c:pt idx="6197">
                  <c:v>8.7500000000047287</c:v>
                </c:pt>
                <c:pt idx="6198">
                  <c:v>9.5833333333390325</c:v>
                </c:pt>
                <c:pt idx="6199">
                  <c:v>9.5000000000058211</c:v>
                </c:pt>
                <c:pt idx="6200">
                  <c:v>9.0000000000065477</c:v>
                </c:pt>
                <c:pt idx="6201">
                  <c:v>8.5000000000061853</c:v>
                </c:pt>
                <c:pt idx="6202">
                  <c:v>7.6666666666729721</c:v>
                </c:pt>
                <c:pt idx="6203">
                  <c:v>6.8333333333386692</c:v>
                </c:pt>
                <c:pt idx="6204">
                  <c:v>6.0833333333386692</c:v>
                </c:pt>
                <c:pt idx="6205">
                  <c:v>5.6666666666715173</c:v>
                </c:pt>
                <c:pt idx="6206">
                  <c:v>5.8333333333357587</c:v>
                </c:pt>
                <c:pt idx="6207">
                  <c:v>6.0000000000021831</c:v>
                </c:pt>
                <c:pt idx="6208">
                  <c:v>6.1666666666675152</c:v>
                </c:pt>
                <c:pt idx="6209">
                  <c:v>6.3333333333328481</c:v>
                </c:pt>
                <c:pt idx="6210">
                  <c:v>6.5000000000003642</c:v>
                </c:pt>
                <c:pt idx="6211">
                  <c:v>7.1666666666671519</c:v>
                </c:pt>
                <c:pt idx="6212">
                  <c:v>7.8333333333328472</c:v>
                </c:pt>
                <c:pt idx="6213">
                  <c:v>8.4999999999985452</c:v>
                </c:pt>
                <c:pt idx="6214">
                  <c:v>9.4999999999970903</c:v>
                </c:pt>
                <c:pt idx="6215">
                  <c:v>10.499999999996726</c:v>
                </c:pt>
                <c:pt idx="6216">
                  <c:v>11.416666666659875</c:v>
                </c:pt>
                <c:pt idx="6217">
                  <c:v>11.999999999991269</c:v>
                </c:pt>
                <c:pt idx="6218">
                  <c:v>11.99999999999236</c:v>
                </c:pt>
                <c:pt idx="6219">
                  <c:v>11.999999999991269</c:v>
                </c:pt>
                <c:pt idx="6220">
                  <c:v>11.999999999991269</c:v>
                </c:pt>
                <c:pt idx="6221">
                  <c:v>11.999999999991269</c:v>
                </c:pt>
                <c:pt idx="6222">
                  <c:v>10.999999999991633</c:v>
                </c:pt>
                <c:pt idx="6223">
                  <c:v>9.9999999999919957</c:v>
                </c:pt>
                <c:pt idx="6224">
                  <c:v>8.9999999999912692</c:v>
                </c:pt>
                <c:pt idx="6225">
                  <c:v>8.2499999999912692</c:v>
                </c:pt>
                <c:pt idx="6226">
                  <c:v>7.4999999999912683</c:v>
                </c:pt>
                <c:pt idx="6227">
                  <c:v>6.4999999999905409</c:v>
                </c:pt>
                <c:pt idx="6228">
                  <c:v>5.4999999999919966</c:v>
                </c:pt>
                <c:pt idx="6229">
                  <c:v>4.4999999999934515</c:v>
                </c:pt>
                <c:pt idx="6230">
                  <c:v>3.4999999999949067</c:v>
                </c:pt>
                <c:pt idx="6231">
                  <c:v>2.4999999999952704</c:v>
                </c:pt>
                <c:pt idx="6232">
                  <c:v>1.4999999999956344</c:v>
                </c:pt>
                <c:pt idx="6233">
                  <c:v>0.49999999999708966</c:v>
                </c:pt>
                <c:pt idx="6234">
                  <c:v>0.49999999999708966</c:v>
                </c:pt>
                <c:pt idx="6235">
                  <c:v>0.49999999999708966</c:v>
                </c:pt>
                <c:pt idx="6236">
                  <c:v>0.49999999999708966</c:v>
                </c:pt>
                <c:pt idx="6237">
                  <c:v>0.24999999999854483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0.41666666666715174</c:v>
                </c:pt>
                <c:pt idx="7283">
                  <c:v>0.83333333333430348</c:v>
                </c:pt>
                <c:pt idx="7284">
                  <c:v>1.2500000000003637</c:v>
                </c:pt>
                <c:pt idx="7285">
                  <c:v>1.6666666666675156</c:v>
                </c:pt>
                <c:pt idx="7286">
                  <c:v>2.083333333333576</c:v>
                </c:pt>
                <c:pt idx="7287">
                  <c:v>2.3333333333343034</c:v>
                </c:pt>
                <c:pt idx="7288">
                  <c:v>2.5833333333339397</c:v>
                </c:pt>
                <c:pt idx="7289">
                  <c:v>3</c:v>
                </c:pt>
                <c:pt idx="7290">
                  <c:v>3.416666666668243</c:v>
                </c:pt>
                <c:pt idx="7291">
                  <c:v>3.8333333333353954</c:v>
                </c:pt>
                <c:pt idx="7292">
                  <c:v>4.2500000000025464</c:v>
                </c:pt>
                <c:pt idx="7293">
                  <c:v>4.5833333333343038</c:v>
                </c:pt>
                <c:pt idx="7294">
                  <c:v>4.4999999999989084</c:v>
                </c:pt>
                <c:pt idx="7295">
                  <c:v>4.4166666666656962</c:v>
                </c:pt>
                <c:pt idx="7296">
                  <c:v>4.3333333333324848</c:v>
                </c:pt>
                <c:pt idx="7297">
                  <c:v>4.249999999998181</c:v>
                </c:pt>
                <c:pt idx="7298">
                  <c:v>4.1666666666660603</c:v>
                </c:pt>
                <c:pt idx="7299">
                  <c:v>4.2499999999992726</c:v>
                </c:pt>
                <c:pt idx="7300">
                  <c:v>4.3333333333335755</c:v>
                </c:pt>
                <c:pt idx="7301">
                  <c:v>4.2500000000003642</c:v>
                </c:pt>
                <c:pt idx="7302">
                  <c:v>4.1666666666649688</c:v>
                </c:pt>
                <c:pt idx="7303">
                  <c:v>4.0833333333317574</c:v>
                </c:pt>
                <c:pt idx="7304">
                  <c:v>3.9999999999963625</c:v>
                </c:pt>
                <c:pt idx="7305">
                  <c:v>3.9999999999974536</c:v>
                </c:pt>
                <c:pt idx="7306">
                  <c:v>3.9999999999974536</c:v>
                </c:pt>
                <c:pt idx="7307">
                  <c:v>3.9999999999974536</c:v>
                </c:pt>
                <c:pt idx="7308">
                  <c:v>3.9999999999974536</c:v>
                </c:pt>
                <c:pt idx="7309">
                  <c:v>4.0833333333306649</c:v>
                </c:pt>
                <c:pt idx="7310">
                  <c:v>4.1666666666638772</c:v>
                </c:pt>
                <c:pt idx="7311">
                  <c:v>4.2499999999970894</c:v>
                </c:pt>
                <c:pt idx="7312">
                  <c:v>4.3333333333303017</c:v>
                </c:pt>
                <c:pt idx="7313">
                  <c:v>4.4166666666635139</c:v>
                </c:pt>
                <c:pt idx="7314">
                  <c:v>4.4999999999967262</c:v>
                </c:pt>
                <c:pt idx="7315">
                  <c:v>5.0833333333303017</c:v>
                </c:pt>
                <c:pt idx="7316">
                  <c:v>5.6666666666649688</c:v>
                </c:pt>
                <c:pt idx="7317">
                  <c:v>6.2499999999985452</c:v>
                </c:pt>
                <c:pt idx="7318">
                  <c:v>6.8333333333343038</c:v>
                </c:pt>
                <c:pt idx="7319">
                  <c:v>8.2500000000010907</c:v>
                </c:pt>
                <c:pt idx="7320">
                  <c:v>9.66666666666897</c:v>
                </c:pt>
                <c:pt idx="7321">
                  <c:v>11.000000000003638</c:v>
                </c:pt>
                <c:pt idx="7322">
                  <c:v>12.333333333338306</c:v>
                </c:pt>
                <c:pt idx="7323">
                  <c:v>13.666666666672972</c:v>
                </c:pt>
                <c:pt idx="7324">
                  <c:v>15.000000000006549</c:v>
                </c:pt>
                <c:pt idx="7325">
                  <c:v>16.33333333333794</c:v>
                </c:pt>
                <c:pt idx="7326">
                  <c:v>18.500000000002547</c:v>
                </c:pt>
                <c:pt idx="7327">
                  <c:v>20.416666666666423</c:v>
                </c:pt>
                <c:pt idx="7328">
                  <c:v>22.333333333329211</c:v>
                </c:pt>
                <c:pt idx="7329">
                  <c:v>24.249999999993086</c:v>
                </c:pt>
                <c:pt idx="7330">
                  <c:v>26.333333333322297</c:v>
                </c:pt>
                <c:pt idx="7331">
                  <c:v>24.583333333322663</c:v>
                </c:pt>
                <c:pt idx="7332">
                  <c:v>22.833333333324116</c:v>
                </c:pt>
                <c:pt idx="7333">
                  <c:v>21.083333333323388</c:v>
                </c:pt>
                <c:pt idx="7334">
                  <c:v>19.333333333323754</c:v>
                </c:pt>
                <c:pt idx="7335">
                  <c:v>17.583333333323026</c:v>
                </c:pt>
                <c:pt idx="7336">
                  <c:v>15.833333333325573</c:v>
                </c:pt>
                <c:pt idx="7337">
                  <c:v>14.083333333327028</c:v>
                </c:pt>
                <c:pt idx="7338">
                  <c:v>11.499999999994179</c:v>
                </c:pt>
                <c:pt idx="7339">
                  <c:v>8.6666666666627865</c:v>
                </c:pt>
                <c:pt idx="7340">
                  <c:v>6.5833333333313933</c:v>
                </c:pt>
                <c:pt idx="7341">
                  <c:v>5.0833333333335755</c:v>
                </c:pt>
                <c:pt idx="7342">
                  <c:v>3.583333333333576</c:v>
                </c:pt>
                <c:pt idx="7343">
                  <c:v>5.0000000000003642</c:v>
                </c:pt>
                <c:pt idx="7344">
                  <c:v>6.4166666666660603</c:v>
                </c:pt>
                <c:pt idx="7345">
                  <c:v>7.8333333333328472</c:v>
                </c:pt>
                <c:pt idx="7346">
                  <c:v>9.2499999999996358</c:v>
                </c:pt>
                <c:pt idx="7347">
                  <c:v>10.666666666663151</c:v>
                </c:pt>
                <c:pt idx="7348">
                  <c:v>12.083333333329938</c:v>
                </c:pt>
                <c:pt idx="7349">
                  <c:v>13.499999999995634</c:v>
                </c:pt>
                <c:pt idx="7350">
                  <c:v>14.916666666662422</c:v>
                </c:pt>
                <c:pt idx="7351">
                  <c:v>16.33333333332703</c:v>
                </c:pt>
                <c:pt idx="7352">
                  <c:v>16.999999999992724</c:v>
                </c:pt>
                <c:pt idx="7353">
                  <c:v>17.08333333332812</c:v>
                </c:pt>
                <c:pt idx="7354">
                  <c:v>16.999999999993815</c:v>
                </c:pt>
                <c:pt idx="7355">
                  <c:v>16.999999999992724</c:v>
                </c:pt>
                <c:pt idx="7356">
                  <c:v>16.999999999992724</c:v>
                </c:pt>
                <c:pt idx="7357">
                  <c:v>16.999999999993815</c:v>
                </c:pt>
                <c:pt idx="7358">
                  <c:v>20.416666666659875</c:v>
                </c:pt>
                <c:pt idx="7359">
                  <c:v>23.833333333324845</c:v>
                </c:pt>
                <c:pt idx="7360">
                  <c:v>27.249999999990905</c:v>
                </c:pt>
                <c:pt idx="7361">
                  <c:v>30.666666666658053</c:v>
                </c:pt>
                <c:pt idx="7362">
                  <c:v>29.249999999991271</c:v>
                </c:pt>
                <c:pt idx="7363">
                  <c:v>27.833333333324482</c:v>
                </c:pt>
                <c:pt idx="7364">
                  <c:v>26.416666666658784</c:v>
                </c:pt>
                <c:pt idx="7365">
                  <c:v>24.999999999994181</c:v>
                </c:pt>
                <c:pt idx="7366">
                  <c:v>23.583333333328483</c:v>
                </c:pt>
                <c:pt idx="7367">
                  <c:v>22.166666666662785</c:v>
                </c:pt>
                <c:pt idx="7368">
                  <c:v>20.74999999999709</c:v>
                </c:pt>
                <c:pt idx="7369">
                  <c:v>19.333333333331392</c:v>
                </c:pt>
                <c:pt idx="7370">
                  <c:v>14.499999999998545</c:v>
                </c:pt>
                <c:pt idx="7371">
                  <c:v>9.6666666666656962</c:v>
                </c:pt>
                <c:pt idx="7372">
                  <c:v>4.8333333333328481</c:v>
                </c:pt>
                <c:pt idx="7373">
                  <c:v>0</c:v>
                </c:pt>
                <c:pt idx="7374">
                  <c:v>0.41666666666715174</c:v>
                </c:pt>
                <c:pt idx="7375">
                  <c:v>2.1666666666667878</c:v>
                </c:pt>
                <c:pt idx="7376">
                  <c:v>3.9166666666664236</c:v>
                </c:pt>
                <c:pt idx="7377">
                  <c:v>6.9999999999996358</c:v>
                </c:pt>
                <c:pt idx="7378">
                  <c:v>10.083333333331757</c:v>
                </c:pt>
                <c:pt idx="7379">
                  <c:v>13.249999999998181</c:v>
                </c:pt>
                <c:pt idx="7380">
                  <c:v>16.666666666664241</c:v>
                </c:pt>
                <c:pt idx="7381">
                  <c:v>20.166666666663513</c:v>
                </c:pt>
                <c:pt idx="7382">
                  <c:v>23.666666666661694</c:v>
                </c:pt>
                <c:pt idx="7383">
                  <c:v>27.16666666666206</c:v>
                </c:pt>
                <c:pt idx="7384">
                  <c:v>30.6666666666646</c:v>
                </c:pt>
                <c:pt idx="7385">
                  <c:v>34.16666666666606</c:v>
                </c:pt>
                <c:pt idx="7386">
                  <c:v>37.249999999999275</c:v>
                </c:pt>
                <c:pt idx="7387">
                  <c:v>39.000000000001094</c:v>
                </c:pt>
                <c:pt idx="7388">
                  <c:v>40.750000000004</c:v>
                </c:pt>
                <c:pt idx="7389">
                  <c:v>41.166666666672242</c:v>
                </c:pt>
                <c:pt idx="7390">
                  <c:v>45.000000000004363</c:v>
                </c:pt>
                <c:pt idx="7391">
                  <c:v>48.750000000004363</c:v>
                </c:pt>
                <c:pt idx="7392">
                  <c:v>52.250000000004732</c:v>
                </c:pt>
                <c:pt idx="7393">
                  <c:v>55.666666666670793</c:v>
                </c:pt>
                <c:pt idx="7394">
                  <c:v>59.08333333333794</c:v>
                </c:pt>
                <c:pt idx="7395">
                  <c:v>62.500000000004</c:v>
                </c:pt>
                <c:pt idx="7396">
                  <c:v>65.916666666672242</c:v>
                </c:pt>
                <c:pt idx="7397">
                  <c:v>69.333333333339397</c:v>
                </c:pt>
                <c:pt idx="7398">
                  <c:v>72.750000000007645</c:v>
                </c:pt>
                <c:pt idx="7399">
                  <c:v>76.16666666667588</c:v>
                </c:pt>
                <c:pt idx="7400">
                  <c:v>79.583333333343035</c:v>
                </c:pt>
                <c:pt idx="7401">
                  <c:v>83.000000000010189</c:v>
                </c:pt>
                <c:pt idx="7402">
                  <c:v>83.000000000010189</c:v>
                </c:pt>
                <c:pt idx="7403">
                  <c:v>83.000000000011283</c:v>
                </c:pt>
                <c:pt idx="7404">
                  <c:v>83.000000000011283</c:v>
                </c:pt>
                <c:pt idx="7405">
                  <c:v>83.000000000011283</c:v>
                </c:pt>
                <c:pt idx="7406">
                  <c:v>83.000000000011283</c:v>
                </c:pt>
                <c:pt idx="7407">
                  <c:v>83.000000000011283</c:v>
                </c:pt>
                <c:pt idx="7408">
                  <c:v>83.000000000011283</c:v>
                </c:pt>
                <c:pt idx="7409">
                  <c:v>83.000000000010189</c:v>
                </c:pt>
                <c:pt idx="7410">
                  <c:v>83.000000000010189</c:v>
                </c:pt>
                <c:pt idx="7411">
                  <c:v>83.000000000010189</c:v>
                </c:pt>
                <c:pt idx="7412">
                  <c:v>83.000000000010189</c:v>
                </c:pt>
                <c:pt idx="7413">
                  <c:v>83.000000000010189</c:v>
                </c:pt>
                <c:pt idx="7414">
                  <c:v>83.000000000011283</c:v>
                </c:pt>
                <c:pt idx="7415">
                  <c:v>83.000000000011283</c:v>
                </c:pt>
                <c:pt idx="7416">
                  <c:v>83.000000000011283</c:v>
                </c:pt>
                <c:pt idx="7417">
                  <c:v>83.000000000012363</c:v>
                </c:pt>
                <c:pt idx="7418">
                  <c:v>83.000000000012363</c:v>
                </c:pt>
                <c:pt idx="7419">
                  <c:v>83.000000000012363</c:v>
                </c:pt>
                <c:pt idx="7420">
                  <c:v>83.000000000012363</c:v>
                </c:pt>
                <c:pt idx="7421">
                  <c:v>83.000000000012363</c:v>
                </c:pt>
                <c:pt idx="7422">
                  <c:v>83.000000000013458</c:v>
                </c:pt>
                <c:pt idx="7423">
                  <c:v>83.000000000012363</c:v>
                </c:pt>
                <c:pt idx="7424">
                  <c:v>83.000000000013458</c:v>
                </c:pt>
                <c:pt idx="7425">
                  <c:v>83.000000000014552</c:v>
                </c:pt>
                <c:pt idx="7426">
                  <c:v>83.000000000013458</c:v>
                </c:pt>
                <c:pt idx="7427">
                  <c:v>83.000000000014552</c:v>
                </c:pt>
                <c:pt idx="7428">
                  <c:v>83.000000000013458</c:v>
                </c:pt>
                <c:pt idx="7429">
                  <c:v>83.000000000014552</c:v>
                </c:pt>
                <c:pt idx="7430">
                  <c:v>83.000000000014552</c:v>
                </c:pt>
                <c:pt idx="7431">
                  <c:v>83.000000000013458</c:v>
                </c:pt>
                <c:pt idx="7432">
                  <c:v>83.000000000013458</c:v>
                </c:pt>
                <c:pt idx="7433">
                  <c:v>83.000000000012363</c:v>
                </c:pt>
                <c:pt idx="7434">
                  <c:v>83.000000000012363</c:v>
                </c:pt>
                <c:pt idx="7435">
                  <c:v>83.000000000011283</c:v>
                </c:pt>
                <c:pt idx="7436">
                  <c:v>83.000000000009095</c:v>
                </c:pt>
                <c:pt idx="7437">
                  <c:v>83.000000000009095</c:v>
                </c:pt>
                <c:pt idx="7438">
                  <c:v>83.000000000009095</c:v>
                </c:pt>
                <c:pt idx="7439">
                  <c:v>83.000000000009095</c:v>
                </c:pt>
                <c:pt idx="7440">
                  <c:v>83.000000000009095</c:v>
                </c:pt>
                <c:pt idx="7441">
                  <c:v>83.000000000008001</c:v>
                </c:pt>
                <c:pt idx="7442">
                  <c:v>83.000000000009095</c:v>
                </c:pt>
                <c:pt idx="7443">
                  <c:v>83.000000000009095</c:v>
                </c:pt>
                <c:pt idx="7444">
                  <c:v>83.000000000009095</c:v>
                </c:pt>
                <c:pt idx="7445">
                  <c:v>83.000000000008001</c:v>
                </c:pt>
                <c:pt idx="7446">
                  <c:v>83.000000000008001</c:v>
                </c:pt>
                <c:pt idx="7447">
                  <c:v>83.000000000009095</c:v>
                </c:pt>
                <c:pt idx="7448">
                  <c:v>83.000000000008001</c:v>
                </c:pt>
                <c:pt idx="7449">
                  <c:v>83.000000000008001</c:v>
                </c:pt>
                <c:pt idx="7450">
                  <c:v>83.000000000006906</c:v>
                </c:pt>
                <c:pt idx="7451">
                  <c:v>83.000000000006906</c:v>
                </c:pt>
                <c:pt idx="7452">
                  <c:v>83.000000000006906</c:v>
                </c:pt>
                <c:pt idx="7453">
                  <c:v>83.166666666673336</c:v>
                </c:pt>
                <c:pt idx="7454">
                  <c:v>83.333333333340846</c:v>
                </c:pt>
                <c:pt idx="7455">
                  <c:v>83.500000000006182</c:v>
                </c:pt>
                <c:pt idx="7456">
                  <c:v>83.666666666673706</c:v>
                </c:pt>
                <c:pt idx="7457">
                  <c:v>83.833333333341216</c:v>
                </c:pt>
                <c:pt idx="7458">
                  <c:v>84.000000000007645</c:v>
                </c:pt>
                <c:pt idx="7459">
                  <c:v>84.166666666671887</c:v>
                </c:pt>
                <c:pt idx="7460">
                  <c:v>84.166666666669698</c:v>
                </c:pt>
                <c:pt idx="7461">
                  <c:v>84.166666666668604</c:v>
                </c:pt>
                <c:pt idx="7462">
                  <c:v>84.166666666665336</c:v>
                </c:pt>
                <c:pt idx="7463">
                  <c:v>84.166666666663147</c:v>
                </c:pt>
                <c:pt idx="7464">
                  <c:v>84.166666666660973</c:v>
                </c:pt>
                <c:pt idx="7465">
                  <c:v>83.999999999994543</c:v>
                </c:pt>
                <c:pt idx="7466">
                  <c:v>83.833333333329207</c:v>
                </c:pt>
                <c:pt idx="7467">
                  <c:v>83.666666666664966</c:v>
                </c:pt>
                <c:pt idx="7468">
                  <c:v>83.500000000001819</c:v>
                </c:pt>
                <c:pt idx="7469">
                  <c:v>83.333333333336483</c:v>
                </c:pt>
                <c:pt idx="7470">
                  <c:v>83.333333333339766</c:v>
                </c:pt>
                <c:pt idx="7471">
                  <c:v>83.33333333334194</c:v>
                </c:pt>
                <c:pt idx="7472">
                  <c:v>83.500000000009464</c:v>
                </c:pt>
                <c:pt idx="7473">
                  <c:v>83.66666666667588</c:v>
                </c:pt>
                <c:pt idx="7474">
                  <c:v>83.833333333343404</c:v>
                </c:pt>
                <c:pt idx="7475">
                  <c:v>83.916666666676605</c:v>
                </c:pt>
                <c:pt idx="7476">
                  <c:v>84.000000000007645</c:v>
                </c:pt>
                <c:pt idx="7477">
                  <c:v>84.083333333338672</c:v>
                </c:pt>
                <c:pt idx="7478">
                  <c:v>84.166666666669698</c:v>
                </c:pt>
                <c:pt idx="7479">
                  <c:v>84.250000000000725</c:v>
                </c:pt>
                <c:pt idx="7480">
                  <c:v>84.333333333330671</c:v>
                </c:pt>
                <c:pt idx="7481">
                  <c:v>84.416666666661698</c:v>
                </c:pt>
                <c:pt idx="7482">
                  <c:v>84.333333333326294</c:v>
                </c:pt>
                <c:pt idx="7483">
                  <c:v>84.249999999991999</c:v>
                </c:pt>
                <c:pt idx="7484">
                  <c:v>84.16666666665769</c:v>
                </c:pt>
                <c:pt idx="7485">
                  <c:v>84.083333333324475</c:v>
                </c:pt>
                <c:pt idx="7486">
                  <c:v>83.999999999989086</c:v>
                </c:pt>
                <c:pt idx="7487">
                  <c:v>83.999999999989086</c:v>
                </c:pt>
                <c:pt idx="7488">
                  <c:v>83.99999999999018</c:v>
                </c:pt>
                <c:pt idx="7489">
                  <c:v>83.99999999999018</c:v>
                </c:pt>
                <c:pt idx="7490">
                  <c:v>83.99999999999018</c:v>
                </c:pt>
                <c:pt idx="7491">
                  <c:v>83.999999999989086</c:v>
                </c:pt>
                <c:pt idx="7492">
                  <c:v>83.99999999999018</c:v>
                </c:pt>
                <c:pt idx="7493">
                  <c:v>83.99999999999018</c:v>
                </c:pt>
                <c:pt idx="7494">
                  <c:v>83.999999999987992</c:v>
                </c:pt>
                <c:pt idx="7495">
                  <c:v>83.999999999987992</c:v>
                </c:pt>
                <c:pt idx="7496">
                  <c:v>83.999999999987992</c:v>
                </c:pt>
                <c:pt idx="7497">
                  <c:v>83.999999999989086</c:v>
                </c:pt>
                <c:pt idx="7498">
                  <c:v>83.999999999987992</c:v>
                </c:pt>
                <c:pt idx="7499">
                  <c:v>83.999999999987992</c:v>
                </c:pt>
                <c:pt idx="7500">
                  <c:v>83.999999999989086</c:v>
                </c:pt>
                <c:pt idx="7501">
                  <c:v>83.99999999999018</c:v>
                </c:pt>
                <c:pt idx="7502">
                  <c:v>83.999999999989086</c:v>
                </c:pt>
                <c:pt idx="7503">
                  <c:v>83.999999999987992</c:v>
                </c:pt>
                <c:pt idx="7504">
                  <c:v>83.999999999989086</c:v>
                </c:pt>
                <c:pt idx="7505">
                  <c:v>83.99999999999018</c:v>
                </c:pt>
                <c:pt idx="7506">
                  <c:v>83.99999999999018</c:v>
                </c:pt>
                <c:pt idx="7507">
                  <c:v>83.99999999999018</c:v>
                </c:pt>
                <c:pt idx="7508">
                  <c:v>83.999999999992355</c:v>
                </c:pt>
                <c:pt idx="7509">
                  <c:v>83.999999999993449</c:v>
                </c:pt>
                <c:pt idx="7510">
                  <c:v>83.999999999994543</c:v>
                </c:pt>
                <c:pt idx="7511">
                  <c:v>83.999999999995637</c:v>
                </c:pt>
                <c:pt idx="7512">
                  <c:v>83.999999999995637</c:v>
                </c:pt>
                <c:pt idx="7513">
                  <c:v>83.999999999995637</c:v>
                </c:pt>
                <c:pt idx="7514">
                  <c:v>83.999999999995637</c:v>
                </c:pt>
                <c:pt idx="7515">
                  <c:v>83.999999999996732</c:v>
                </c:pt>
                <c:pt idx="7516">
                  <c:v>83.999999999997812</c:v>
                </c:pt>
                <c:pt idx="7517">
                  <c:v>83.999999999996732</c:v>
                </c:pt>
                <c:pt idx="7518">
                  <c:v>83.999999999998906</c:v>
                </c:pt>
                <c:pt idx="7519">
                  <c:v>84</c:v>
                </c:pt>
                <c:pt idx="7520">
                  <c:v>84.000000000001094</c:v>
                </c:pt>
                <c:pt idx="7521">
                  <c:v>84</c:v>
                </c:pt>
                <c:pt idx="7522">
                  <c:v>83.999999999998906</c:v>
                </c:pt>
                <c:pt idx="7523">
                  <c:v>84.333333333331751</c:v>
                </c:pt>
                <c:pt idx="7524">
                  <c:v>84.666666666664611</c:v>
                </c:pt>
                <c:pt idx="7525">
                  <c:v>84.999999999996362</c:v>
                </c:pt>
                <c:pt idx="7526">
                  <c:v>85.333333333328113</c:v>
                </c:pt>
                <c:pt idx="7527">
                  <c:v>85.666666666660973</c:v>
                </c:pt>
                <c:pt idx="7528">
                  <c:v>85.999999999992724</c:v>
                </c:pt>
                <c:pt idx="7529">
                  <c:v>86.333333333324475</c:v>
                </c:pt>
                <c:pt idx="7530">
                  <c:v>86.666666666655146</c:v>
                </c:pt>
                <c:pt idx="7531">
                  <c:v>86.999999999985818</c:v>
                </c:pt>
                <c:pt idx="7532">
                  <c:v>87.333333333317569</c:v>
                </c:pt>
                <c:pt idx="7533">
                  <c:v>87.66666666664932</c:v>
                </c:pt>
                <c:pt idx="7534">
                  <c:v>87.99999999998218</c:v>
                </c:pt>
                <c:pt idx="7535">
                  <c:v>87.99999999998218</c:v>
                </c:pt>
                <c:pt idx="7536">
                  <c:v>87.99999999998218</c:v>
                </c:pt>
                <c:pt idx="7537">
                  <c:v>87.99999999998326</c:v>
                </c:pt>
                <c:pt idx="7538">
                  <c:v>87.99999999998326</c:v>
                </c:pt>
                <c:pt idx="7539">
                  <c:v>87.99999999998326</c:v>
                </c:pt>
                <c:pt idx="7540">
                  <c:v>87.99999999998326</c:v>
                </c:pt>
                <c:pt idx="7541">
                  <c:v>87.99999999998326</c:v>
                </c:pt>
                <c:pt idx="7542">
                  <c:v>87.99999999998326</c:v>
                </c:pt>
                <c:pt idx="7543">
                  <c:v>87.99999999998326</c:v>
                </c:pt>
                <c:pt idx="7544">
                  <c:v>87.99999999998218</c:v>
                </c:pt>
                <c:pt idx="7545">
                  <c:v>87.99999999998218</c:v>
                </c:pt>
                <c:pt idx="7546">
                  <c:v>87.99999999998218</c:v>
                </c:pt>
                <c:pt idx="7547">
                  <c:v>87.999999999981085</c:v>
                </c:pt>
                <c:pt idx="7548">
                  <c:v>87.999999999981085</c:v>
                </c:pt>
                <c:pt idx="7549">
                  <c:v>87.999999999981085</c:v>
                </c:pt>
                <c:pt idx="7550">
                  <c:v>87.99999999998218</c:v>
                </c:pt>
                <c:pt idx="7551">
                  <c:v>87.99999999998218</c:v>
                </c:pt>
                <c:pt idx="7552">
                  <c:v>87.99999999998218</c:v>
                </c:pt>
                <c:pt idx="7553">
                  <c:v>87.99999999998326</c:v>
                </c:pt>
                <c:pt idx="7554">
                  <c:v>87.99999999998326</c:v>
                </c:pt>
                <c:pt idx="7555">
                  <c:v>87.999999999984354</c:v>
                </c:pt>
                <c:pt idx="7556">
                  <c:v>87.99999999998326</c:v>
                </c:pt>
                <c:pt idx="7557">
                  <c:v>87.99999999998326</c:v>
                </c:pt>
                <c:pt idx="7558">
                  <c:v>87.99999999998326</c:v>
                </c:pt>
                <c:pt idx="7559">
                  <c:v>87.99999999998326</c:v>
                </c:pt>
                <c:pt idx="7560">
                  <c:v>87.99999999998326</c:v>
                </c:pt>
                <c:pt idx="7561">
                  <c:v>87.999999999979991</c:v>
                </c:pt>
                <c:pt idx="7562">
                  <c:v>87.999999999976723</c:v>
                </c:pt>
                <c:pt idx="7563">
                  <c:v>87.999999999975628</c:v>
                </c:pt>
                <c:pt idx="7564">
                  <c:v>87.999999999975628</c:v>
                </c:pt>
                <c:pt idx="7565">
                  <c:v>87.999999999975628</c:v>
                </c:pt>
                <c:pt idx="7566">
                  <c:v>87.999999999975628</c:v>
                </c:pt>
                <c:pt idx="7567">
                  <c:v>87.999999999978897</c:v>
                </c:pt>
                <c:pt idx="7568">
                  <c:v>87.99999999998326</c:v>
                </c:pt>
                <c:pt idx="7569">
                  <c:v>87.99999999998326</c:v>
                </c:pt>
                <c:pt idx="7570">
                  <c:v>87.99999999998218</c:v>
                </c:pt>
                <c:pt idx="7571">
                  <c:v>87.99999999998218</c:v>
                </c:pt>
                <c:pt idx="7572">
                  <c:v>87.999999999981085</c:v>
                </c:pt>
                <c:pt idx="7573">
                  <c:v>87.999999999978897</c:v>
                </c:pt>
                <c:pt idx="7574">
                  <c:v>87.999999999976723</c:v>
                </c:pt>
                <c:pt idx="7575">
                  <c:v>87.999999999977803</c:v>
                </c:pt>
                <c:pt idx="7576">
                  <c:v>87.999999999977803</c:v>
                </c:pt>
                <c:pt idx="7577">
                  <c:v>87.999999999977803</c:v>
                </c:pt>
                <c:pt idx="7578">
                  <c:v>87.999999999978897</c:v>
                </c:pt>
                <c:pt idx="7579">
                  <c:v>87.999999999979991</c:v>
                </c:pt>
                <c:pt idx="7580">
                  <c:v>87.99999999998218</c:v>
                </c:pt>
                <c:pt idx="7581">
                  <c:v>87.99999999998218</c:v>
                </c:pt>
                <c:pt idx="7582">
                  <c:v>87.99999999998326</c:v>
                </c:pt>
                <c:pt idx="7583">
                  <c:v>87.999999999984354</c:v>
                </c:pt>
                <c:pt idx="7584">
                  <c:v>87.999999999984354</c:v>
                </c:pt>
                <c:pt idx="7585">
                  <c:v>87.999999999985448</c:v>
                </c:pt>
                <c:pt idx="7586">
                  <c:v>87.999999999985448</c:v>
                </c:pt>
                <c:pt idx="7587">
                  <c:v>87.999999999985448</c:v>
                </c:pt>
                <c:pt idx="7588">
                  <c:v>87.999999999985448</c:v>
                </c:pt>
                <c:pt idx="7589">
                  <c:v>87.999999999984354</c:v>
                </c:pt>
                <c:pt idx="7590">
                  <c:v>87.999999999984354</c:v>
                </c:pt>
                <c:pt idx="7591">
                  <c:v>87.99999999998326</c:v>
                </c:pt>
                <c:pt idx="7592">
                  <c:v>87.99999999998326</c:v>
                </c:pt>
                <c:pt idx="7593">
                  <c:v>87.99999999998326</c:v>
                </c:pt>
                <c:pt idx="7594">
                  <c:v>87.999999999984354</c:v>
                </c:pt>
                <c:pt idx="7595">
                  <c:v>87.999999999984354</c:v>
                </c:pt>
                <c:pt idx="7596">
                  <c:v>87.99999999998326</c:v>
                </c:pt>
                <c:pt idx="7597">
                  <c:v>87.99999999998326</c:v>
                </c:pt>
                <c:pt idx="7598">
                  <c:v>87.999999999984354</c:v>
                </c:pt>
                <c:pt idx="7599">
                  <c:v>87.999999999985448</c:v>
                </c:pt>
                <c:pt idx="7600">
                  <c:v>87.666666666651508</c:v>
                </c:pt>
                <c:pt idx="7601">
                  <c:v>87.333333333319757</c:v>
                </c:pt>
                <c:pt idx="7602">
                  <c:v>86.999999999987992</c:v>
                </c:pt>
                <c:pt idx="7603">
                  <c:v>86.666666666655146</c:v>
                </c:pt>
                <c:pt idx="7604">
                  <c:v>86.333333333321207</c:v>
                </c:pt>
                <c:pt idx="7605">
                  <c:v>85.999999999987267</c:v>
                </c:pt>
                <c:pt idx="7606">
                  <c:v>85.666666666654422</c:v>
                </c:pt>
                <c:pt idx="7607">
                  <c:v>85.333333333320482</c:v>
                </c:pt>
                <c:pt idx="7608">
                  <c:v>84.999999999988717</c:v>
                </c:pt>
                <c:pt idx="7609">
                  <c:v>84.666666666655871</c:v>
                </c:pt>
                <c:pt idx="7610">
                  <c:v>84.333333333323026</c:v>
                </c:pt>
                <c:pt idx="7611">
                  <c:v>83.999999999991275</c:v>
                </c:pt>
                <c:pt idx="7612">
                  <c:v>83.999999999991275</c:v>
                </c:pt>
                <c:pt idx="7613">
                  <c:v>83.999999999992355</c:v>
                </c:pt>
                <c:pt idx="7614">
                  <c:v>83.999999999991275</c:v>
                </c:pt>
                <c:pt idx="7615">
                  <c:v>83.999999999991275</c:v>
                </c:pt>
                <c:pt idx="7616">
                  <c:v>83.999999999992355</c:v>
                </c:pt>
                <c:pt idx="7617">
                  <c:v>83.999999999991275</c:v>
                </c:pt>
                <c:pt idx="7618">
                  <c:v>83.999999999993449</c:v>
                </c:pt>
                <c:pt idx="7619">
                  <c:v>83.999999999992355</c:v>
                </c:pt>
                <c:pt idx="7620">
                  <c:v>83.999999999993449</c:v>
                </c:pt>
                <c:pt idx="7621">
                  <c:v>83.999999999994543</c:v>
                </c:pt>
                <c:pt idx="7622">
                  <c:v>83.999999999994543</c:v>
                </c:pt>
                <c:pt idx="7623">
                  <c:v>83.999999999995637</c:v>
                </c:pt>
                <c:pt idx="7624">
                  <c:v>83.999999999993449</c:v>
                </c:pt>
                <c:pt idx="7625">
                  <c:v>83.999999999994543</c:v>
                </c:pt>
                <c:pt idx="7626">
                  <c:v>83.999999999993449</c:v>
                </c:pt>
                <c:pt idx="7627">
                  <c:v>83.999999999993449</c:v>
                </c:pt>
                <c:pt idx="7628">
                  <c:v>83.999999999992355</c:v>
                </c:pt>
                <c:pt idx="7629">
                  <c:v>83.999999999992355</c:v>
                </c:pt>
                <c:pt idx="7630">
                  <c:v>83.999999999992355</c:v>
                </c:pt>
                <c:pt idx="7631">
                  <c:v>83.999999999992355</c:v>
                </c:pt>
                <c:pt idx="7632">
                  <c:v>83.999999999991275</c:v>
                </c:pt>
                <c:pt idx="7633">
                  <c:v>83.99999999999018</c:v>
                </c:pt>
                <c:pt idx="7634">
                  <c:v>83.999999999989086</c:v>
                </c:pt>
                <c:pt idx="7635">
                  <c:v>83.999999999987992</c:v>
                </c:pt>
                <c:pt idx="7636">
                  <c:v>83.999999999989086</c:v>
                </c:pt>
                <c:pt idx="7637">
                  <c:v>83.999999999989086</c:v>
                </c:pt>
                <c:pt idx="7638">
                  <c:v>83.999999999992355</c:v>
                </c:pt>
                <c:pt idx="7639">
                  <c:v>83.999999999991275</c:v>
                </c:pt>
                <c:pt idx="7640">
                  <c:v>83.999999999991275</c:v>
                </c:pt>
                <c:pt idx="7641">
                  <c:v>84.333333333326294</c:v>
                </c:pt>
                <c:pt idx="7642">
                  <c:v>84.583333333325939</c:v>
                </c:pt>
                <c:pt idx="7643">
                  <c:v>84.833333333326664</c:v>
                </c:pt>
                <c:pt idx="7644">
                  <c:v>85.083333333326294</c:v>
                </c:pt>
                <c:pt idx="7645">
                  <c:v>85.333333333328113</c:v>
                </c:pt>
                <c:pt idx="7646">
                  <c:v>85.583333333332121</c:v>
                </c:pt>
                <c:pt idx="7647">
                  <c:v>85.833333333332845</c:v>
                </c:pt>
                <c:pt idx="7648">
                  <c:v>86.083333333335759</c:v>
                </c:pt>
                <c:pt idx="7649">
                  <c:v>86.333333333337578</c:v>
                </c:pt>
                <c:pt idx="7650">
                  <c:v>86.583333333339397</c:v>
                </c:pt>
                <c:pt idx="7651">
                  <c:v>86.833333333340121</c:v>
                </c:pt>
                <c:pt idx="7652">
                  <c:v>87.083333333337578</c:v>
                </c:pt>
                <c:pt idx="7653">
                  <c:v>87.000000000004917</c:v>
                </c:pt>
                <c:pt idx="7654">
                  <c:v>87.000000000004917</c:v>
                </c:pt>
                <c:pt idx="7655">
                  <c:v>87.000000000004363</c:v>
                </c:pt>
                <c:pt idx="7656">
                  <c:v>87.000000000003268</c:v>
                </c:pt>
                <c:pt idx="7657">
                  <c:v>87.000000000004917</c:v>
                </c:pt>
                <c:pt idx="7658">
                  <c:v>87.000000000007645</c:v>
                </c:pt>
                <c:pt idx="7659">
                  <c:v>87.000000000007645</c:v>
                </c:pt>
                <c:pt idx="7660">
                  <c:v>87.000000000007091</c:v>
                </c:pt>
                <c:pt idx="7661">
                  <c:v>87.000000000007091</c:v>
                </c:pt>
                <c:pt idx="7662">
                  <c:v>87.08333333334032</c:v>
                </c:pt>
                <c:pt idx="7663">
                  <c:v>87.166666666673521</c:v>
                </c:pt>
                <c:pt idx="7664">
                  <c:v>87.250000000006722</c:v>
                </c:pt>
                <c:pt idx="7665">
                  <c:v>87.333333333339397</c:v>
                </c:pt>
                <c:pt idx="7666">
                  <c:v>87.416666666673152</c:v>
                </c:pt>
                <c:pt idx="7667">
                  <c:v>87.500000000006352</c:v>
                </c:pt>
                <c:pt idx="7668">
                  <c:v>87.583333333336853</c:v>
                </c:pt>
                <c:pt idx="7669">
                  <c:v>87.666666666667325</c:v>
                </c:pt>
                <c:pt idx="7670">
                  <c:v>87.749999999997286</c:v>
                </c:pt>
                <c:pt idx="7671">
                  <c:v>87.833333333327758</c:v>
                </c:pt>
                <c:pt idx="7672">
                  <c:v>87.91666666665769</c:v>
                </c:pt>
                <c:pt idx="7673">
                  <c:v>87.999999999987097</c:v>
                </c:pt>
                <c:pt idx="7674">
                  <c:v>87.916666666653867</c:v>
                </c:pt>
                <c:pt idx="7675">
                  <c:v>87.833333333320113</c:v>
                </c:pt>
                <c:pt idx="7676">
                  <c:v>87.749999999986343</c:v>
                </c:pt>
                <c:pt idx="7677">
                  <c:v>87.666666666653157</c:v>
                </c:pt>
                <c:pt idx="7678">
                  <c:v>87.583333333318834</c:v>
                </c:pt>
                <c:pt idx="7679">
                  <c:v>87.499999999985619</c:v>
                </c:pt>
                <c:pt idx="7680">
                  <c:v>87.499999999988916</c:v>
                </c:pt>
                <c:pt idx="7681">
                  <c:v>87.49999999999163</c:v>
                </c:pt>
                <c:pt idx="7682">
                  <c:v>87.499999999995993</c:v>
                </c:pt>
                <c:pt idx="7683">
                  <c:v>87.499999999999275</c:v>
                </c:pt>
                <c:pt idx="7684">
                  <c:v>87.500000000003638</c:v>
                </c:pt>
                <c:pt idx="7685">
                  <c:v>87.500000000007461</c:v>
                </c:pt>
                <c:pt idx="7686">
                  <c:v>87.500000000004192</c:v>
                </c:pt>
                <c:pt idx="7687">
                  <c:v>87.50000000000145</c:v>
                </c:pt>
                <c:pt idx="7688">
                  <c:v>87.499999999997641</c:v>
                </c:pt>
                <c:pt idx="7689">
                  <c:v>87.499999999993818</c:v>
                </c:pt>
                <c:pt idx="7690">
                  <c:v>87.499999999989981</c:v>
                </c:pt>
                <c:pt idx="7691">
                  <c:v>87.499999999986713</c:v>
                </c:pt>
                <c:pt idx="7692">
                  <c:v>87.416666666656795</c:v>
                </c:pt>
                <c:pt idx="7693">
                  <c:v>87.333333333327388</c:v>
                </c:pt>
                <c:pt idx="7694">
                  <c:v>87.24999999999801</c:v>
                </c:pt>
                <c:pt idx="7695">
                  <c:v>87.166666666669158</c:v>
                </c:pt>
                <c:pt idx="7696">
                  <c:v>87.083333333339766</c:v>
                </c:pt>
                <c:pt idx="7697">
                  <c:v>87.00000000001036</c:v>
                </c:pt>
                <c:pt idx="7698">
                  <c:v>87.000000000011468</c:v>
                </c:pt>
                <c:pt idx="7699">
                  <c:v>87.000000000011468</c:v>
                </c:pt>
                <c:pt idx="7700">
                  <c:v>87.000000000011468</c:v>
                </c:pt>
                <c:pt idx="7701">
                  <c:v>87.000000000011468</c:v>
                </c:pt>
                <c:pt idx="7702">
                  <c:v>87.000000000012008</c:v>
                </c:pt>
                <c:pt idx="7703">
                  <c:v>87.000000000010914</c:v>
                </c:pt>
                <c:pt idx="7704">
                  <c:v>87.00000000001036</c:v>
                </c:pt>
                <c:pt idx="7705">
                  <c:v>87.00000000000982</c:v>
                </c:pt>
                <c:pt idx="7706">
                  <c:v>87.00000000000928</c:v>
                </c:pt>
                <c:pt idx="7707">
                  <c:v>87.0000000000082</c:v>
                </c:pt>
                <c:pt idx="7708">
                  <c:v>87.000000000007091</c:v>
                </c:pt>
                <c:pt idx="7709">
                  <c:v>87.000000000007645</c:v>
                </c:pt>
                <c:pt idx="7710">
                  <c:v>87.000000000007645</c:v>
                </c:pt>
                <c:pt idx="7711">
                  <c:v>87.000000000007091</c:v>
                </c:pt>
                <c:pt idx="7712">
                  <c:v>87.000000000007645</c:v>
                </c:pt>
                <c:pt idx="7713">
                  <c:v>86.750000000008555</c:v>
                </c:pt>
                <c:pt idx="7714">
                  <c:v>86.50000000000837</c:v>
                </c:pt>
                <c:pt idx="7715">
                  <c:v>86.250000000008725</c:v>
                </c:pt>
                <c:pt idx="7716">
                  <c:v>85.916666666674786</c:v>
                </c:pt>
                <c:pt idx="7717">
                  <c:v>85.583333333342495</c:v>
                </c:pt>
                <c:pt idx="7718">
                  <c:v>85.250000000009635</c:v>
                </c:pt>
                <c:pt idx="7719">
                  <c:v>84.916666666673521</c:v>
                </c:pt>
                <c:pt idx="7720">
                  <c:v>84.583333333337947</c:v>
                </c:pt>
                <c:pt idx="7721">
                  <c:v>84.250000000001819</c:v>
                </c:pt>
                <c:pt idx="7722">
                  <c:v>83.916666666669514</c:v>
                </c:pt>
                <c:pt idx="7723">
                  <c:v>83.583333333336128</c:v>
                </c:pt>
                <c:pt idx="7724">
                  <c:v>83.250000000002714</c:v>
                </c:pt>
                <c:pt idx="7725">
                  <c:v>83.166666666672796</c:v>
                </c:pt>
                <c:pt idx="7726">
                  <c:v>83.083333333343404</c:v>
                </c:pt>
                <c:pt idx="7727">
                  <c:v>83.000000000013458</c:v>
                </c:pt>
                <c:pt idx="7728">
                  <c:v>83.000000000014012</c:v>
                </c:pt>
                <c:pt idx="7729">
                  <c:v>83.000000000014552</c:v>
                </c:pt>
                <c:pt idx="7730">
                  <c:v>83.000000000014552</c:v>
                </c:pt>
                <c:pt idx="7731">
                  <c:v>83.000000000014552</c:v>
                </c:pt>
                <c:pt idx="7732">
                  <c:v>83.000000000014552</c:v>
                </c:pt>
                <c:pt idx="7733">
                  <c:v>83.00000000001674</c:v>
                </c:pt>
                <c:pt idx="7734">
                  <c:v>83.00000000001674</c:v>
                </c:pt>
                <c:pt idx="7735">
                  <c:v>83.00000000001674</c:v>
                </c:pt>
                <c:pt idx="7736">
                  <c:v>83.00000000001674</c:v>
                </c:pt>
                <c:pt idx="7737">
                  <c:v>83.00000000001674</c:v>
                </c:pt>
                <c:pt idx="7738">
                  <c:v>83.000000000016186</c:v>
                </c:pt>
                <c:pt idx="7739">
                  <c:v>83.000000000013458</c:v>
                </c:pt>
                <c:pt idx="7740">
                  <c:v>83.000000000012903</c:v>
                </c:pt>
                <c:pt idx="7741">
                  <c:v>83.000000000012903</c:v>
                </c:pt>
                <c:pt idx="7742">
                  <c:v>83.000000000012903</c:v>
                </c:pt>
                <c:pt idx="7743">
                  <c:v>83.000000000012903</c:v>
                </c:pt>
                <c:pt idx="7744">
                  <c:v>83.000000000012903</c:v>
                </c:pt>
                <c:pt idx="7745">
                  <c:v>83.000000000013458</c:v>
                </c:pt>
                <c:pt idx="7746">
                  <c:v>83.000000000014552</c:v>
                </c:pt>
                <c:pt idx="7747">
                  <c:v>83.000000000015106</c:v>
                </c:pt>
                <c:pt idx="7748">
                  <c:v>83.000000000014552</c:v>
                </c:pt>
                <c:pt idx="7749">
                  <c:v>83.000000000014552</c:v>
                </c:pt>
                <c:pt idx="7750">
                  <c:v>83.000000000014552</c:v>
                </c:pt>
                <c:pt idx="7751">
                  <c:v>83.000000000014552</c:v>
                </c:pt>
                <c:pt idx="7752">
                  <c:v>83.000000000014012</c:v>
                </c:pt>
                <c:pt idx="7753">
                  <c:v>83.000000000013458</c:v>
                </c:pt>
                <c:pt idx="7754">
                  <c:v>83.000000000014012</c:v>
                </c:pt>
                <c:pt idx="7755">
                  <c:v>83.000000000014552</c:v>
                </c:pt>
                <c:pt idx="7756">
                  <c:v>83.000000000014552</c:v>
                </c:pt>
                <c:pt idx="7757">
                  <c:v>81.416666666681337</c:v>
                </c:pt>
                <c:pt idx="7758">
                  <c:v>79.833333333348122</c:v>
                </c:pt>
                <c:pt idx="7759">
                  <c:v>78.250000000014921</c:v>
                </c:pt>
                <c:pt idx="7760">
                  <c:v>76.666666666681706</c:v>
                </c:pt>
                <c:pt idx="7761">
                  <c:v>75.083333333347952</c:v>
                </c:pt>
                <c:pt idx="7762">
                  <c:v>73.500000000014737</c:v>
                </c:pt>
                <c:pt idx="7763">
                  <c:v>71.916666666680428</c:v>
                </c:pt>
                <c:pt idx="7764">
                  <c:v>70.333333333345578</c:v>
                </c:pt>
                <c:pt idx="7765">
                  <c:v>68.750000000011283</c:v>
                </c:pt>
                <c:pt idx="7766">
                  <c:v>67.166666666676974</c:v>
                </c:pt>
                <c:pt idx="7767">
                  <c:v>65.166666666676065</c:v>
                </c:pt>
                <c:pt idx="7768">
                  <c:v>63.166666666675148</c:v>
                </c:pt>
                <c:pt idx="7769">
                  <c:v>62.750000000008548</c:v>
                </c:pt>
                <c:pt idx="7770">
                  <c:v>62.333333333341947</c:v>
                </c:pt>
                <c:pt idx="7771">
                  <c:v>62.083333333341763</c:v>
                </c:pt>
                <c:pt idx="7772">
                  <c:v>61.833333333342125</c:v>
                </c:pt>
                <c:pt idx="7773">
                  <c:v>61.583333333340853</c:v>
                </c:pt>
                <c:pt idx="7774">
                  <c:v>61.333333333340128</c:v>
                </c:pt>
                <c:pt idx="7775">
                  <c:v>61.08333333333939</c:v>
                </c:pt>
                <c:pt idx="7776">
                  <c:v>60.833333333338118</c:v>
                </c:pt>
                <c:pt idx="7777">
                  <c:v>60.583333333335204</c:v>
                </c:pt>
                <c:pt idx="7778">
                  <c:v>60.333333333331765</c:v>
                </c:pt>
                <c:pt idx="7779">
                  <c:v>60.49999999999654</c:v>
                </c:pt>
                <c:pt idx="7780">
                  <c:v>60.666666666660781</c:v>
                </c:pt>
                <c:pt idx="7781">
                  <c:v>60.833333333325022</c:v>
                </c:pt>
                <c:pt idx="7782">
                  <c:v>60.999999999989264</c:v>
                </c:pt>
                <c:pt idx="7783">
                  <c:v>60.999999999989811</c:v>
                </c:pt>
                <c:pt idx="7784">
                  <c:v>60.999999999989811</c:v>
                </c:pt>
                <c:pt idx="7785">
                  <c:v>60.999999999989811</c:v>
                </c:pt>
                <c:pt idx="7786">
                  <c:v>60.999999999989811</c:v>
                </c:pt>
                <c:pt idx="7787">
                  <c:v>60.999999999989811</c:v>
                </c:pt>
                <c:pt idx="7788">
                  <c:v>60.999999999990365</c:v>
                </c:pt>
                <c:pt idx="7789">
                  <c:v>60.999999999989264</c:v>
                </c:pt>
                <c:pt idx="7790">
                  <c:v>61.416666666655878</c:v>
                </c:pt>
                <c:pt idx="7791">
                  <c:v>61.833333333321924</c:v>
                </c:pt>
                <c:pt idx="7792">
                  <c:v>62.249999999987992</c:v>
                </c:pt>
                <c:pt idx="7793">
                  <c:v>62.666666666654059</c:v>
                </c:pt>
                <c:pt idx="7794">
                  <c:v>63.08333333332066</c:v>
                </c:pt>
                <c:pt idx="7795">
                  <c:v>63.49999999998726</c:v>
                </c:pt>
                <c:pt idx="7796">
                  <c:v>63.916666666653882</c:v>
                </c:pt>
                <c:pt idx="7797">
                  <c:v>64.333333333321562</c:v>
                </c:pt>
                <c:pt idx="7798">
                  <c:v>64.749999999988717</c:v>
                </c:pt>
                <c:pt idx="7799">
                  <c:v>65.166666666655871</c:v>
                </c:pt>
                <c:pt idx="7800">
                  <c:v>65.583333333322486</c:v>
                </c:pt>
                <c:pt idx="7801">
                  <c:v>65.99999999999018</c:v>
                </c:pt>
                <c:pt idx="7802">
                  <c:v>65.99999999999018</c:v>
                </c:pt>
                <c:pt idx="7803">
                  <c:v>65.99999999998964</c:v>
                </c:pt>
                <c:pt idx="7804">
                  <c:v>65.99999999999018</c:v>
                </c:pt>
                <c:pt idx="7805">
                  <c:v>66.916666666656596</c:v>
                </c:pt>
                <c:pt idx="7806">
                  <c:v>67.833333333323566</c:v>
                </c:pt>
                <c:pt idx="7807">
                  <c:v>68.749999999989981</c:v>
                </c:pt>
                <c:pt idx="7808">
                  <c:v>69.666666666656411</c:v>
                </c:pt>
                <c:pt idx="7809">
                  <c:v>70.583333333323395</c:v>
                </c:pt>
                <c:pt idx="7810">
                  <c:v>71.499999999989811</c:v>
                </c:pt>
                <c:pt idx="7811">
                  <c:v>72.333333333325214</c:v>
                </c:pt>
                <c:pt idx="7812">
                  <c:v>73.166666666660603</c:v>
                </c:pt>
                <c:pt idx="7813">
                  <c:v>73.916666666662252</c:v>
                </c:pt>
                <c:pt idx="7814">
                  <c:v>74.666666666664426</c:v>
                </c:pt>
                <c:pt idx="7815">
                  <c:v>75.41666666666606</c:v>
                </c:pt>
                <c:pt idx="7816">
                  <c:v>76.166666666667695</c:v>
                </c:pt>
                <c:pt idx="7817">
                  <c:v>76.000000000000171</c:v>
                </c:pt>
                <c:pt idx="7818">
                  <c:v>75.833333333332661</c:v>
                </c:pt>
                <c:pt idx="7819">
                  <c:v>75.666666666664071</c:v>
                </c:pt>
                <c:pt idx="7820">
                  <c:v>75.499999999995467</c:v>
                </c:pt>
                <c:pt idx="7821">
                  <c:v>75.333333333327388</c:v>
                </c:pt>
                <c:pt idx="7822">
                  <c:v>75.166666666658784</c:v>
                </c:pt>
                <c:pt idx="7823">
                  <c:v>75.083333333324475</c:v>
                </c:pt>
                <c:pt idx="7824">
                  <c:v>74.99999999999018</c:v>
                </c:pt>
                <c:pt idx="7825">
                  <c:v>74.99999999999018</c:v>
                </c:pt>
                <c:pt idx="7826">
                  <c:v>74.99999999999018</c:v>
                </c:pt>
                <c:pt idx="7827">
                  <c:v>74.99999999999018</c:v>
                </c:pt>
                <c:pt idx="7828">
                  <c:v>74.99999999999018</c:v>
                </c:pt>
                <c:pt idx="7829">
                  <c:v>74.99999999999072</c:v>
                </c:pt>
                <c:pt idx="7830">
                  <c:v>74.99999999999072</c:v>
                </c:pt>
                <c:pt idx="7831">
                  <c:v>74.999999999991275</c:v>
                </c:pt>
                <c:pt idx="7832">
                  <c:v>74.999999999992355</c:v>
                </c:pt>
                <c:pt idx="7833">
                  <c:v>74.999999999993449</c:v>
                </c:pt>
                <c:pt idx="7834">
                  <c:v>74.999999999995083</c:v>
                </c:pt>
                <c:pt idx="7835">
                  <c:v>74.999999999995637</c:v>
                </c:pt>
                <c:pt idx="7836">
                  <c:v>74.999999999994543</c:v>
                </c:pt>
                <c:pt idx="7837">
                  <c:v>74.999999999993449</c:v>
                </c:pt>
                <c:pt idx="7838">
                  <c:v>74.999999999992909</c:v>
                </c:pt>
                <c:pt idx="7839">
                  <c:v>74.9999999999918</c:v>
                </c:pt>
                <c:pt idx="7840">
                  <c:v>74.99999999999072</c:v>
                </c:pt>
                <c:pt idx="7841">
                  <c:v>74.99999999999018</c:v>
                </c:pt>
                <c:pt idx="7842">
                  <c:v>74.999999999991275</c:v>
                </c:pt>
                <c:pt idx="7843">
                  <c:v>74.9999999999918</c:v>
                </c:pt>
                <c:pt idx="7844">
                  <c:v>74.999999999991275</c:v>
                </c:pt>
                <c:pt idx="7845">
                  <c:v>74.999999999991275</c:v>
                </c:pt>
                <c:pt idx="7846">
                  <c:v>74.999999999991275</c:v>
                </c:pt>
                <c:pt idx="7847">
                  <c:v>74.999999999991275</c:v>
                </c:pt>
                <c:pt idx="7848">
                  <c:v>74.999999999991275</c:v>
                </c:pt>
                <c:pt idx="7849">
                  <c:v>74.9999999999918</c:v>
                </c:pt>
                <c:pt idx="7850">
                  <c:v>74.999999999992909</c:v>
                </c:pt>
                <c:pt idx="7851">
                  <c:v>74.999999999992355</c:v>
                </c:pt>
                <c:pt idx="7852">
                  <c:v>74.999999999992909</c:v>
                </c:pt>
                <c:pt idx="7853">
                  <c:v>74.999999999992909</c:v>
                </c:pt>
                <c:pt idx="7854">
                  <c:v>74.999999999992909</c:v>
                </c:pt>
                <c:pt idx="7855">
                  <c:v>74.999999999992355</c:v>
                </c:pt>
                <c:pt idx="7856">
                  <c:v>74.9999999999918</c:v>
                </c:pt>
                <c:pt idx="7857">
                  <c:v>74.999999999992355</c:v>
                </c:pt>
                <c:pt idx="7858">
                  <c:v>74.9999999999918</c:v>
                </c:pt>
                <c:pt idx="7859">
                  <c:v>74.999999999991275</c:v>
                </c:pt>
                <c:pt idx="7860">
                  <c:v>74.999999999991275</c:v>
                </c:pt>
                <c:pt idx="7861">
                  <c:v>74.999999999991275</c:v>
                </c:pt>
                <c:pt idx="7862">
                  <c:v>74.999999999991275</c:v>
                </c:pt>
                <c:pt idx="7863">
                  <c:v>74.99999999999072</c:v>
                </c:pt>
                <c:pt idx="7864">
                  <c:v>74.99999999999018</c:v>
                </c:pt>
                <c:pt idx="7865">
                  <c:v>74.99999999999072</c:v>
                </c:pt>
                <c:pt idx="7866">
                  <c:v>74.99999999999018</c:v>
                </c:pt>
                <c:pt idx="7867">
                  <c:v>74.99999999999072</c:v>
                </c:pt>
                <c:pt idx="7868">
                  <c:v>74.99999999999072</c:v>
                </c:pt>
                <c:pt idx="7869">
                  <c:v>74.99999999999072</c:v>
                </c:pt>
                <c:pt idx="7870">
                  <c:v>74.99999999999072</c:v>
                </c:pt>
                <c:pt idx="7871">
                  <c:v>74.99999999999018</c:v>
                </c:pt>
                <c:pt idx="7872">
                  <c:v>74.99999999999018</c:v>
                </c:pt>
                <c:pt idx="7873">
                  <c:v>74.99999999998964</c:v>
                </c:pt>
                <c:pt idx="7874">
                  <c:v>74.999999999989086</c:v>
                </c:pt>
                <c:pt idx="7875">
                  <c:v>71.666666666655701</c:v>
                </c:pt>
                <c:pt idx="7876">
                  <c:v>68.249999999989086</c:v>
                </c:pt>
                <c:pt idx="7877">
                  <c:v>64.416666666656425</c:v>
                </c:pt>
                <c:pt idx="7878">
                  <c:v>59.749999999989441</c:v>
                </c:pt>
                <c:pt idx="7879">
                  <c:v>53.583333333323573</c:v>
                </c:pt>
                <c:pt idx="7880">
                  <c:v>47.333333333323935</c:v>
                </c:pt>
                <c:pt idx="7881">
                  <c:v>41.083333333324845</c:v>
                </c:pt>
                <c:pt idx="7882">
                  <c:v>34.83333333332466</c:v>
                </c:pt>
                <c:pt idx="7883">
                  <c:v>28.583333333327754</c:v>
                </c:pt>
                <c:pt idx="7884">
                  <c:v>22.333333333330849</c:v>
                </c:pt>
                <c:pt idx="7885">
                  <c:v>16.083333333332845</c:v>
                </c:pt>
                <c:pt idx="7886">
                  <c:v>9.8333333333343038</c:v>
                </c:pt>
                <c:pt idx="7887">
                  <c:v>7.6666666666686059</c:v>
                </c:pt>
                <c:pt idx="7888">
                  <c:v>5.5833333333372135</c:v>
                </c:pt>
                <c:pt idx="7889">
                  <c:v>5.0833333333352133</c:v>
                </c:pt>
                <c:pt idx="7890">
                  <c:v>5.4166666666669698</c:v>
                </c:pt>
                <c:pt idx="7891">
                  <c:v>7.2499999999992726</c:v>
                </c:pt>
                <c:pt idx="7892">
                  <c:v>9.1666666666658791</c:v>
                </c:pt>
                <c:pt idx="7893">
                  <c:v>11.749999999999272</c:v>
                </c:pt>
                <c:pt idx="7894">
                  <c:v>14.333333333332666</c:v>
                </c:pt>
                <c:pt idx="7895">
                  <c:v>16.999999999999272</c:v>
                </c:pt>
                <c:pt idx="7896">
                  <c:v>19.66666666666697</c:v>
                </c:pt>
                <c:pt idx="7897">
                  <c:v>22.333333333334121</c:v>
                </c:pt>
                <c:pt idx="7898">
                  <c:v>25.000000000001272</c:v>
                </c:pt>
                <c:pt idx="7899">
                  <c:v>26.750000000000362</c:v>
                </c:pt>
                <c:pt idx="7900">
                  <c:v>28.499999999999453</c:v>
                </c:pt>
                <c:pt idx="7901">
                  <c:v>29.083333333333581</c:v>
                </c:pt>
                <c:pt idx="7902">
                  <c:v>29.666666666666611</c:v>
                </c:pt>
                <c:pt idx="7903">
                  <c:v>30.250000000000181</c:v>
                </c:pt>
                <c:pt idx="7904">
                  <c:v>30.833333333333211</c:v>
                </c:pt>
                <c:pt idx="7905">
                  <c:v>30.749999999998913</c:v>
                </c:pt>
                <c:pt idx="7906">
                  <c:v>30.666666666665154</c:v>
                </c:pt>
                <c:pt idx="7907">
                  <c:v>30.499999999996003</c:v>
                </c:pt>
                <c:pt idx="7908">
                  <c:v>30.333333333327932</c:v>
                </c:pt>
                <c:pt idx="7909">
                  <c:v>30.166666666659335</c:v>
                </c:pt>
                <c:pt idx="7910">
                  <c:v>29.999999999991264</c:v>
                </c:pt>
                <c:pt idx="7911">
                  <c:v>29.999999999991264</c:v>
                </c:pt>
                <c:pt idx="7912">
                  <c:v>29.999999999991264</c:v>
                </c:pt>
                <c:pt idx="7913">
                  <c:v>30.33333333332466</c:v>
                </c:pt>
                <c:pt idx="7914">
                  <c:v>30.33333333332466</c:v>
                </c:pt>
                <c:pt idx="7915">
                  <c:v>30.416666666657875</c:v>
                </c:pt>
                <c:pt idx="7916">
                  <c:v>30.49999999999109</c:v>
                </c:pt>
                <c:pt idx="7917">
                  <c:v>31.833333333324667</c:v>
                </c:pt>
                <c:pt idx="7918">
                  <c:v>33.16666666665769</c:v>
                </c:pt>
                <c:pt idx="7919">
                  <c:v>34.49999999999072</c:v>
                </c:pt>
                <c:pt idx="7920">
                  <c:v>36.249999999990358</c:v>
                </c:pt>
                <c:pt idx="7921">
                  <c:v>37.99999999999163</c:v>
                </c:pt>
                <c:pt idx="7922">
                  <c:v>39.749999999991815</c:v>
                </c:pt>
                <c:pt idx="7923">
                  <c:v>41.499999999994181</c:v>
                </c:pt>
                <c:pt idx="7924">
                  <c:v>43.249999999997087</c:v>
                </c:pt>
                <c:pt idx="7925">
                  <c:v>44.666666666666607</c:v>
                </c:pt>
                <c:pt idx="7926">
                  <c:v>46.416666666669514</c:v>
                </c:pt>
                <c:pt idx="7927">
                  <c:v>48.083333333338125</c:v>
                </c:pt>
                <c:pt idx="7928">
                  <c:v>49.750000000007276</c:v>
                </c:pt>
                <c:pt idx="7929">
                  <c:v>50.166666666674431</c:v>
                </c:pt>
                <c:pt idx="7930">
                  <c:v>50.583333333341578</c:v>
                </c:pt>
                <c:pt idx="7931">
                  <c:v>51.000000000008733</c:v>
                </c:pt>
                <c:pt idx="7932">
                  <c:v>51.00000000000928</c:v>
                </c:pt>
                <c:pt idx="7933">
                  <c:v>51.000000000008733</c:v>
                </c:pt>
                <c:pt idx="7934">
                  <c:v>51.00000000000928</c:v>
                </c:pt>
                <c:pt idx="7935">
                  <c:v>51.00000000000982</c:v>
                </c:pt>
                <c:pt idx="7936">
                  <c:v>51.00000000000982</c:v>
                </c:pt>
                <c:pt idx="7937">
                  <c:v>51.000000000010367</c:v>
                </c:pt>
                <c:pt idx="7938">
                  <c:v>51.00000000000982</c:v>
                </c:pt>
                <c:pt idx="7939">
                  <c:v>51.000000000010367</c:v>
                </c:pt>
                <c:pt idx="7940">
                  <c:v>51.000000000010367</c:v>
                </c:pt>
                <c:pt idx="7941">
                  <c:v>51.00000000000982</c:v>
                </c:pt>
                <c:pt idx="7942">
                  <c:v>50.83333333334285</c:v>
                </c:pt>
                <c:pt idx="7943">
                  <c:v>50.750000000009095</c:v>
                </c:pt>
                <c:pt idx="7944">
                  <c:v>50.666666666676427</c:v>
                </c:pt>
                <c:pt idx="7945">
                  <c:v>50.583333333342672</c:v>
                </c:pt>
                <c:pt idx="7946">
                  <c:v>50.500000000009457</c:v>
                </c:pt>
                <c:pt idx="7947">
                  <c:v>50.500000000009457</c:v>
                </c:pt>
                <c:pt idx="7948">
                  <c:v>50.500000000007823</c:v>
                </c:pt>
                <c:pt idx="7949">
                  <c:v>50.500000000006729</c:v>
                </c:pt>
                <c:pt idx="7950">
                  <c:v>50.500000000005642</c:v>
                </c:pt>
                <c:pt idx="7951">
                  <c:v>50.500000000004547</c:v>
                </c:pt>
                <c:pt idx="7952">
                  <c:v>50.500000000002913</c:v>
                </c:pt>
                <c:pt idx="7953">
                  <c:v>50.500000000003453</c:v>
                </c:pt>
                <c:pt idx="7954">
                  <c:v>50.666666666671517</c:v>
                </c:pt>
                <c:pt idx="7955">
                  <c:v>50.750000000006366</c:v>
                </c:pt>
                <c:pt idx="7956">
                  <c:v>50.833333333340121</c:v>
                </c:pt>
                <c:pt idx="7957">
                  <c:v>50.916666666674971</c:v>
                </c:pt>
                <c:pt idx="7958">
                  <c:v>51.00000000000928</c:v>
                </c:pt>
                <c:pt idx="7959">
                  <c:v>51.00000000000928</c:v>
                </c:pt>
                <c:pt idx="7960">
                  <c:v>51.00000000000928</c:v>
                </c:pt>
                <c:pt idx="7961">
                  <c:v>51.000000000008733</c:v>
                </c:pt>
                <c:pt idx="7962">
                  <c:v>51.000000000008733</c:v>
                </c:pt>
                <c:pt idx="7963">
                  <c:v>51.000000000008185</c:v>
                </c:pt>
                <c:pt idx="7964">
                  <c:v>51.000000000008185</c:v>
                </c:pt>
                <c:pt idx="7965">
                  <c:v>50.583333333341031</c:v>
                </c:pt>
                <c:pt idx="7966">
                  <c:v>50.166666666674971</c:v>
                </c:pt>
                <c:pt idx="7967">
                  <c:v>49.75000000000837</c:v>
                </c:pt>
                <c:pt idx="7968">
                  <c:v>49.333333333341763</c:v>
                </c:pt>
                <c:pt idx="7969">
                  <c:v>48.916666666675155</c:v>
                </c:pt>
                <c:pt idx="7970">
                  <c:v>48.500000000008548</c:v>
                </c:pt>
                <c:pt idx="7971">
                  <c:v>48.08333333334194</c:v>
                </c:pt>
                <c:pt idx="7972">
                  <c:v>47.666666666674246</c:v>
                </c:pt>
                <c:pt idx="7973">
                  <c:v>46.916666666673699</c:v>
                </c:pt>
                <c:pt idx="7974">
                  <c:v>46.166666666673152</c:v>
                </c:pt>
                <c:pt idx="7975">
                  <c:v>42.000000000006004</c:v>
                </c:pt>
                <c:pt idx="7976">
                  <c:v>37.833333333339397</c:v>
                </c:pt>
                <c:pt idx="7977">
                  <c:v>35.083333333339034</c:v>
                </c:pt>
                <c:pt idx="7978">
                  <c:v>32.333333333339212</c:v>
                </c:pt>
                <c:pt idx="7979">
                  <c:v>29.916666666672793</c:v>
                </c:pt>
                <c:pt idx="7980">
                  <c:v>27.416666666673699</c:v>
                </c:pt>
                <c:pt idx="7981">
                  <c:v>25.083333333340487</c:v>
                </c:pt>
                <c:pt idx="7982">
                  <c:v>22.750000000006729</c:v>
                </c:pt>
                <c:pt idx="7983">
                  <c:v>20.41666666667188</c:v>
                </c:pt>
                <c:pt idx="7984">
                  <c:v>18.083333333337031</c:v>
                </c:pt>
                <c:pt idx="7985">
                  <c:v>16.08333333333503</c:v>
                </c:pt>
                <c:pt idx="7986">
                  <c:v>14.083333333331392</c:v>
                </c:pt>
                <c:pt idx="7987">
                  <c:v>15.49999999999709</c:v>
                </c:pt>
                <c:pt idx="7988">
                  <c:v>16.916666666662785</c:v>
                </c:pt>
                <c:pt idx="7989">
                  <c:v>17.333333333329939</c:v>
                </c:pt>
                <c:pt idx="7990">
                  <c:v>17.749999999996543</c:v>
                </c:pt>
                <c:pt idx="7991">
                  <c:v>16.499999999997819</c:v>
                </c:pt>
                <c:pt idx="7992">
                  <c:v>15.333333333332849</c:v>
                </c:pt>
                <c:pt idx="7993">
                  <c:v>13.833333333332849</c:v>
                </c:pt>
                <c:pt idx="7994">
                  <c:v>12.333333333332849</c:v>
                </c:pt>
                <c:pt idx="7995">
                  <c:v>10.833333333332849</c:v>
                </c:pt>
                <c:pt idx="7996">
                  <c:v>9.3333333333333943</c:v>
                </c:pt>
                <c:pt idx="7997">
                  <c:v>7.8333333333350321</c:v>
                </c:pt>
                <c:pt idx="7998">
                  <c:v>6.3333333333372135</c:v>
                </c:pt>
                <c:pt idx="7999">
                  <c:v>4.8333333333372135</c:v>
                </c:pt>
                <c:pt idx="8000">
                  <c:v>3.3333333333372139</c:v>
                </c:pt>
                <c:pt idx="8001">
                  <c:v>1.8333333333372142</c:v>
                </c:pt>
                <c:pt idx="8002">
                  <c:v>0.33333333333721382</c:v>
                </c:pt>
                <c:pt idx="8003">
                  <c:v>0.16666666666860691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0</c:v>
                </c:pt>
                <c:pt idx="8024">
                  <c:v>0</c:v>
                </c:pt>
                <c:pt idx="8025">
                  <c:v>0</c:v>
                </c:pt>
                <c:pt idx="8026">
                  <c:v>0</c:v>
                </c:pt>
                <c:pt idx="8027">
                  <c:v>0</c:v>
                </c:pt>
                <c:pt idx="8028">
                  <c:v>0</c:v>
                </c:pt>
                <c:pt idx="8029">
                  <c:v>0</c:v>
                </c:pt>
                <c:pt idx="8030">
                  <c:v>0</c:v>
                </c:pt>
                <c:pt idx="8031">
                  <c:v>0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0</c:v>
                </c:pt>
                <c:pt idx="8048">
                  <c:v>0</c:v>
                </c:pt>
                <c:pt idx="8049">
                  <c:v>0</c:v>
                </c:pt>
                <c:pt idx="8050">
                  <c:v>0</c:v>
                </c:pt>
                <c:pt idx="8051">
                  <c:v>0</c:v>
                </c:pt>
                <c:pt idx="8052">
                  <c:v>0</c:v>
                </c:pt>
                <c:pt idx="8053">
                  <c:v>0</c:v>
                </c:pt>
                <c:pt idx="8054">
                  <c:v>0</c:v>
                </c:pt>
                <c:pt idx="8055">
                  <c:v>0</c:v>
                </c:pt>
                <c:pt idx="8056">
                  <c:v>0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0</c:v>
                </c:pt>
                <c:pt idx="8068">
                  <c:v>0</c:v>
                </c:pt>
                <c:pt idx="8069">
                  <c:v>0</c:v>
                </c:pt>
                <c:pt idx="8070">
                  <c:v>0</c:v>
                </c:pt>
                <c:pt idx="8071">
                  <c:v>0</c:v>
                </c:pt>
                <c:pt idx="8072">
                  <c:v>0</c:v>
                </c:pt>
                <c:pt idx="8073">
                  <c:v>0</c:v>
                </c:pt>
                <c:pt idx="8074">
                  <c:v>0</c:v>
                </c:pt>
                <c:pt idx="8075">
                  <c:v>0</c:v>
                </c:pt>
                <c:pt idx="8076">
                  <c:v>0</c:v>
                </c:pt>
                <c:pt idx="8077">
                  <c:v>0</c:v>
                </c:pt>
                <c:pt idx="8078">
                  <c:v>0</c:v>
                </c:pt>
                <c:pt idx="8079">
                  <c:v>0</c:v>
                </c:pt>
                <c:pt idx="8080">
                  <c:v>0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0</c:v>
                </c:pt>
                <c:pt idx="8086">
                  <c:v>0</c:v>
                </c:pt>
                <c:pt idx="8087">
                  <c:v>0</c:v>
                </c:pt>
                <c:pt idx="8088">
                  <c:v>0</c:v>
                </c:pt>
                <c:pt idx="8089">
                  <c:v>0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0</c:v>
                </c:pt>
                <c:pt idx="8094">
                  <c:v>0</c:v>
                </c:pt>
                <c:pt idx="8095">
                  <c:v>0</c:v>
                </c:pt>
                <c:pt idx="8096">
                  <c:v>0</c:v>
                </c:pt>
                <c:pt idx="8097">
                  <c:v>0</c:v>
                </c:pt>
                <c:pt idx="8098">
                  <c:v>0</c:v>
                </c:pt>
                <c:pt idx="8099">
                  <c:v>0</c:v>
                </c:pt>
                <c:pt idx="8100">
                  <c:v>0</c:v>
                </c:pt>
                <c:pt idx="8101">
                  <c:v>0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0</c:v>
                </c:pt>
                <c:pt idx="8106">
                  <c:v>0</c:v>
                </c:pt>
                <c:pt idx="8107">
                  <c:v>0</c:v>
                </c:pt>
                <c:pt idx="8108">
                  <c:v>0</c:v>
                </c:pt>
                <c:pt idx="8109">
                  <c:v>0</c:v>
                </c:pt>
                <c:pt idx="8110">
                  <c:v>0</c:v>
                </c:pt>
                <c:pt idx="8111">
                  <c:v>0</c:v>
                </c:pt>
                <c:pt idx="8112">
                  <c:v>0</c:v>
                </c:pt>
                <c:pt idx="8113">
                  <c:v>0</c:v>
                </c:pt>
                <c:pt idx="8114">
                  <c:v>0</c:v>
                </c:pt>
                <c:pt idx="8115">
                  <c:v>0</c:v>
                </c:pt>
                <c:pt idx="8116">
                  <c:v>0</c:v>
                </c:pt>
                <c:pt idx="8117">
                  <c:v>0</c:v>
                </c:pt>
                <c:pt idx="8118">
                  <c:v>0</c:v>
                </c:pt>
                <c:pt idx="8119">
                  <c:v>0</c:v>
                </c:pt>
                <c:pt idx="8120">
                  <c:v>0</c:v>
                </c:pt>
                <c:pt idx="8121">
                  <c:v>0</c:v>
                </c:pt>
                <c:pt idx="8122">
                  <c:v>0</c:v>
                </c:pt>
                <c:pt idx="8123">
                  <c:v>0</c:v>
                </c:pt>
                <c:pt idx="8124">
                  <c:v>0</c:v>
                </c:pt>
                <c:pt idx="8125">
                  <c:v>0</c:v>
                </c:pt>
                <c:pt idx="8126">
                  <c:v>0</c:v>
                </c:pt>
                <c:pt idx="8127">
                  <c:v>0</c:v>
                </c:pt>
                <c:pt idx="8128">
                  <c:v>0</c:v>
                </c:pt>
                <c:pt idx="8129">
                  <c:v>0</c:v>
                </c:pt>
                <c:pt idx="8130">
                  <c:v>0</c:v>
                </c:pt>
                <c:pt idx="8131">
                  <c:v>0</c:v>
                </c:pt>
                <c:pt idx="8132">
                  <c:v>0</c:v>
                </c:pt>
                <c:pt idx="8133">
                  <c:v>0</c:v>
                </c:pt>
                <c:pt idx="8134">
                  <c:v>0</c:v>
                </c:pt>
                <c:pt idx="8135">
                  <c:v>0</c:v>
                </c:pt>
                <c:pt idx="8136">
                  <c:v>0</c:v>
                </c:pt>
                <c:pt idx="8137">
                  <c:v>0</c:v>
                </c:pt>
                <c:pt idx="8138">
                  <c:v>0</c:v>
                </c:pt>
                <c:pt idx="8139">
                  <c:v>0</c:v>
                </c:pt>
                <c:pt idx="8140">
                  <c:v>0</c:v>
                </c:pt>
                <c:pt idx="8141">
                  <c:v>0</c:v>
                </c:pt>
                <c:pt idx="8142">
                  <c:v>0</c:v>
                </c:pt>
                <c:pt idx="8143">
                  <c:v>0</c:v>
                </c:pt>
                <c:pt idx="8144">
                  <c:v>0</c:v>
                </c:pt>
                <c:pt idx="8145">
                  <c:v>0</c:v>
                </c:pt>
                <c:pt idx="8146">
                  <c:v>0</c:v>
                </c:pt>
                <c:pt idx="8147">
                  <c:v>0</c:v>
                </c:pt>
                <c:pt idx="8148">
                  <c:v>0</c:v>
                </c:pt>
                <c:pt idx="8149">
                  <c:v>0</c:v>
                </c:pt>
                <c:pt idx="8150">
                  <c:v>0</c:v>
                </c:pt>
                <c:pt idx="8151">
                  <c:v>0</c:v>
                </c:pt>
                <c:pt idx="8152">
                  <c:v>0</c:v>
                </c:pt>
                <c:pt idx="8153">
                  <c:v>0</c:v>
                </c:pt>
                <c:pt idx="8154">
                  <c:v>0</c:v>
                </c:pt>
                <c:pt idx="8155">
                  <c:v>0</c:v>
                </c:pt>
                <c:pt idx="8156">
                  <c:v>0</c:v>
                </c:pt>
                <c:pt idx="8157">
                  <c:v>0</c:v>
                </c:pt>
                <c:pt idx="8158">
                  <c:v>0</c:v>
                </c:pt>
                <c:pt idx="8159">
                  <c:v>0</c:v>
                </c:pt>
                <c:pt idx="8160">
                  <c:v>0</c:v>
                </c:pt>
                <c:pt idx="8161">
                  <c:v>0</c:v>
                </c:pt>
                <c:pt idx="8162">
                  <c:v>0</c:v>
                </c:pt>
                <c:pt idx="8163">
                  <c:v>0</c:v>
                </c:pt>
                <c:pt idx="8164">
                  <c:v>0</c:v>
                </c:pt>
                <c:pt idx="8165">
                  <c:v>0</c:v>
                </c:pt>
                <c:pt idx="8166">
                  <c:v>0</c:v>
                </c:pt>
                <c:pt idx="8167">
                  <c:v>0</c:v>
                </c:pt>
                <c:pt idx="8168">
                  <c:v>0</c:v>
                </c:pt>
                <c:pt idx="8169">
                  <c:v>0</c:v>
                </c:pt>
                <c:pt idx="8170">
                  <c:v>0</c:v>
                </c:pt>
                <c:pt idx="8171">
                  <c:v>0</c:v>
                </c:pt>
                <c:pt idx="8172">
                  <c:v>0</c:v>
                </c:pt>
                <c:pt idx="8173">
                  <c:v>0</c:v>
                </c:pt>
                <c:pt idx="8174">
                  <c:v>0</c:v>
                </c:pt>
                <c:pt idx="8175">
                  <c:v>0</c:v>
                </c:pt>
                <c:pt idx="8176">
                  <c:v>0</c:v>
                </c:pt>
                <c:pt idx="8177">
                  <c:v>0</c:v>
                </c:pt>
                <c:pt idx="8178">
                  <c:v>0</c:v>
                </c:pt>
                <c:pt idx="8179">
                  <c:v>0</c:v>
                </c:pt>
                <c:pt idx="8180">
                  <c:v>0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0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0</c:v>
                </c:pt>
                <c:pt idx="8189">
                  <c:v>0</c:v>
                </c:pt>
                <c:pt idx="8190">
                  <c:v>0</c:v>
                </c:pt>
                <c:pt idx="8191">
                  <c:v>0</c:v>
                </c:pt>
                <c:pt idx="8192">
                  <c:v>0</c:v>
                </c:pt>
                <c:pt idx="8193">
                  <c:v>0</c:v>
                </c:pt>
                <c:pt idx="8194">
                  <c:v>0</c:v>
                </c:pt>
                <c:pt idx="8195">
                  <c:v>0</c:v>
                </c:pt>
                <c:pt idx="8196">
                  <c:v>0</c:v>
                </c:pt>
                <c:pt idx="8197">
                  <c:v>0</c:v>
                </c:pt>
                <c:pt idx="8198">
                  <c:v>0</c:v>
                </c:pt>
                <c:pt idx="8199">
                  <c:v>0</c:v>
                </c:pt>
                <c:pt idx="8200">
                  <c:v>0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0</c:v>
                </c:pt>
                <c:pt idx="8205">
                  <c:v>0</c:v>
                </c:pt>
                <c:pt idx="8206">
                  <c:v>0</c:v>
                </c:pt>
                <c:pt idx="8207">
                  <c:v>0</c:v>
                </c:pt>
                <c:pt idx="8208">
                  <c:v>0</c:v>
                </c:pt>
                <c:pt idx="8209">
                  <c:v>0</c:v>
                </c:pt>
                <c:pt idx="8210">
                  <c:v>0</c:v>
                </c:pt>
                <c:pt idx="8211">
                  <c:v>0</c:v>
                </c:pt>
                <c:pt idx="8212">
                  <c:v>0</c:v>
                </c:pt>
                <c:pt idx="8213">
                  <c:v>0</c:v>
                </c:pt>
                <c:pt idx="8214">
                  <c:v>0</c:v>
                </c:pt>
                <c:pt idx="8215">
                  <c:v>0</c:v>
                </c:pt>
                <c:pt idx="8216">
                  <c:v>0</c:v>
                </c:pt>
                <c:pt idx="8217">
                  <c:v>0</c:v>
                </c:pt>
                <c:pt idx="8218">
                  <c:v>0</c:v>
                </c:pt>
                <c:pt idx="8219">
                  <c:v>0</c:v>
                </c:pt>
                <c:pt idx="8220">
                  <c:v>0</c:v>
                </c:pt>
                <c:pt idx="8221">
                  <c:v>0</c:v>
                </c:pt>
                <c:pt idx="8222">
                  <c:v>0</c:v>
                </c:pt>
                <c:pt idx="8223">
                  <c:v>0</c:v>
                </c:pt>
                <c:pt idx="8224">
                  <c:v>0</c:v>
                </c:pt>
                <c:pt idx="8225">
                  <c:v>0</c:v>
                </c:pt>
                <c:pt idx="8226">
                  <c:v>0</c:v>
                </c:pt>
                <c:pt idx="8227">
                  <c:v>0</c:v>
                </c:pt>
                <c:pt idx="8228">
                  <c:v>0</c:v>
                </c:pt>
                <c:pt idx="8229">
                  <c:v>0</c:v>
                </c:pt>
                <c:pt idx="8230">
                  <c:v>0</c:v>
                </c:pt>
                <c:pt idx="8231">
                  <c:v>0</c:v>
                </c:pt>
                <c:pt idx="8232">
                  <c:v>0</c:v>
                </c:pt>
                <c:pt idx="8233">
                  <c:v>0</c:v>
                </c:pt>
                <c:pt idx="8234">
                  <c:v>0</c:v>
                </c:pt>
                <c:pt idx="8235">
                  <c:v>0</c:v>
                </c:pt>
                <c:pt idx="8236">
                  <c:v>0</c:v>
                </c:pt>
                <c:pt idx="8237">
                  <c:v>0</c:v>
                </c:pt>
                <c:pt idx="8238">
                  <c:v>0</c:v>
                </c:pt>
                <c:pt idx="8239">
                  <c:v>0</c:v>
                </c:pt>
                <c:pt idx="8240">
                  <c:v>0</c:v>
                </c:pt>
                <c:pt idx="8241">
                  <c:v>0</c:v>
                </c:pt>
                <c:pt idx="8242">
                  <c:v>0</c:v>
                </c:pt>
                <c:pt idx="8243">
                  <c:v>0</c:v>
                </c:pt>
                <c:pt idx="8244">
                  <c:v>0</c:v>
                </c:pt>
                <c:pt idx="8245">
                  <c:v>0</c:v>
                </c:pt>
                <c:pt idx="8246">
                  <c:v>0</c:v>
                </c:pt>
                <c:pt idx="8247">
                  <c:v>0</c:v>
                </c:pt>
                <c:pt idx="8248">
                  <c:v>0</c:v>
                </c:pt>
                <c:pt idx="8249">
                  <c:v>0</c:v>
                </c:pt>
                <c:pt idx="8250">
                  <c:v>0</c:v>
                </c:pt>
                <c:pt idx="8251">
                  <c:v>0</c:v>
                </c:pt>
                <c:pt idx="8252">
                  <c:v>0</c:v>
                </c:pt>
                <c:pt idx="8253">
                  <c:v>0</c:v>
                </c:pt>
                <c:pt idx="8254">
                  <c:v>0</c:v>
                </c:pt>
                <c:pt idx="8255">
                  <c:v>0</c:v>
                </c:pt>
                <c:pt idx="8256">
                  <c:v>0</c:v>
                </c:pt>
                <c:pt idx="8257">
                  <c:v>0</c:v>
                </c:pt>
                <c:pt idx="8258">
                  <c:v>0</c:v>
                </c:pt>
                <c:pt idx="8259">
                  <c:v>0</c:v>
                </c:pt>
                <c:pt idx="8260">
                  <c:v>0</c:v>
                </c:pt>
                <c:pt idx="8261">
                  <c:v>0</c:v>
                </c:pt>
                <c:pt idx="8262">
                  <c:v>0</c:v>
                </c:pt>
                <c:pt idx="8263">
                  <c:v>0</c:v>
                </c:pt>
                <c:pt idx="8264">
                  <c:v>0</c:v>
                </c:pt>
                <c:pt idx="8265">
                  <c:v>0</c:v>
                </c:pt>
                <c:pt idx="8266">
                  <c:v>0</c:v>
                </c:pt>
                <c:pt idx="8267">
                  <c:v>0</c:v>
                </c:pt>
                <c:pt idx="8268">
                  <c:v>0</c:v>
                </c:pt>
                <c:pt idx="8269">
                  <c:v>0</c:v>
                </c:pt>
                <c:pt idx="8270">
                  <c:v>0</c:v>
                </c:pt>
                <c:pt idx="8271">
                  <c:v>0</c:v>
                </c:pt>
                <c:pt idx="8272">
                  <c:v>0</c:v>
                </c:pt>
                <c:pt idx="8273">
                  <c:v>0</c:v>
                </c:pt>
                <c:pt idx="8274">
                  <c:v>0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0</c:v>
                </c:pt>
                <c:pt idx="8282">
                  <c:v>0</c:v>
                </c:pt>
                <c:pt idx="8283">
                  <c:v>0</c:v>
                </c:pt>
                <c:pt idx="8284">
                  <c:v>0</c:v>
                </c:pt>
                <c:pt idx="8285">
                  <c:v>0</c:v>
                </c:pt>
                <c:pt idx="8286">
                  <c:v>0</c:v>
                </c:pt>
                <c:pt idx="8287">
                  <c:v>0</c:v>
                </c:pt>
                <c:pt idx="8288">
                  <c:v>0</c:v>
                </c:pt>
                <c:pt idx="8289">
                  <c:v>0</c:v>
                </c:pt>
                <c:pt idx="8290">
                  <c:v>0</c:v>
                </c:pt>
                <c:pt idx="8291">
                  <c:v>0</c:v>
                </c:pt>
                <c:pt idx="8292">
                  <c:v>0</c:v>
                </c:pt>
                <c:pt idx="8293">
                  <c:v>0</c:v>
                </c:pt>
                <c:pt idx="8294">
                  <c:v>0</c:v>
                </c:pt>
                <c:pt idx="8295">
                  <c:v>0</c:v>
                </c:pt>
                <c:pt idx="8296">
                  <c:v>0.50000000000036382</c:v>
                </c:pt>
                <c:pt idx="8297">
                  <c:v>1.0000000000001819</c:v>
                </c:pt>
                <c:pt idx="8298">
                  <c:v>1.416666666666788</c:v>
                </c:pt>
                <c:pt idx="8299">
                  <c:v>1.7500000000001819</c:v>
                </c:pt>
                <c:pt idx="8300">
                  <c:v>2.083333333333576</c:v>
                </c:pt>
                <c:pt idx="8301">
                  <c:v>2.4166666666669698</c:v>
                </c:pt>
                <c:pt idx="8302">
                  <c:v>2.7500000000014553</c:v>
                </c:pt>
                <c:pt idx="8303">
                  <c:v>3.0833333333364861</c:v>
                </c:pt>
                <c:pt idx="8304">
                  <c:v>3.4166666666698804</c:v>
                </c:pt>
                <c:pt idx="8305">
                  <c:v>3.7500000000027285</c:v>
                </c:pt>
                <c:pt idx="8306">
                  <c:v>4.0833333333355766</c:v>
                </c:pt>
                <c:pt idx="8307">
                  <c:v>4.4166666666684247</c:v>
                </c:pt>
                <c:pt idx="8308">
                  <c:v>4.2499999999998179</c:v>
                </c:pt>
                <c:pt idx="8309">
                  <c:v>4.0833333333312112</c:v>
                </c:pt>
                <c:pt idx="8310">
                  <c:v>3.9999999999974536</c:v>
                </c:pt>
                <c:pt idx="8311">
                  <c:v>3.9999999999969074</c:v>
                </c:pt>
                <c:pt idx="8312">
                  <c:v>3.9999999999969074</c:v>
                </c:pt>
                <c:pt idx="8313">
                  <c:v>3.9999999999969074</c:v>
                </c:pt>
                <c:pt idx="8314">
                  <c:v>3.9999999999969074</c:v>
                </c:pt>
                <c:pt idx="8315">
                  <c:v>3.9999999999969074</c:v>
                </c:pt>
                <c:pt idx="8316">
                  <c:v>3.9999999999969074</c:v>
                </c:pt>
                <c:pt idx="8317">
                  <c:v>3.9999999999974536</c:v>
                </c:pt>
                <c:pt idx="8318">
                  <c:v>3.9999999999974536</c:v>
                </c:pt>
                <c:pt idx="8319">
                  <c:v>3.9999999999974536</c:v>
                </c:pt>
                <c:pt idx="8320">
                  <c:v>3.9999999999974536</c:v>
                </c:pt>
                <c:pt idx="8321">
                  <c:v>3.9999999999969074</c:v>
                </c:pt>
                <c:pt idx="8322">
                  <c:v>3.9999999999969074</c:v>
                </c:pt>
                <c:pt idx="8323">
                  <c:v>3.9999999999969074</c:v>
                </c:pt>
                <c:pt idx="8324">
                  <c:v>3.9999999999969074</c:v>
                </c:pt>
                <c:pt idx="8325">
                  <c:v>3.9999999999969074</c:v>
                </c:pt>
                <c:pt idx="8326">
                  <c:v>3.9999999999969074</c:v>
                </c:pt>
                <c:pt idx="8327">
                  <c:v>3.9999999999974536</c:v>
                </c:pt>
                <c:pt idx="8328">
                  <c:v>3.9999999999969074</c:v>
                </c:pt>
                <c:pt idx="8329">
                  <c:v>3.9999999999969074</c:v>
                </c:pt>
                <c:pt idx="8330">
                  <c:v>3.9999999999969074</c:v>
                </c:pt>
                <c:pt idx="8331">
                  <c:v>3.9999999999969074</c:v>
                </c:pt>
                <c:pt idx="8332">
                  <c:v>3.9999999999969074</c:v>
                </c:pt>
                <c:pt idx="8333">
                  <c:v>3.9999999999969074</c:v>
                </c:pt>
                <c:pt idx="8334">
                  <c:v>3.9999999999974536</c:v>
                </c:pt>
                <c:pt idx="8335">
                  <c:v>3.9999999999974536</c:v>
                </c:pt>
                <c:pt idx="8336">
                  <c:v>3.9999999999974536</c:v>
                </c:pt>
                <c:pt idx="8337">
                  <c:v>3.9999999999974536</c:v>
                </c:pt>
                <c:pt idx="8338">
                  <c:v>3.9999999999974536</c:v>
                </c:pt>
                <c:pt idx="8339">
                  <c:v>3.9999999999969074</c:v>
                </c:pt>
                <c:pt idx="8340">
                  <c:v>3.9999999999969074</c:v>
                </c:pt>
                <c:pt idx="8341">
                  <c:v>3.9999999999969074</c:v>
                </c:pt>
                <c:pt idx="8342">
                  <c:v>3.9999999999969074</c:v>
                </c:pt>
                <c:pt idx="8343">
                  <c:v>3.9999999999969074</c:v>
                </c:pt>
                <c:pt idx="8344">
                  <c:v>3.9999999999969074</c:v>
                </c:pt>
                <c:pt idx="8345">
                  <c:v>3.9999999999969074</c:v>
                </c:pt>
                <c:pt idx="8346">
                  <c:v>3.9999999999969074</c:v>
                </c:pt>
                <c:pt idx="8347">
                  <c:v>3.9999999999969074</c:v>
                </c:pt>
                <c:pt idx="8348">
                  <c:v>3.9999999999969074</c:v>
                </c:pt>
                <c:pt idx="8349">
                  <c:v>3.9999999999969074</c:v>
                </c:pt>
                <c:pt idx="8350">
                  <c:v>3.9999999999969074</c:v>
                </c:pt>
                <c:pt idx="8351">
                  <c:v>3.9999999999974536</c:v>
                </c:pt>
                <c:pt idx="8352">
                  <c:v>3.9999999999974536</c:v>
                </c:pt>
                <c:pt idx="8353">
                  <c:v>3.9999999999969074</c:v>
                </c:pt>
                <c:pt idx="8354">
                  <c:v>3.9999999999969074</c:v>
                </c:pt>
                <c:pt idx="8355">
                  <c:v>3.9999999999969074</c:v>
                </c:pt>
                <c:pt idx="8356">
                  <c:v>3.9999999999969074</c:v>
                </c:pt>
                <c:pt idx="8357">
                  <c:v>3.9999999999969074</c:v>
                </c:pt>
                <c:pt idx="8358">
                  <c:v>3.9999999999969074</c:v>
                </c:pt>
                <c:pt idx="8359">
                  <c:v>3.9999999999974536</c:v>
                </c:pt>
                <c:pt idx="8360">
                  <c:v>3.9999999999974536</c:v>
                </c:pt>
                <c:pt idx="8361">
                  <c:v>3.9999999999969074</c:v>
                </c:pt>
                <c:pt idx="8362">
                  <c:v>3.9999999999969074</c:v>
                </c:pt>
                <c:pt idx="8363">
                  <c:v>3.9999999999969074</c:v>
                </c:pt>
                <c:pt idx="8364">
                  <c:v>3.9999999999969074</c:v>
                </c:pt>
                <c:pt idx="8365">
                  <c:v>3.9999999999969074</c:v>
                </c:pt>
                <c:pt idx="8366">
                  <c:v>3.9999999999969074</c:v>
                </c:pt>
                <c:pt idx="8367">
                  <c:v>3.9999999999974536</c:v>
                </c:pt>
                <c:pt idx="8368">
                  <c:v>3.9999999999974536</c:v>
                </c:pt>
                <c:pt idx="8369">
                  <c:v>3.9999999999969074</c:v>
                </c:pt>
                <c:pt idx="8370">
                  <c:v>3.6666666666635135</c:v>
                </c:pt>
                <c:pt idx="8371">
                  <c:v>3.3333333333301196</c:v>
                </c:pt>
                <c:pt idx="8372">
                  <c:v>2.9999999999967257</c:v>
                </c:pt>
                <c:pt idx="8373">
                  <c:v>2.6666666666633319</c:v>
                </c:pt>
                <c:pt idx="8374">
                  <c:v>2.333333333329938</c:v>
                </c:pt>
                <c:pt idx="8375">
                  <c:v>1.9999999999970897</c:v>
                </c:pt>
                <c:pt idx="8376">
                  <c:v>1.6666666666642413</c:v>
                </c:pt>
                <c:pt idx="8377">
                  <c:v>1.333333333331393</c:v>
                </c:pt>
                <c:pt idx="8378">
                  <c:v>0.99999999999854483</c:v>
                </c:pt>
                <c:pt idx="8379">
                  <c:v>0.66666666666569652</c:v>
                </c:pt>
                <c:pt idx="8380">
                  <c:v>0.33333333333284826</c:v>
                </c:pt>
                <c:pt idx="8381">
                  <c:v>0</c:v>
                </c:pt>
                <c:pt idx="8382">
                  <c:v>0</c:v>
                </c:pt>
                <c:pt idx="8383">
                  <c:v>0</c:v>
                </c:pt>
                <c:pt idx="8384">
                  <c:v>0</c:v>
                </c:pt>
                <c:pt idx="8385">
                  <c:v>0</c:v>
                </c:pt>
                <c:pt idx="8386">
                  <c:v>0</c:v>
                </c:pt>
                <c:pt idx="8387">
                  <c:v>0</c:v>
                </c:pt>
                <c:pt idx="8388">
                  <c:v>0</c:v>
                </c:pt>
                <c:pt idx="8389">
                  <c:v>0</c:v>
                </c:pt>
                <c:pt idx="8390">
                  <c:v>0</c:v>
                </c:pt>
                <c:pt idx="8391">
                  <c:v>0</c:v>
                </c:pt>
                <c:pt idx="8392">
                  <c:v>0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0</c:v>
                </c:pt>
                <c:pt idx="8402">
                  <c:v>0</c:v>
                </c:pt>
                <c:pt idx="8403">
                  <c:v>0</c:v>
                </c:pt>
                <c:pt idx="8404">
                  <c:v>0</c:v>
                </c:pt>
                <c:pt idx="8405">
                  <c:v>0</c:v>
                </c:pt>
                <c:pt idx="8406">
                  <c:v>0</c:v>
                </c:pt>
                <c:pt idx="8407">
                  <c:v>0</c:v>
                </c:pt>
                <c:pt idx="8408">
                  <c:v>0</c:v>
                </c:pt>
                <c:pt idx="8409">
                  <c:v>0</c:v>
                </c:pt>
                <c:pt idx="8410">
                  <c:v>0</c:v>
                </c:pt>
                <c:pt idx="8411">
                  <c:v>0</c:v>
                </c:pt>
                <c:pt idx="8412">
                  <c:v>0</c:v>
                </c:pt>
                <c:pt idx="8413">
                  <c:v>0</c:v>
                </c:pt>
                <c:pt idx="8414">
                  <c:v>0</c:v>
                </c:pt>
                <c:pt idx="8415">
                  <c:v>0</c:v>
                </c:pt>
                <c:pt idx="8416">
                  <c:v>0</c:v>
                </c:pt>
                <c:pt idx="8417">
                  <c:v>0</c:v>
                </c:pt>
                <c:pt idx="8418">
                  <c:v>0</c:v>
                </c:pt>
                <c:pt idx="8419">
                  <c:v>0</c:v>
                </c:pt>
                <c:pt idx="8420">
                  <c:v>0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0</c:v>
                </c:pt>
                <c:pt idx="8432">
                  <c:v>0</c:v>
                </c:pt>
                <c:pt idx="8433">
                  <c:v>0</c:v>
                </c:pt>
                <c:pt idx="8434">
                  <c:v>0</c:v>
                </c:pt>
                <c:pt idx="8435">
                  <c:v>0</c:v>
                </c:pt>
                <c:pt idx="8436">
                  <c:v>0</c:v>
                </c:pt>
                <c:pt idx="8437">
                  <c:v>0</c:v>
                </c:pt>
                <c:pt idx="8438">
                  <c:v>0</c:v>
                </c:pt>
                <c:pt idx="8439">
                  <c:v>0</c:v>
                </c:pt>
                <c:pt idx="8440">
                  <c:v>0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0</c:v>
                </c:pt>
                <c:pt idx="8445">
                  <c:v>0</c:v>
                </c:pt>
                <c:pt idx="8446">
                  <c:v>0</c:v>
                </c:pt>
                <c:pt idx="8447">
                  <c:v>0</c:v>
                </c:pt>
                <c:pt idx="8448">
                  <c:v>0</c:v>
                </c:pt>
                <c:pt idx="8449">
                  <c:v>0</c:v>
                </c:pt>
                <c:pt idx="8450">
                  <c:v>0</c:v>
                </c:pt>
                <c:pt idx="8451">
                  <c:v>0</c:v>
                </c:pt>
                <c:pt idx="8452">
                  <c:v>0</c:v>
                </c:pt>
                <c:pt idx="8453">
                  <c:v>0</c:v>
                </c:pt>
                <c:pt idx="8454">
                  <c:v>0</c:v>
                </c:pt>
                <c:pt idx="8455">
                  <c:v>0</c:v>
                </c:pt>
                <c:pt idx="8456">
                  <c:v>0</c:v>
                </c:pt>
                <c:pt idx="8457">
                  <c:v>0</c:v>
                </c:pt>
                <c:pt idx="8458">
                  <c:v>0</c:v>
                </c:pt>
                <c:pt idx="8459">
                  <c:v>0</c:v>
                </c:pt>
                <c:pt idx="8460">
                  <c:v>0</c:v>
                </c:pt>
                <c:pt idx="8461">
                  <c:v>0</c:v>
                </c:pt>
                <c:pt idx="8462">
                  <c:v>0</c:v>
                </c:pt>
                <c:pt idx="8463">
                  <c:v>0</c:v>
                </c:pt>
                <c:pt idx="8464">
                  <c:v>0</c:v>
                </c:pt>
                <c:pt idx="8465">
                  <c:v>0</c:v>
                </c:pt>
                <c:pt idx="8466">
                  <c:v>0</c:v>
                </c:pt>
                <c:pt idx="8467">
                  <c:v>0</c:v>
                </c:pt>
                <c:pt idx="8468">
                  <c:v>0</c:v>
                </c:pt>
                <c:pt idx="8469">
                  <c:v>0</c:v>
                </c:pt>
                <c:pt idx="8470">
                  <c:v>0</c:v>
                </c:pt>
                <c:pt idx="8471">
                  <c:v>0</c:v>
                </c:pt>
                <c:pt idx="8472">
                  <c:v>0</c:v>
                </c:pt>
                <c:pt idx="8473">
                  <c:v>0</c:v>
                </c:pt>
                <c:pt idx="8474">
                  <c:v>0</c:v>
                </c:pt>
                <c:pt idx="8475">
                  <c:v>0</c:v>
                </c:pt>
                <c:pt idx="8476">
                  <c:v>0</c:v>
                </c:pt>
                <c:pt idx="8477">
                  <c:v>0</c:v>
                </c:pt>
                <c:pt idx="8478">
                  <c:v>0</c:v>
                </c:pt>
                <c:pt idx="8479">
                  <c:v>0</c:v>
                </c:pt>
                <c:pt idx="8480">
                  <c:v>0</c:v>
                </c:pt>
                <c:pt idx="8481">
                  <c:v>0</c:v>
                </c:pt>
                <c:pt idx="8482">
                  <c:v>0</c:v>
                </c:pt>
                <c:pt idx="8483">
                  <c:v>0</c:v>
                </c:pt>
                <c:pt idx="8484">
                  <c:v>0</c:v>
                </c:pt>
                <c:pt idx="8485">
                  <c:v>0</c:v>
                </c:pt>
                <c:pt idx="8486">
                  <c:v>0</c:v>
                </c:pt>
                <c:pt idx="8487">
                  <c:v>0</c:v>
                </c:pt>
                <c:pt idx="8488">
                  <c:v>0</c:v>
                </c:pt>
                <c:pt idx="8489">
                  <c:v>0</c:v>
                </c:pt>
                <c:pt idx="8490">
                  <c:v>0</c:v>
                </c:pt>
                <c:pt idx="8491">
                  <c:v>0</c:v>
                </c:pt>
                <c:pt idx="8492">
                  <c:v>0</c:v>
                </c:pt>
                <c:pt idx="8493">
                  <c:v>0</c:v>
                </c:pt>
                <c:pt idx="8494">
                  <c:v>0</c:v>
                </c:pt>
                <c:pt idx="8495">
                  <c:v>0</c:v>
                </c:pt>
                <c:pt idx="8496">
                  <c:v>0</c:v>
                </c:pt>
                <c:pt idx="8497">
                  <c:v>0</c:v>
                </c:pt>
                <c:pt idx="8498">
                  <c:v>0</c:v>
                </c:pt>
                <c:pt idx="8499">
                  <c:v>0</c:v>
                </c:pt>
                <c:pt idx="8500">
                  <c:v>0</c:v>
                </c:pt>
                <c:pt idx="8501">
                  <c:v>0</c:v>
                </c:pt>
                <c:pt idx="8502">
                  <c:v>0</c:v>
                </c:pt>
                <c:pt idx="8503">
                  <c:v>0</c:v>
                </c:pt>
                <c:pt idx="8504">
                  <c:v>0</c:v>
                </c:pt>
                <c:pt idx="8505">
                  <c:v>0</c:v>
                </c:pt>
                <c:pt idx="8506">
                  <c:v>0</c:v>
                </c:pt>
                <c:pt idx="8507">
                  <c:v>0</c:v>
                </c:pt>
                <c:pt idx="8508">
                  <c:v>0</c:v>
                </c:pt>
                <c:pt idx="8509">
                  <c:v>0</c:v>
                </c:pt>
                <c:pt idx="8510">
                  <c:v>0</c:v>
                </c:pt>
                <c:pt idx="8511">
                  <c:v>0</c:v>
                </c:pt>
                <c:pt idx="8512">
                  <c:v>0</c:v>
                </c:pt>
                <c:pt idx="8513">
                  <c:v>0</c:v>
                </c:pt>
                <c:pt idx="8514">
                  <c:v>0</c:v>
                </c:pt>
                <c:pt idx="8515">
                  <c:v>0</c:v>
                </c:pt>
                <c:pt idx="8516">
                  <c:v>0</c:v>
                </c:pt>
                <c:pt idx="8517">
                  <c:v>0</c:v>
                </c:pt>
                <c:pt idx="8518">
                  <c:v>0</c:v>
                </c:pt>
                <c:pt idx="8519">
                  <c:v>0</c:v>
                </c:pt>
                <c:pt idx="8520">
                  <c:v>0</c:v>
                </c:pt>
                <c:pt idx="8521">
                  <c:v>0</c:v>
                </c:pt>
                <c:pt idx="8522">
                  <c:v>0</c:v>
                </c:pt>
                <c:pt idx="8523">
                  <c:v>0</c:v>
                </c:pt>
                <c:pt idx="8524">
                  <c:v>0</c:v>
                </c:pt>
                <c:pt idx="8525">
                  <c:v>0</c:v>
                </c:pt>
                <c:pt idx="8526">
                  <c:v>0</c:v>
                </c:pt>
                <c:pt idx="8527">
                  <c:v>0</c:v>
                </c:pt>
                <c:pt idx="8528">
                  <c:v>0</c:v>
                </c:pt>
                <c:pt idx="8529">
                  <c:v>0</c:v>
                </c:pt>
                <c:pt idx="8530">
                  <c:v>0</c:v>
                </c:pt>
                <c:pt idx="8531">
                  <c:v>0</c:v>
                </c:pt>
                <c:pt idx="8532">
                  <c:v>0</c:v>
                </c:pt>
                <c:pt idx="8533">
                  <c:v>0</c:v>
                </c:pt>
                <c:pt idx="8534">
                  <c:v>0</c:v>
                </c:pt>
                <c:pt idx="8535">
                  <c:v>0</c:v>
                </c:pt>
                <c:pt idx="8536">
                  <c:v>0</c:v>
                </c:pt>
                <c:pt idx="8537">
                  <c:v>0</c:v>
                </c:pt>
                <c:pt idx="8538">
                  <c:v>0</c:v>
                </c:pt>
                <c:pt idx="8539">
                  <c:v>0</c:v>
                </c:pt>
                <c:pt idx="8540">
                  <c:v>0</c:v>
                </c:pt>
                <c:pt idx="8541">
                  <c:v>0</c:v>
                </c:pt>
                <c:pt idx="8542">
                  <c:v>0</c:v>
                </c:pt>
                <c:pt idx="8543">
                  <c:v>0</c:v>
                </c:pt>
                <c:pt idx="8544">
                  <c:v>0</c:v>
                </c:pt>
                <c:pt idx="8545">
                  <c:v>0</c:v>
                </c:pt>
                <c:pt idx="8546">
                  <c:v>0</c:v>
                </c:pt>
                <c:pt idx="8547">
                  <c:v>0</c:v>
                </c:pt>
                <c:pt idx="8548">
                  <c:v>0</c:v>
                </c:pt>
                <c:pt idx="8549">
                  <c:v>0</c:v>
                </c:pt>
                <c:pt idx="8550">
                  <c:v>0</c:v>
                </c:pt>
                <c:pt idx="8551">
                  <c:v>0</c:v>
                </c:pt>
                <c:pt idx="8552">
                  <c:v>0</c:v>
                </c:pt>
                <c:pt idx="8553">
                  <c:v>0</c:v>
                </c:pt>
                <c:pt idx="8554">
                  <c:v>0</c:v>
                </c:pt>
                <c:pt idx="8555">
                  <c:v>0</c:v>
                </c:pt>
                <c:pt idx="8556">
                  <c:v>0</c:v>
                </c:pt>
                <c:pt idx="8557">
                  <c:v>0</c:v>
                </c:pt>
                <c:pt idx="8558">
                  <c:v>0</c:v>
                </c:pt>
                <c:pt idx="8559">
                  <c:v>0.50000000000036382</c:v>
                </c:pt>
                <c:pt idx="8560">
                  <c:v>1.0000000000001819</c:v>
                </c:pt>
                <c:pt idx="8561">
                  <c:v>1.333333333333576</c:v>
                </c:pt>
                <c:pt idx="8562">
                  <c:v>1.6666666666669698</c:v>
                </c:pt>
                <c:pt idx="8563">
                  <c:v>1.9999999999998184</c:v>
                </c:pt>
                <c:pt idx="8564">
                  <c:v>2.3333333333332122</c:v>
                </c:pt>
                <c:pt idx="8565">
                  <c:v>2.6666666666676972</c:v>
                </c:pt>
                <c:pt idx="8566">
                  <c:v>3.0000000000027285</c:v>
                </c:pt>
                <c:pt idx="8567">
                  <c:v>3.3333333333355766</c:v>
                </c:pt>
                <c:pt idx="8568">
                  <c:v>3.6666666666684247</c:v>
                </c:pt>
                <c:pt idx="8569">
                  <c:v>4.0000000000018181</c:v>
                </c:pt>
                <c:pt idx="8570">
                  <c:v>4.3333333333346671</c:v>
                </c:pt>
                <c:pt idx="8571">
                  <c:v>4.3333333333324848</c:v>
                </c:pt>
                <c:pt idx="8572">
                  <c:v>4.3333333333303017</c:v>
                </c:pt>
                <c:pt idx="8573">
                  <c:v>4.4999999999972715</c:v>
                </c:pt>
                <c:pt idx="8574">
                  <c:v>4.666666666663696</c:v>
                </c:pt>
                <c:pt idx="8575">
                  <c:v>4.8333333333306658</c:v>
                </c:pt>
                <c:pt idx="8576">
                  <c:v>4.9999999999970894</c:v>
                </c:pt>
                <c:pt idx="8577">
                  <c:v>5.1666666666656962</c:v>
                </c:pt>
                <c:pt idx="8578">
                  <c:v>5.3333333333343038</c:v>
                </c:pt>
                <c:pt idx="8579">
                  <c:v>5.5000000000029106</c:v>
                </c:pt>
                <c:pt idx="8580">
                  <c:v>5.6666666666715173</c:v>
                </c:pt>
                <c:pt idx="8581">
                  <c:v>5.833333333340124</c:v>
                </c:pt>
                <c:pt idx="8582">
                  <c:v>6.0000000000087308</c:v>
                </c:pt>
                <c:pt idx="8583">
                  <c:v>6.000000000009277</c:v>
                </c:pt>
                <c:pt idx="8584">
                  <c:v>6.000000000009277</c:v>
                </c:pt>
                <c:pt idx="8585">
                  <c:v>6.0000000000087308</c:v>
                </c:pt>
                <c:pt idx="8586">
                  <c:v>6.000000000009277</c:v>
                </c:pt>
                <c:pt idx="8587">
                  <c:v>6.0000000000087308</c:v>
                </c:pt>
                <c:pt idx="8588">
                  <c:v>6.0000000000087308</c:v>
                </c:pt>
                <c:pt idx="8589">
                  <c:v>6.0000000000081855</c:v>
                </c:pt>
                <c:pt idx="8590">
                  <c:v>6.0000000000087308</c:v>
                </c:pt>
                <c:pt idx="8591">
                  <c:v>6.0000000000087308</c:v>
                </c:pt>
                <c:pt idx="8592">
                  <c:v>6.0000000000087308</c:v>
                </c:pt>
                <c:pt idx="8593">
                  <c:v>5.7500000000090949</c:v>
                </c:pt>
                <c:pt idx="8594">
                  <c:v>5.250000000009277</c:v>
                </c:pt>
                <c:pt idx="8595">
                  <c:v>4.7500000000094591</c:v>
                </c:pt>
                <c:pt idx="8596">
                  <c:v>4.2500000000090949</c:v>
                </c:pt>
                <c:pt idx="8597">
                  <c:v>3.750000000009277</c:v>
                </c:pt>
                <c:pt idx="8598">
                  <c:v>3.2500000000089129</c:v>
                </c:pt>
                <c:pt idx="8599">
                  <c:v>2.7500000000058207</c:v>
                </c:pt>
                <c:pt idx="8600">
                  <c:v>2.2500000000043654</c:v>
                </c:pt>
                <c:pt idx="8601">
                  <c:v>1.7500000000029103</c:v>
                </c:pt>
                <c:pt idx="8602">
                  <c:v>1.2500000000014553</c:v>
                </c:pt>
                <c:pt idx="8603">
                  <c:v>0.75</c:v>
                </c:pt>
                <c:pt idx="8604">
                  <c:v>0.24999999999854483</c:v>
                </c:pt>
                <c:pt idx="8605">
                  <c:v>0</c:v>
                </c:pt>
                <c:pt idx="8606">
                  <c:v>0</c:v>
                </c:pt>
                <c:pt idx="8607">
                  <c:v>0</c:v>
                </c:pt>
                <c:pt idx="8608">
                  <c:v>0</c:v>
                </c:pt>
                <c:pt idx="8609">
                  <c:v>0</c:v>
                </c:pt>
                <c:pt idx="8610">
                  <c:v>0</c:v>
                </c:pt>
                <c:pt idx="8611">
                  <c:v>0</c:v>
                </c:pt>
                <c:pt idx="8612">
                  <c:v>0</c:v>
                </c:pt>
                <c:pt idx="8613">
                  <c:v>0.41666666666660601</c:v>
                </c:pt>
                <c:pt idx="8614">
                  <c:v>1.1666666666666061</c:v>
                </c:pt>
                <c:pt idx="8615">
                  <c:v>1.9166666666666061</c:v>
                </c:pt>
                <c:pt idx="8616">
                  <c:v>2.6666666666666061</c:v>
                </c:pt>
                <c:pt idx="8617">
                  <c:v>4.3333333333330302</c:v>
                </c:pt>
                <c:pt idx="8618">
                  <c:v>5.9999999999994547</c:v>
                </c:pt>
                <c:pt idx="8619">
                  <c:v>7.6666666666669689</c:v>
                </c:pt>
                <c:pt idx="8620">
                  <c:v>9.3333333333333943</c:v>
                </c:pt>
                <c:pt idx="8621">
                  <c:v>11.000000000000364</c:v>
                </c:pt>
                <c:pt idx="8622">
                  <c:v>12.666666666666789</c:v>
                </c:pt>
                <c:pt idx="8623">
                  <c:v>14.333333333335394</c:v>
                </c:pt>
                <c:pt idx="8624">
                  <c:v>14.666666666670972</c:v>
                </c:pt>
                <c:pt idx="8625">
                  <c:v>14.250000000005457</c:v>
                </c:pt>
                <c:pt idx="8626">
                  <c:v>13.50000000000764</c:v>
                </c:pt>
                <c:pt idx="8627">
                  <c:v>12.750000000009276</c:v>
                </c:pt>
                <c:pt idx="8628">
                  <c:v>12.000000000011459</c:v>
                </c:pt>
                <c:pt idx="8629">
                  <c:v>10.333333333345035</c:v>
                </c:pt>
                <c:pt idx="8630">
                  <c:v>8.6666666666758836</c:v>
                </c:pt>
                <c:pt idx="8631">
                  <c:v>7.000000000007276</c:v>
                </c:pt>
                <c:pt idx="8632">
                  <c:v>5.3333333333386692</c:v>
                </c:pt>
                <c:pt idx="8633">
                  <c:v>3.6666666666700616</c:v>
                </c:pt>
                <c:pt idx="8634">
                  <c:v>2.0000000000014553</c:v>
                </c:pt>
                <c:pt idx="8635">
                  <c:v>0.33333333333284826</c:v>
                </c:pt>
                <c:pt idx="8636">
                  <c:v>0</c:v>
                </c:pt>
                <c:pt idx="8637">
                  <c:v>0</c:v>
                </c:pt>
                <c:pt idx="8638">
                  <c:v>0.83333333333375781</c:v>
                </c:pt>
                <c:pt idx="8639">
                  <c:v>2.0000000000003637</c:v>
                </c:pt>
                <c:pt idx="8640">
                  <c:v>3.5000000000003637</c:v>
                </c:pt>
                <c:pt idx="8641">
                  <c:v>5.25</c:v>
                </c:pt>
                <c:pt idx="8642">
                  <c:v>7.0000000000001821</c:v>
                </c:pt>
                <c:pt idx="8643">
                  <c:v>8.7500000000003642</c:v>
                </c:pt>
                <c:pt idx="8644">
                  <c:v>11.58333333333394</c:v>
                </c:pt>
                <c:pt idx="8645">
                  <c:v>14.416666666668061</c:v>
                </c:pt>
                <c:pt idx="8646">
                  <c:v>17.250000000001638</c:v>
                </c:pt>
                <c:pt idx="8647">
                  <c:v>17.250000000000547</c:v>
                </c:pt>
                <c:pt idx="8648">
                  <c:v>17.249999999998909</c:v>
                </c:pt>
                <c:pt idx="8649">
                  <c:v>17.249999999997272</c:v>
                </c:pt>
                <c:pt idx="8650">
                  <c:v>17.416666666661513</c:v>
                </c:pt>
                <c:pt idx="8651">
                  <c:v>17.249999999992362</c:v>
                </c:pt>
                <c:pt idx="8652">
                  <c:v>18.166666666656603</c:v>
                </c:pt>
                <c:pt idx="8653">
                  <c:v>18.833333333325026</c:v>
                </c:pt>
                <c:pt idx="8654">
                  <c:v>19.499999999992905</c:v>
                </c:pt>
                <c:pt idx="8655">
                  <c:v>20.166666666661332</c:v>
                </c:pt>
                <c:pt idx="8656">
                  <c:v>19.749999999994724</c:v>
                </c:pt>
                <c:pt idx="8657">
                  <c:v>19.333333333328664</c:v>
                </c:pt>
                <c:pt idx="8658">
                  <c:v>18.916666666665879</c:v>
                </c:pt>
                <c:pt idx="8659">
                  <c:v>21.333333333334487</c:v>
                </c:pt>
                <c:pt idx="8660">
                  <c:v>23.750000000003638</c:v>
                </c:pt>
                <c:pt idx="8661">
                  <c:v>26.166666666671698</c:v>
                </c:pt>
                <c:pt idx="8662">
                  <c:v>27.583333333341763</c:v>
                </c:pt>
                <c:pt idx="8663">
                  <c:v>29.000000000011823</c:v>
                </c:pt>
                <c:pt idx="8664">
                  <c:v>29.000000000011823</c:v>
                </c:pt>
                <c:pt idx="8665">
                  <c:v>29.00000000001128</c:v>
                </c:pt>
                <c:pt idx="8666">
                  <c:v>29.00000000001128</c:v>
                </c:pt>
                <c:pt idx="8667">
                  <c:v>29.00000000001128</c:v>
                </c:pt>
                <c:pt idx="8668">
                  <c:v>29.000000000011823</c:v>
                </c:pt>
                <c:pt idx="8669">
                  <c:v>29.00000000001128</c:v>
                </c:pt>
                <c:pt idx="8670">
                  <c:v>29.00000000001128</c:v>
                </c:pt>
                <c:pt idx="8671">
                  <c:v>27.500000000011823</c:v>
                </c:pt>
                <c:pt idx="8672">
                  <c:v>25.416666666678246</c:v>
                </c:pt>
                <c:pt idx="8673">
                  <c:v>23.333333333345216</c:v>
                </c:pt>
                <c:pt idx="8674">
                  <c:v>21.250000000011642</c:v>
                </c:pt>
                <c:pt idx="8675">
                  <c:v>19.166666666678065</c:v>
                </c:pt>
                <c:pt idx="8676">
                  <c:v>17.250000000012005</c:v>
                </c:pt>
                <c:pt idx="8677">
                  <c:v>15.333333333344855</c:v>
                </c:pt>
                <c:pt idx="8678">
                  <c:v>13.416666666675519</c:v>
                </c:pt>
                <c:pt idx="8679">
                  <c:v>11.500000000006731</c:v>
                </c:pt>
                <c:pt idx="8680">
                  <c:v>9.5833333333373965</c:v>
                </c:pt>
                <c:pt idx="8681">
                  <c:v>7.6666666666686059</c:v>
                </c:pt>
                <c:pt idx="8682">
                  <c:v>5.7500000000014548</c:v>
                </c:pt>
                <c:pt idx="8683">
                  <c:v>5.3333333333343038</c:v>
                </c:pt>
                <c:pt idx="8684">
                  <c:v>5.5000000000029106</c:v>
                </c:pt>
                <c:pt idx="8685">
                  <c:v>5.4166666666713352</c:v>
                </c:pt>
                <c:pt idx="8686">
                  <c:v>5.083333333340124</c:v>
                </c:pt>
                <c:pt idx="8687">
                  <c:v>4.7500000000089129</c:v>
                </c:pt>
                <c:pt idx="8688">
                  <c:v>4.2500000000085496</c:v>
                </c:pt>
                <c:pt idx="8689">
                  <c:v>3.7500000000087308</c:v>
                </c:pt>
                <c:pt idx="8690">
                  <c:v>3.2500000000089129</c:v>
                </c:pt>
                <c:pt idx="8691">
                  <c:v>2.7500000000058207</c:v>
                </c:pt>
                <c:pt idx="8692">
                  <c:v>2.2500000000043654</c:v>
                </c:pt>
                <c:pt idx="8693">
                  <c:v>1.7500000000029103</c:v>
                </c:pt>
                <c:pt idx="8694">
                  <c:v>1.2500000000014553</c:v>
                </c:pt>
                <c:pt idx="8695">
                  <c:v>0.75</c:v>
                </c:pt>
                <c:pt idx="8696">
                  <c:v>0.24999999999854483</c:v>
                </c:pt>
                <c:pt idx="8697">
                  <c:v>1.0833333333333939</c:v>
                </c:pt>
                <c:pt idx="8698">
                  <c:v>2.1666666666667878</c:v>
                </c:pt>
                <c:pt idx="8699">
                  <c:v>3.2500000000001821</c:v>
                </c:pt>
                <c:pt idx="8700">
                  <c:v>4.3333333333335755</c:v>
                </c:pt>
                <c:pt idx="8701">
                  <c:v>5.4166666666669698</c:v>
                </c:pt>
                <c:pt idx="8702">
                  <c:v>6.5000000000003642</c:v>
                </c:pt>
                <c:pt idx="8703">
                  <c:v>7.5833333333332114</c:v>
                </c:pt>
                <c:pt idx="8704">
                  <c:v>8.6666666666660603</c:v>
                </c:pt>
                <c:pt idx="8705">
                  <c:v>9.7499999999989093</c:v>
                </c:pt>
                <c:pt idx="8706">
                  <c:v>11.333333333331575</c:v>
                </c:pt>
                <c:pt idx="8707">
                  <c:v>12.999999999998</c:v>
                </c:pt>
                <c:pt idx="8708">
                  <c:v>14.666666666664423</c:v>
                </c:pt>
                <c:pt idx="8709">
                  <c:v>15.249999999997453</c:v>
                </c:pt>
                <c:pt idx="8710">
                  <c:v>15.833333333331032</c:v>
                </c:pt>
                <c:pt idx="8711">
                  <c:v>16.41666666666406</c:v>
                </c:pt>
                <c:pt idx="8712">
                  <c:v>16.999999999999272</c:v>
                </c:pt>
                <c:pt idx="8713">
                  <c:v>18.833333333334849</c:v>
                </c:pt>
                <c:pt idx="8714">
                  <c:v>21.000000000003819</c:v>
                </c:pt>
                <c:pt idx="8715">
                  <c:v>23.166666666673336</c:v>
                </c:pt>
                <c:pt idx="8716">
                  <c:v>25.333333333342306</c:v>
                </c:pt>
                <c:pt idx="8717">
                  <c:v>27.500000000011823</c:v>
                </c:pt>
                <c:pt idx="8718">
                  <c:v>30.166666666679522</c:v>
                </c:pt>
                <c:pt idx="8719">
                  <c:v>32.750000000010182</c:v>
                </c:pt>
                <c:pt idx="8720">
                  <c:v>35.333333333339759</c:v>
                </c:pt>
                <c:pt idx="8721">
                  <c:v>37.916666666669336</c:v>
                </c:pt>
                <c:pt idx="8722">
                  <c:v>40.499999999999453</c:v>
                </c:pt>
                <c:pt idx="8723">
                  <c:v>43.08333333332903</c:v>
                </c:pt>
                <c:pt idx="8724">
                  <c:v>45.666666666661328</c:v>
                </c:pt>
                <c:pt idx="8725">
                  <c:v>46.999999999996547</c:v>
                </c:pt>
                <c:pt idx="8726">
                  <c:v>48</c:v>
                </c:pt>
                <c:pt idx="8727">
                  <c:v>49.000000000003453</c:v>
                </c:pt>
                <c:pt idx="8728">
                  <c:v>50.000000000005819</c:v>
                </c:pt>
                <c:pt idx="8729">
                  <c:v>51.00000000000928</c:v>
                </c:pt>
                <c:pt idx="8730">
                  <c:v>51.00000000000982</c:v>
                </c:pt>
                <c:pt idx="8731">
                  <c:v>51.00000000000982</c:v>
                </c:pt>
                <c:pt idx="8732">
                  <c:v>51.00000000000982</c:v>
                </c:pt>
                <c:pt idx="8733">
                  <c:v>51.00000000000982</c:v>
                </c:pt>
                <c:pt idx="8734">
                  <c:v>51.000000000010367</c:v>
                </c:pt>
                <c:pt idx="8735">
                  <c:v>51.00000000000982</c:v>
                </c:pt>
                <c:pt idx="8736">
                  <c:v>51.00000000000982</c:v>
                </c:pt>
                <c:pt idx="8737">
                  <c:v>51.00000000000982</c:v>
                </c:pt>
                <c:pt idx="8738">
                  <c:v>51.00000000000982</c:v>
                </c:pt>
                <c:pt idx="8739">
                  <c:v>51.00000000000928</c:v>
                </c:pt>
                <c:pt idx="8740">
                  <c:v>51.000000000008733</c:v>
                </c:pt>
                <c:pt idx="8741">
                  <c:v>51.000000000008733</c:v>
                </c:pt>
                <c:pt idx="8742">
                  <c:v>51.000000000008185</c:v>
                </c:pt>
                <c:pt idx="8743">
                  <c:v>51.000000000007638</c:v>
                </c:pt>
                <c:pt idx="8744">
                  <c:v>48.666666666673883</c:v>
                </c:pt>
                <c:pt idx="8745">
                  <c:v>46.083333333341031</c:v>
                </c:pt>
                <c:pt idx="8746">
                  <c:v>43.500000000007638</c:v>
                </c:pt>
                <c:pt idx="8747">
                  <c:v>40.916666666674246</c:v>
                </c:pt>
                <c:pt idx="8748">
                  <c:v>38.3333333333414</c:v>
                </c:pt>
                <c:pt idx="8749">
                  <c:v>35.750000000008548</c:v>
                </c:pt>
                <c:pt idx="8750">
                  <c:v>33.166666666674061</c:v>
                </c:pt>
                <c:pt idx="8751">
                  <c:v>30.583333333340665</c:v>
                </c:pt>
                <c:pt idx="8752">
                  <c:v>28.000000000008367</c:v>
                </c:pt>
                <c:pt idx="8753">
                  <c:v>25.416666666675518</c:v>
                </c:pt>
                <c:pt idx="8754">
                  <c:v>22.833333333342125</c:v>
                </c:pt>
                <c:pt idx="8755">
                  <c:v>20.250000000009276</c:v>
                </c:pt>
                <c:pt idx="8756">
                  <c:v>21.750000000010914</c:v>
                </c:pt>
                <c:pt idx="8757">
                  <c:v>23.500000000010552</c:v>
                </c:pt>
                <c:pt idx="8758">
                  <c:v>25.250000000010186</c:v>
                </c:pt>
                <c:pt idx="8759">
                  <c:v>27.000000000010367</c:v>
                </c:pt>
                <c:pt idx="8760">
                  <c:v>28.750000000010552</c:v>
                </c:pt>
                <c:pt idx="8761">
                  <c:v>30.500000000010182</c:v>
                </c:pt>
                <c:pt idx="8762">
                  <c:v>32.250000000008733</c:v>
                </c:pt>
                <c:pt idx="8763">
                  <c:v>34.000000000007823</c:v>
                </c:pt>
                <c:pt idx="8764">
                  <c:v>35.916666666672789</c:v>
                </c:pt>
                <c:pt idx="8765">
                  <c:v>37.833333333337762</c:v>
                </c:pt>
                <c:pt idx="8766">
                  <c:v>39.750000000003276</c:v>
                </c:pt>
                <c:pt idx="8767">
                  <c:v>38.416666666668604</c:v>
                </c:pt>
                <c:pt idx="8768">
                  <c:v>35.333333333335396</c:v>
                </c:pt>
                <c:pt idx="8769">
                  <c:v>31.916666666668789</c:v>
                </c:pt>
                <c:pt idx="8770">
                  <c:v>28.5</c:v>
                </c:pt>
                <c:pt idx="8771">
                  <c:v>25.833333333331211</c:v>
                </c:pt>
                <c:pt idx="8772">
                  <c:v>23.166666666661875</c:v>
                </c:pt>
                <c:pt idx="8773">
                  <c:v>21.749999999994543</c:v>
                </c:pt>
                <c:pt idx="8774">
                  <c:v>20.333333333326664</c:v>
                </c:pt>
                <c:pt idx="8775">
                  <c:v>18.916666666659331</c:v>
                </c:pt>
                <c:pt idx="8776">
                  <c:v>17.333333333328302</c:v>
                </c:pt>
                <c:pt idx="8777">
                  <c:v>17.249999999996724</c:v>
                </c:pt>
                <c:pt idx="8778">
                  <c:v>17.166666666664604</c:v>
                </c:pt>
                <c:pt idx="8779">
                  <c:v>20.166666666666789</c:v>
                </c:pt>
                <c:pt idx="8780">
                  <c:v>23.583333333335577</c:v>
                </c:pt>
                <c:pt idx="8781">
                  <c:v>27.333333333336668</c:v>
                </c:pt>
                <c:pt idx="8782">
                  <c:v>31.083333333337759</c:v>
                </c:pt>
                <c:pt idx="8783">
                  <c:v>34.083333333339397</c:v>
                </c:pt>
                <c:pt idx="8784">
                  <c:v>37.083333333341578</c:v>
                </c:pt>
                <c:pt idx="8785">
                  <c:v>38.833333333339581</c:v>
                </c:pt>
                <c:pt idx="8786">
                  <c:v>43.833333333337762</c:v>
                </c:pt>
                <c:pt idx="8787">
                  <c:v>48.833333333336483</c:v>
                </c:pt>
                <c:pt idx="8788">
                  <c:v>53.833333333334664</c:v>
                </c:pt>
                <c:pt idx="8789">
                  <c:v>57.333333333332845</c:v>
                </c:pt>
                <c:pt idx="8790">
                  <c:v>60.833333333331034</c:v>
                </c:pt>
                <c:pt idx="8791">
                  <c:v>64.499999999998366</c:v>
                </c:pt>
                <c:pt idx="8792">
                  <c:v>67.749999999996916</c:v>
                </c:pt>
                <c:pt idx="8793">
                  <c:v>70.999999999995467</c:v>
                </c:pt>
                <c:pt idx="8794">
                  <c:v>74.249999999994003</c:v>
                </c:pt>
                <c:pt idx="8795">
                  <c:v>77.499999999992554</c:v>
                </c:pt>
                <c:pt idx="8796">
                  <c:v>80.74999999999109</c:v>
                </c:pt>
                <c:pt idx="8797">
                  <c:v>83.999999999988532</c:v>
                </c:pt>
                <c:pt idx="8798">
                  <c:v>83.999999999989086</c:v>
                </c:pt>
                <c:pt idx="8799">
                  <c:v>83.999999999989086</c:v>
                </c:pt>
                <c:pt idx="8800">
                  <c:v>83.999999999989086</c:v>
                </c:pt>
                <c:pt idx="8801">
                  <c:v>83.999999999988532</c:v>
                </c:pt>
                <c:pt idx="8802">
                  <c:v>83.999999999988532</c:v>
                </c:pt>
                <c:pt idx="8803">
                  <c:v>83.99999999998964</c:v>
                </c:pt>
                <c:pt idx="8804">
                  <c:v>83.999999999989086</c:v>
                </c:pt>
                <c:pt idx="8805">
                  <c:v>83.999999999988532</c:v>
                </c:pt>
                <c:pt idx="8806">
                  <c:v>83.999999999988532</c:v>
                </c:pt>
                <c:pt idx="8807">
                  <c:v>83.99999999998964</c:v>
                </c:pt>
                <c:pt idx="8808">
                  <c:v>83.99999999999018</c:v>
                </c:pt>
                <c:pt idx="8809">
                  <c:v>83.99999999999018</c:v>
                </c:pt>
                <c:pt idx="8810">
                  <c:v>83.99999999999072</c:v>
                </c:pt>
                <c:pt idx="8811">
                  <c:v>83.999999999991275</c:v>
                </c:pt>
                <c:pt idx="8812">
                  <c:v>83.9999999999918</c:v>
                </c:pt>
                <c:pt idx="8813">
                  <c:v>83.9999999999918</c:v>
                </c:pt>
                <c:pt idx="8814">
                  <c:v>83.999999999991275</c:v>
                </c:pt>
                <c:pt idx="8815">
                  <c:v>83.999999999991275</c:v>
                </c:pt>
                <c:pt idx="8816">
                  <c:v>83.999999999991275</c:v>
                </c:pt>
                <c:pt idx="8817">
                  <c:v>83.999999999991275</c:v>
                </c:pt>
                <c:pt idx="8818">
                  <c:v>83.99999999999072</c:v>
                </c:pt>
                <c:pt idx="8819">
                  <c:v>83.99999999999072</c:v>
                </c:pt>
                <c:pt idx="8820">
                  <c:v>83.999999999991275</c:v>
                </c:pt>
                <c:pt idx="8821">
                  <c:v>83.999999999991275</c:v>
                </c:pt>
                <c:pt idx="8822">
                  <c:v>83.999999999991275</c:v>
                </c:pt>
                <c:pt idx="8823">
                  <c:v>83.9999999999918</c:v>
                </c:pt>
                <c:pt idx="8824">
                  <c:v>80.666666666658969</c:v>
                </c:pt>
                <c:pt idx="8825">
                  <c:v>77.416666666658784</c:v>
                </c:pt>
                <c:pt idx="8826">
                  <c:v>74.166666666658614</c:v>
                </c:pt>
                <c:pt idx="8827">
                  <c:v>70.916666666658415</c:v>
                </c:pt>
                <c:pt idx="8828">
                  <c:v>67.333333333324845</c:v>
                </c:pt>
                <c:pt idx="8829">
                  <c:v>63.749999999991275</c:v>
                </c:pt>
                <c:pt idx="8830">
                  <c:v>60.166666666658784</c:v>
                </c:pt>
                <c:pt idx="8831">
                  <c:v>56.583333333327936</c:v>
                </c:pt>
                <c:pt idx="8832">
                  <c:v>49.583333333329392</c:v>
                </c:pt>
                <c:pt idx="8833">
                  <c:v>42.583333333330849</c:v>
                </c:pt>
                <c:pt idx="8834">
                  <c:v>35.583333333332845</c:v>
                </c:pt>
                <c:pt idx="8835">
                  <c:v>28.583333333334849</c:v>
                </c:pt>
                <c:pt idx="8836">
                  <c:v>24.916666666669151</c:v>
                </c:pt>
                <c:pt idx="8837">
                  <c:v>21.166666666668608</c:v>
                </c:pt>
                <c:pt idx="8838">
                  <c:v>17.416666666668608</c:v>
                </c:pt>
                <c:pt idx="8839">
                  <c:v>13.666666666668608</c:v>
                </c:pt>
                <c:pt idx="8840">
                  <c:v>10.250000000001455</c:v>
                </c:pt>
                <c:pt idx="8841">
                  <c:v>6.8333333333343038</c:v>
                </c:pt>
                <c:pt idx="8842">
                  <c:v>3.4166666666671519</c:v>
                </c:pt>
                <c:pt idx="8843">
                  <c:v>0</c:v>
                </c:pt>
                <c:pt idx="8844">
                  <c:v>0</c:v>
                </c:pt>
                <c:pt idx="8845">
                  <c:v>0.49999999999981803</c:v>
                </c:pt>
                <c:pt idx="8846">
                  <c:v>1.9999999999998184</c:v>
                </c:pt>
                <c:pt idx="8847">
                  <c:v>3.4999999999998179</c:v>
                </c:pt>
                <c:pt idx="8848">
                  <c:v>5.1666666666667878</c:v>
                </c:pt>
                <c:pt idx="8849">
                  <c:v>6.8333333333337576</c:v>
                </c:pt>
                <c:pt idx="8850">
                  <c:v>8.5000000000007283</c:v>
                </c:pt>
                <c:pt idx="8851">
                  <c:v>10.166666666669062</c:v>
                </c:pt>
                <c:pt idx="8852">
                  <c:v>11.833333333335759</c:v>
                </c:pt>
                <c:pt idx="8853">
                  <c:v>13.500000000002455</c:v>
                </c:pt>
                <c:pt idx="8854">
                  <c:v>18.083333333337578</c:v>
                </c:pt>
                <c:pt idx="8855">
                  <c:v>22.666666666672427</c:v>
                </c:pt>
                <c:pt idx="8856">
                  <c:v>27.25000000000755</c:v>
                </c:pt>
                <c:pt idx="8857">
                  <c:v>31.333333333341489</c:v>
                </c:pt>
                <c:pt idx="8858">
                  <c:v>34.416666666676612</c:v>
                </c:pt>
                <c:pt idx="8859">
                  <c:v>37.916666666678609</c:v>
                </c:pt>
                <c:pt idx="8860">
                  <c:v>41.250000000010644</c:v>
                </c:pt>
                <c:pt idx="8861">
                  <c:v>44.583333333343219</c:v>
                </c:pt>
                <c:pt idx="8862">
                  <c:v>48.08333333334194</c:v>
                </c:pt>
                <c:pt idx="8863">
                  <c:v>51.583333333340946</c:v>
                </c:pt>
                <c:pt idx="8864">
                  <c:v>55.083333333339944</c:v>
                </c:pt>
                <c:pt idx="8865">
                  <c:v>58.583333333339482</c:v>
                </c:pt>
                <c:pt idx="8866">
                  <c:v>59.166666666673606</c:v>
                </c:pt>
                <c:pt idx="8867">
                  <c:v>60.000000000007368</c:v>
                </c:pt>
                <c:pt idx="8868">
                  <c:v>60.833333333338935</c:v>
                </c:pt>
                <c:pt idx="8869">
                  <c:v>61.666666666670253</c:v>
                </c:pt>
                <c:pt idx="8870">
                  <c:v>62.500000000001812</c:v>
                </c:pt>
                <c:pt idx="8871">
                  <c:v>62.916666666665975</c:v>
                </c:pt>
                <c:pt idx="8872">
                  <c:v>63.333333333330117</c:v>
                </c:pt>
                <c:pt idx="8873">
                  <c:v>60.916666666663687</c:v>
                </c:pt>
                <c:pt idx="8874">
                  <c:v>58.3333333333333</c:v>
                </c:pt>
                <c:pt idx="8875">
                  <c:v>56.166666666669514</c:v>
                </c:pt>
                <c:pt idx="8876">
                  <c:v>54.083333333339212</c:v>
                </c:pt>
                <c:pt idx="8877">
                  <c:v>52.333333333342033</c:v>
                </c:pt>
                <c:pt idx="8878">
                  <c:v>50.833333333345038</c:v>
                </c:pt>
                <c:pt idx="8879">
                  <c:v>49.416666666676065</c:v>
                </c:pt>
                <c:pt idx="8880">
                  <c:v>48.083333333340306</c:v>
                </c:pt>
                <c:pt idx="8881">
                  <c:v>46.833333333338302</c:v>
                </c:pt>
                <c:pt idx="8882">
                  <c:v>46.000000000004</c:v>
                </c:pt>
                <c:pt idx="8883">
                  <c:v>45.166666666669151</c:v>
                </c:pt>
                <c:pt idx="8884">
                  <c:v>44.333333333332938</c:v>
                </c:pt>
                <c:pt idx="8885">
                  <c:v>46.999999999998728</c:v>
                </c:pt>
                <c:pt idx="8886">
                  <c:v>49.666666666665336</c:v>
                </c:pt>
                <c:pt idx="8887">
                  <c:v>51.916666666665876</c:v>
                </c:pt>
                <c:pt idx="8888">
                  <c:v>54.249999999999091</c:v>
                </c:pt>
                <c:pt idx="8889">
                  <c:v>56.249999999999453</c:v>
                </c:pt>
                <c:pt idx="8890">
                  <c:v>58.000000000001279</c:v>
                </c:pt>
                <c:pt idx="8891">
                  <c:v>59.416666666669428</c:v>
                </c:pt>
                <c:pt idx="8892">
                  <c:v>60.750000000003276</c:v>
                </c:pt>
                <c:pt idx="8893">
                  <c:v>62.000000000002821</c:v>
                </c:pt>
                <c:pt idx="8894">
                  <c:v>62.833333333337393</c:v>
                </c:pt>
                <c:pt idx="8895">
                  <c:v>63.666666666671965</c:v>
                </c:pt>
                <c:pt idx="8896">
                  <c:v>64.500000000006267</c:v>
                </c:pt>
                <c:pt idx="8897">
                  <c:v>64.666666666674885</c:v>
                </c:pt>
                <c:pt idx="8898">
                  <c:v>65.083333333343674</c:v>
                </c:pt>
                <c:pt idx="8899">
                  <c:v>65.500000000012179</c:v>
                </c:pt>
                <c:pt idx="8900">
                  <c:v>65.750000000012108</c:v>
                </c:pt>
                <c:pt idx="8901">
                  <c:v>66.000000000012008</c:v>
                </c:pt>
                <c:pt idx="8902">
                  <c:v>66.250000000012193</c:v>
                </c:pt>
                <c:pt idx="8903">
                  <c:v>66.500000000012363</c:v>
                </c:pt>
                <c:pt idx="8904">
                  <c:v>66.750000000010658</c:v>
                </c:pt>
                <c:pt idx="8905">
                  <c:v>67.00000000000918</c:v>
                </c:pt>
                <c:pt idx="8906">
                  <c:v>67.250000000007731</c:v>
                </c:pt>
                <c:pt idx="8907">
                  <c:v>67.750000000006182</c:v>
                </c:pt>
                <c:pt idx="8908">
                  <c:v>68.250000000004903</c:v>
                </c:pt>
                <c:pt idx="8909">
                  <c:v>68.750000000003368</c:v>
                </c:pt>
                <c:pt idx="8910">
                  <c:v>69.000000000003553</c:v>
                </c:pt>
                <c:pt idx="8911">
                  <c:v>69.250000000003737</c:v>
                </c:pt>
                <c:pt idx="8912">
                  <c:v>69.500000000003638</c:v>
                </c:pt>
                <c:pt idx="8913">
                  <c:v>69.750000000002714</c:v>
                </c:pt>
                <c:pt idx="8914">
                  <c:v>70.000000000001009</c:v>
                </c:pt>
                <c:pt idx="8915">
                  <c:v>70.249999999999531</c:v>
                </c:pt>
                <c:pt idx="8916">
                  <c:v>70.499999999998352</c:v>
                </c:pt>
                <c:pt idx="8917">
                  <c:v>70.749999999996916</c:v>
                </c:pt>
                <c:pt idx="8918">
                  <c:v>70.583333333328852</c:v>
                </c:pt>
                <c:pt idx="8919">
                  <c:v>70.166666666661968</c:v>
                </c:pt>
                <c:pt idx="8920">
                  <c:v>69.749999999995083</c:v>
                </c:pt>
                <c:pt idx="8921">
                  <c:v>69.416666666661698</c:v>
                </c:pt>
                <c:pt idx="8922">
                  <c:v>69.083333333328028</c:v>
                </c:pt>
                <c:pt idx="8923">
                  <c:v>68.999999999994543</c:v>
                </c:pt>
                <c:pt idx="8924">
                  <c:v>68.833333333327289</c:v>
                </c:pt>
                <c:pt idx="8925">
                  <c:v>68.666666666660063</c:v>
                </c:pt>
                <c:pt idx="8926">
                  <c:v>68.499999999993094</c:v>
                </c:pt>
                <c:pt idx="8927">
                  <c:v>68.333333333326934</c:v>
                </c:pt>
                <c:pt idx="8928">
                  <c:v>68.166666666660504</c:v>
                </c:pt>
                <c:pt idx="8929">
                  <c:v>67.99999999999298</c:v>
                </c:pt>
                <c:pt idx="8930">
                  <c:v>68.249999999995893</c:v>
                </c:pt>
                <c:pt idx="8931">
                  <c:v>68.499999999998806</c:v>
                </c:pt>
                <c:pt idx="8932">
                  <c:v>68.75000000000172</c:v>
                </c:pt>
                <c:pt idx="8933">
                  <c:v>68.916666666670338</c:v>
                </c:pt>
                <c:pt idx="8934">
                  <c:v>69.083333333339212</c:v>
                </c:pt>
                <c:pt idx="8935">
                  <c:v>68.66666666667588</c:v>
                </c:pt>
                <c:pt idx="8936">
                  <c:v>68.33333333334248</c:v>
                </c:pt>
                <c:pt idx="8937">
                  <c:v>68.000000000009095</c:v>
                </c:pt>
                <c:pt idx="8938">
                  <c:v>67.66666666667571</c:v>
                </c:pt>
                <c:pt idx="8939">
                  <c:v>67.33333333334231</c:v>
                </c:pt>
                <c:pt idx="8940">
                  <c:v>67.00000000000891</c:v>
                </c:pt>
                <c:pt idx="8941">
                  <c:v>66.666666666676079</c:v>
                </c:pt>
                <c:pt idx="8942">
                  <c:v>66.333333333343205</c:v>
                </c:pt>
                <c:pt idx="8943">
                  <c:v>66.083333333343575</c:v>
                </c:pt>
                <c:pt idx="8944">
                  <c:v>65.833333333344228</c:v>
                </c:pt>
                <c:pt idx="8945">
                  <c:v>65.583333333344598</c:v>
                </c:pt>
                <c:pt idx="8946">
                  <c:v>65.333333333345223</c:v>
                </c:pt>
                <c:pt idx="8947">
                  <c:v>65.416666666678424</c:v>
                </c:pt>
                <c:pt idx="8948">
                  <c:v>65.500000000011923</c:v>
                </c:pt>
                <c:pt idx="8949">
                  <c:v>65.583333333341841</c:v>
                </c:pt>
                <c:pt idx="8950">
                  <c:v>65.666666666671787</c:v>
                </c:pt>
                <c:pt idx="8951">
                  <c:v>65.750000000001734</c:v>
                </c:pt>
                <c:pt idx="8952">
                  <c:v>65.833333333331652</c:v>
                </c:pt>
                <c:pt idx="8953">
                  <c:v>65.916666666661612</c:v>
                </c:pt>
                <c:pt idx="8954">
                  <c:v>65.999999999991275</c:v>
                </c:pt>
                <c:pt idx="8955">
                  <c:v>65.999999999991545</c:v>
                </c:pt>
                <c:pt idx="8956">
                  <c:v>65.999999999991275</c:v>
                </c:pt>
                <c:pt idx="8957">
                  <c:v>65.999999999991545</c:v>
                </c:pt>
                <c:pt idx="8958">
                  <c:v>65.999999999991275</c:v>
                </c:pt>
                <c:pt idx="8959">
                  <c:v>65.999999999991545</c:v>
                </c:pt>
                <c:pt idx="8960">
                  <c:v>65.999999999991545</c:v>
                </c:pt>
                <c:pt idx="8961">
                  <c:v>65.999999999991545</c:v>
                </c:pt>
                <c:pt idx="8962">
                  <c:v>65.999999999991545</c:v>
                </c:pt>
                <c:pt idx="8963">
                  <c:v>65.999999999991275</c:v>
                </c:pt>
                <c:pt idx="8964">
                  <c:v>65.999999999991275</c:v>
                </c:pt>
                <c:pt idx="8965">
                  <c:v>65.99999999999099</c:v>
                </c:pt>
                <c:pt idx="8966">
                  <c:v>65.99999999999099</c:v>
                </c:pt>
                <c:pt idx="8967">
                  <c:v>65.99999999999072</c:v>
                </c:pt>
                <c:pt idx="8968">
                  <c:v>65.99999999999099</c:v>
                </c:pt>
                <c:pt idx="8969">
                  <c:v>65.99999999999099</c:v>
                </c:pt>
                <c:pt idx="8970">
                  <c:v>65.99999999999099</c:v>
                </c:pt>
                <c:pt idx="8971">
                  <c:v>66.083333333324219</c:v>
                </c:pt>
                <c:pt idx="8972">
                  <c:v>66.16666666665769</c:v>
                </c:pt>
                <c:pt idx="8973">
                  <c:v>66.499999999991076</c:v>
                </c:pt>
                <c:pt idx="8974">
                  <c:v>66.833333333324205</c:v>
                </c:pt>
                <c:pt idx="8975">
                  <c:v>67.166666666657605</c:v>
                </c:pt>
                <c:pt idx="8976">
                  <c:v>67.499999999991275</c:v>
                </c:pt>
                <c:pt idx="8977">
                  <c:v>67.833333333325768</c:v>
                </c:pt>
                <c:pt idx="8978">
                  <c:v>68.166666666660234</c:v>
                </c:pt>
                <c:pt idx="8979">
                  <c:v>68.499999999992809</c:v>
                </c:pt>
                <c:pt idx="8980">
                  <c:v>68.833333333325655</c:v>
                </c:pt>
                <c:pt idx="8981">
                  <c:v>69.166666666658529</c:v>
                </c:pt>
                <c:pt idx="8982">
                  <c:v>69.49999999999109</c:v>
                </c:pt>
                <c:pt idx="8983">
                  <c:v>69.749999999989356</c:v>
                </c:pt>
                <c:pt idx="8984">
                  <c:v>69.999999999987637</c:v>
                </c:pt>
                <c:pt idx="8985">
                  <c:v>69.999999999987907</c:v>
                </c:pt>
                <c:pt idx="8986">
                  <c:v>69.999999999987907</c:v>
                </c:pt>
                <c:pt idx="8987">
                  <c:v>69.999999999987907</c:v>
                </c:pt>
                <c:pt idx="8988">
                  <c:v>69.999999999987907</c:v>
                </c:pt>
                <c:pt idx="8989">
                  <c:v>69.999999999988191</c:v>
                </c:pt>
                <c:pt idx="8990">
                  <c:v>69.999999999988447</c:v>
                </c:pt>
                <c:pt idx="8991">
                  <c:v>69.999999999988717</c:v>
                </c:pt>
                <c:pt idx="8992">
                  <c:v>69.999999999988717</c:v>
                </c:pt>
                <c:pt idx="8993">
                  <c:v>69.999999999988717</c:v>
                </c:pt>
                <c:pt idx="8994">
                  <c:v>69.999999999989001</c:v>
                </c:pt>
                <c:pt idx="8995">
                  <c:v>69.999999999989001</c:v>
                </c:pt>
                <c:pt idx="8996">
                  <c:v>69.999999999989001</c:v>
                </c:pt>
                <c:pt idx="8997">
                  <c:v>69.999999999988717</c:v>
                </c:pt>
                <c:pt idx="8998">
                  <c:v>69.999999999988717</c:v>
                </c:pt>
                <c:pt idx="8999">
                  <c:v>69.999999999989001</c:v>
                </c:pt>
                <c:pt idx="9000">
                  <c:v>69.999999999988717</c:v>
                </c:pt>
                <c:pt idx="9001">
                  <c:v>69.999999999988717</c:v>
                </c:pt>
                <c:pt idx="9002">
                  <c:v>69.999999999988447</c:v>
                </c:pt>
                <c:pt idx="9003">
                  <c:v>69.999999999988447</c:v>
                </c:pt>
                <c:pt idx="9004">
                  <c:v>69.999999999988447</c:v>
                </c:pt>
                <c:pt idx="9005">
                  <c:v>69.999999999988191</c:v>
                </c:pt>
                <c:pt idx="9006">
                  <c:v>69.999999999987907</c:v>
                </c:pt>
                <c:pt idx="9007">
                  <c:v>69.999999999987907</c:v>
                </c:pt>
                <c:pt idx="9008">
                  <c:v>69.999999999987907</c:v>
                </c:pt>
                <c:pt idx="9009">
                  <c:v>69.999999999987907</c:v>
                </c:pt>
                <c:pt idx="9010">
                  <c:v>69.999999999987907</c:v>
                </c:pt>
                <c:pt idx="9011">
                  <c:v>69.999999999987907</c:v>
                </c:pt>
                <c:pt idx="9012">
                  <c:v>69.833333333321207</c:v>
                </c:pt>
                <c:pt idx="9013">
                  <c:v>69.666666666654521</c:v>
                </c:pt>
                <c:pt idx="9014">
                  <c:v>69.499999999987821</c:v>
                </c:pt>
                <c:pt idx="9015">
                  <c:v>69.249999999987892</c:v>
                </c:pt>
                <c:pt idx="9016">
                  <c:v>68.999999999987736</c:v>
                </c:pt>
                <c:pt idx="9017">
                  <c:v>68.749999999987807</c:v>
                </c:pt>
                <c:pt idx="9018">
                  <c:v>68.499999999990365</c:v>
                </c:pt>
                <c:pt idx="9019">
                  <c:v>68.249999999992909</c:v>
                </c:pt>
                <c:pt idx="9020">
                  <c:v>67.999999999995183</c:v>
                </c:pt>
                <c:pt idx="9021">
                  <c:v>67.749999999996618</c:v>
                </c:pt>
                <c:pt idx="9022">
                  <c:v>67.499999999998096</c:v>
                </c:pt>
                <c:pt idx="9023">
                  <c:v>67.249999999999545</c:v>
                </c:pt>
                <c:pt idx="9024">
                  <c:v>67.166666666665236</c:v>
                </c:pt>
                <c:pt idx="9025">
                  <c:v>67.083333333330941</c:v>
                </c:pt>
                <c:pt idx="9026">
                  <c:v>66.999999999996902</c:v>
                </c:pt>
                <c:pt idx="9027">
                  <c:v>66.999999999996902</c:v>
                </c:pt>
                <c:pt idx="9028">
                  <c:v>66.999999999997186</c:v>
                </c:pt>
                <c:pt idx="9029">
                  <c:v>66.999999999997186</c:v>
                </c:pt>
                <c:pt idx="9030">
                  <c:v>66.999999999997456</c:v>
                </c:pt>
                <c:pt idx="9031">
                  <c:v>66.999999999997456</c:v>
                </c:pt>
                <c:pt idx="9032">
                  <c:v>66.999999999997456</c:v>
                </c:pt>
                <c:pt idx="9033">
                  <c:v>66.999999999997456</c:v>
                </c:pt>
                <c:pt idx="9034">
                  <c:v>66.999999999997456</c:v>
                </c:pt>
                <c:pt idx="9035">
                  <c:v>66.999999999997712</c:v>
                </c:pt>
                <c:pt idx="9036">
                  <c:v>66.999999999997712</c:v>
                </c:pt>
                <c:pt idx="9037">
                  <c:v>66.99999999999801</c:v>
                </c:pt>
                <c:pt idx="9038">
                  <c:v>66.99999999999801</c:v>
                </c:pt>
                <c:pt idx="9039">
                  <c:v>66.99999999999801</c:v>
                </c:pt>
                <c:pt idx="9040">
                  <c:v>66.999999999998266</c:v>
                </c:pt>
                <c:pt idx="9041">
                  <c:v>66.99999999999801</c:v>
                </c:pt>
                <c:pt idx="9042">
                  <c:v>66.99999999999801</c:v>
                </c:pt>
                <c:pt idx="9043">
                  <c:v>66.999999999997712</c:v>
                </c:pt>
                <c:pt idx="9044">
                  <c:v>66.999999999997712</c:v>
                </c:pt>
                <c:pt idx="9045">
                  <c:v>66.999999999997712</c:v>
                </c:pt>
                <c:pt idx="9046">
                  <c:v>66.999999999997456</c:v>
                </c:pt>
                <c:pt idx="9047">
                  <c:v>66.999999999997456</c:v>
                </c:pt>
                <c:pt idx="9048">
                  <c:v>66.999999999997456</c:v>
                </c:pt>
                <c:pt idx="9049">
                  <c:v>66.999999999997186</c:v>
                </c:pt>
                <c:pt idx="9050">
                  <c:v>66.999999999997186</c:v>
                </c:pt>
                <c:pt idx="9051">
                  <c:v>66.999999999997186</c:v>
                </c:pt>
                <c:pt idx="9052">
                  <c:v>66.999999999997186</c:v>
                </c:pt>
                <c:pt idx="9053">
                  <c:v>66.999999999997186</c:v>
                </c:pt>
                <c:pt idx="9054">
                  <c:v>66.999999999997186</c:v>
                </c:pt>
                <c:pt idx="9055">
                  <c:v>66.999999999997456</c:v>
                </c:pt>
                <c:pt idx="9056">
                  <c:v>66.999999999997456</c:v>
                </c:pt>
                <c:pt idx="9057">
                  <c:v>66.999999999997712</c:v>
                </c:pt>
                <c:pt idx="9058">
                  <c:v>66.99999999999801</c:v>
                </c:pt>
                <c:pt idx="9059">
                  <c:v>66.999999999998266</c:v>
                </c:pt>
                <c:pt idx="9060">
                  <c:v>66.99999999999801</c:v>
                </c:pt>
                <c:pt idx="9061">
                  <c:v>66.999999999998266</c:v>
                </c:pt>
                <c:pt idx="9062">
                  <c:v>66.999999999998266</c:v>
                </c:pt>
                <c:pt idx="9063">
                  <c:v>66.999999999998266</c:v>
                </c:pt>
                <c:pt idx="9064">
                  <c:v>66.99999999999801</c:v>
                </c:pt>
                <c:pt idx="9065">
                  <c:v>66.999999999997712</c:v>
                </c:pt>
                <c:pt idx="9066">
                  <c:v>66.99999999999801</c:v>
                </c:pt>
                <c:pt idx="9067">
                  <c:v>66.999999999997712</c:v>
                </c:pt>
                <c:pt idx="9068">
                  <c:v>66.999999999997456</c:v>
                </c:pt>
                <c:pt idx="9069">
                  <c:v>66.999999999997456</c:v>
                </c:pt>
                <c:pt idx="9070">
                  <c:v>66.999999999997456</c:v>
                </c:pt>
                <c:pt idx="9071">
                  <c:v>66.999999999997456</c:v>
                </c:pt>
                <c:pt idx="9072">
                  <c:v>66.999999999997456</c:v>
                </c:pt>
                <c:pt idx="9073">
                  <c:v>66.999999999997456</c:v>
                </c:pt>
                <c:pt idx="9074">
                  <c:v>66.999999999997712</c:v>
                </c:pt>
                <c:pt idx="9075">
                  <c:v>66.999999999997456</c:v>
                </c:pt>
                <c:pt idx="9076">
                  <c:v>66.999999999997456</c:v>
                </c:pt>
                <c:pt idx="9077">
                  <c:v>66.999999999995552</c:v>
                </c:pt>
                <c:pt idx="9078">
                  <c:v>66.999999999995552</c:v>
                </c:pt>
                <c:pt idx="9079">
                  <c:v>66.999999999995552</c:v>
                </c:pt>
                <c:pt idx="9080">
                  <c:v>66.999999999995552</c:v>
                </c:pt>
                <c:pt idx="9081">
                  <c:v>66.999999999995552</c:v>
                </c:pt>
                <c:pt idx="9082">
                  <c:v>66.999999999995552</c:v>
                </c:pt>
                <c:pt idx="9083">
                  <c:v>66.999999999997456</c:v>
                </c:pt>
                <c:pt idx="9084">
                  <c:v>66.999999999997456</c:v>
                </c:pt>
                <c:pt idx="9085">
                  <c:v>66.999999999997456</c:v>
                </c:pt>
                <c:pt idx="9086">
                  <c:v>66.999999999997456</c:v>
                </c:pt>
                <c:pt idx="9087">
                  <c:v>66.999999999997456</c:v>
                </c:pt>
                <c:pt idx="9088">
                  <c:v>66.999999999997456</c:v>
                </c:pt>
                <c:pt idx="9089">
                  <c:v>66.999999999997314</c:v>
                </c:pt>
                <c:pt idx="9090">
                  <c:v>66.999999999997314</c:v>
                </c:pt>
                <c:pt idx="9091">
                  <c:v>66.999999999997314</c:v>
                </c:pt>
                <c:pt idx="9092">
                  <c:v>66.999999999997314</c:v>
                </c:pt>
                <c:pt idx="9093">
                  <c:v>66.999999999997314</c:v>
                </c:pt>
                <c:pt idx="9094">
                  <c:v>66.999999999997314</c:v>
                </c:pt>
                <c:pt idx="9095">
                  <c:v>66.999999999997456</c:v>
                </c:pt>
                <c:pt idx="9096">
                  <c:v>66.999999999997456</c:v>
                </c:pt>
                <c:pt idx="9097">
                  <c:v>66.999999999997456</c:v>
                </c:pt>
                <c:pt idx="9098">
                  <c:v>66.999999999997314</c:v>
                </c:pt>
                <c:pt idx="9099">
                  <c:v>66.999999999997186</c:v>
                </c:pt>
                <c:pt idx="9100">
                  <c:v>66.999999999997044</c:v>
                </c:pt>
                <c:pt idx="9101">
                  <c:v>66.999999999997044</c:v>
                </c:pt>
                <c:pt idx="9102">
                  <c:v>66.999999999996902</c:v>
                </c:pt>
                <c:pt idx="9103">
                  <c:v>66.999999999996902</c:v>
                </c:pt>
                <c:pt idx="9104">
                  <c:v>66.999999999996902</c:v>
                </c:pt>
                <c:pt idx="9105">
                  <c:v>66.999999999997044</c:v>
                </c:pt>
                <c:pt idx="9106">
                  <c:v>66.999999999997044</c:v>
                </c:pt>
                <c:pt idx="9107">
                  <c:v>66.999999999997044</c:v>
                </c:pt>
                <c:pt idx="9108">
                  <c:v>66.999999999997044</c:v>
                </c:pt>
                <c:pt idx="9109">
                  <c:v>66.999999999996902</c:v>
                </c:pt>
                <c:pt idx="9110">
                  <c:v>67.166666666663744</c:v>
                </c:pt>
                <c:pt idx="9111">
                  <c:v>67.33333333333043</c:v>
                </c:pt>
                <c:pt idx="9112">
                  <c:v>67.499999999997129</c:v>
                </c:pt>
                <c:pt idx="9113">
                  <c:v>67.666666666663687</c:v>
                </c:pt>
                <c:pt idx="9114">
                  <c:v>67.833333333330529</c:v>
                </c:pt>
                <c:pt idx="9115">
                  <c:v>67.999999999997215</c:v>
                </c:pt>
                <c:pt idx="9116">
                  <c:v>68.166666666665833</c:v>
                </c:pt>
                <c:pt idx="9117">
                  <c:v>68.333333333334309</c:v>
                </c:pt>
                <c:pt idx="9118">
                  <c:v>68.500000000002913</c:v>
                </c:pt>
                <c:pt idx="9119">
                  <c:v>68.666666666671645</c:v>
                </c:pt>
                <c:pt idx="9120">
                  <c:v>68.833333333340121</c:v>
                </c:pt>
                <c:pt idx="9121">
                  <c:v>69.000000000008725</c:v>
                </c:pt>
                <c:pt idx="9122">
                  <c:v>69.000000000008725</c:v>
                </c:pt>
                <c:pt idx="9123">
                  <c:v>69.000000000008725</c:v>
                </c:pt>
                <c:pt idx="9124">
                  <c:v>69.000000000008725</c:v>
                </c:pt>
                <c:pt idx="9125">
                  <c:v>69.000000000008725</c:v>
                </c:pt>
                <c:pt idx="9126">
                  <c:v>69.000000000008725</c:v>
                </c:pt>
                <c:pt idx="9127">
                  <c:v>69.000000000008725</c:v>
                </c:pt>
                <c:pt idx="9128">
                  <c:v>69.000000000008598</c:v>
                </c:pt>
                <c:pt idx="9129">
                  <c:v>69.000000000008598</c:v>
                </c:pt>
                <c:pt idx="9130">
                  <c:v>69.000000000008598</c:v>
                </c:pt>
                <c:pt idx="9131">
                  <c:v>69.000000000008328</c:v>
                </c:pt>
                <c:pt idx="9132">
                  <c:v>69.000000000008328</c:v>
                </c:pt>
                <c:pt idx="9133">
                  <c:v>69.000000000008328</c:v>
                </c:pt>
                <c:pt idx="9134">
                  <c:v>69.000000000008328</c:v>
                </c:pt>
                <c:pt idx="9135">
                  <c:v>69.000000000008455</c:v>
                </c:pt>
                <c:pt idx="9136">
                  <c:v>68.833333333341756</c:v>
                </c:pt>
                <c:pt idx="9137">
                  <c:v>68.666666666675198</c:v>
                </c:pt>
                <c:pt idx="9138">
                  <c:v>68.500000000008626</c:v>
                </c:pt>
                <c:pt idx="9139">
                  <c:v>68.33333333334194</c:v>
                </c:pt>
                <c:pt idx="9140">
                  <c:v>68.166666666675383</c:v>
                </c:pt>
                <c:pt idx="9141">
                  <c:v>68.000000000008541</c:v>
                </c:pt>
                <c:pt idx="9142">
                  <c:v>67.833333333340079</c:v>
                </c:pt>
                <c:pt idx="9143">
                  <c:v>67.666666666671347</c:v>
                </c:pt>
                <c:pt idx="9144">
                  <c:v>67.500000000002586</c:v>
                </c:pt>
                <c:pt idx="9145">
                  <c:v>67.333333333333982</c:v>
                </c:pt>
                <c:pt idx="9146">
                  <c:v>67.166666666665236</c:v>
                </c:pt>
                <c:pt idx="9147">
                  <c:v>66.99999999999649</c:v>
                </c:pt>
                <c:pt idx="9148">
                  <c:v>66.999999999996362</c:v>
                </c:pt>
                <c:pt idx="9149">
                  <c:v>66.99999999999649</c:v>
                </c:pt>
                <c:pt idx="9150">
                  <c:v>66.999999999996632</c:v>
                </c:pt>
                <c:pt idx="9151">
                  <c:v>66.999999999996632</c:v>
                </c:pt>
                <c:pt idx="9152">
                  <c:v>66.999999999996632</c:v>
                </c:pt>
                <c:pt idx="9153">
                  <c:v>66.999999999996902</c:v>
                </c:pt>
                <c:pt idx="9154">
                  <c:v>66.999999999997044</c:v>
                </c:pt>
                <c:pt idx="9155">
                  <c:v>66.999999999997044</c:v>
                </c:pt>
                <c:pt idx="9156">
                  <c:v>66.999999999997044</c:v>
                </c:pt>
                <c:pt idx="9157">
                  <c:v>66.999999999997044</c:v>
                </c:pt>
                <c:pt idx="9158">
                  <c:v>66.999999999997044</c:v>
                </c:pt>
                <c:pt idx="9159">
                  <c:v>66.999999999997044</c:v>
                </c:pt>
                <c:pt idx="9160">
                  <c:v>66.999999999997044</c:v>
                </c:pt>
                <c:pt idx="9161">
                  <c:v>66.999999999997186</c:v>
                </c:pt>
                <c:pt idx="9162">
                  <c:v>66.999999999997186</c:v>
                </c:pt>
                <c:pt idx="9163">
                  <c:v>66.999999999997314</c:v>
                </c:pt>
                <c:pt idx="9164">
                  <c:v>66.999999999997314</c:v>
                </c:pt>
                <c:pt idx="9165">
                  <c:v>66.999999999997314</c:v>
                </c:pt>
                <c:pt idx="9166">
                  <c:v>66.999999999997314</c:v>
                </c:pt>
                <c:pt idx="9167">
                  <c:v>66.999999999997186</c:v>
                </c:pt>
                <c:pt idx="9168">
                  <c:v>66.999999999997044</c:v>
                </c:pt>
                <c:pt idx="9169">
                  <c:v>66.999999999997044</c:v>
                </c:pt>
                <c:pt idx="9170">
                  <c:v>66.999999999997314</c:v>
                </c:pt>
                <c:pt idx="9171">
                  <c:v>66.999999999997456</c:v>
                </c:pt>
                <c:pt idx="9172">
                  <c:v>66.999999999997314</c:v>
                </c:pt>
                <c:pt idx="9173">
                  <c:v>66.999999999997456</c:v>
                </c:pt>
                <c:pt idx="9174">
                  <c:v>66.999999999997456</c:v>
                </c:pt>
                <c:pt idx="9175">
                  <c:v>66.999999999997186</c:v>
                </c:pt>
                <c:pt idx="9176">
                  <c:v>66.999999999996902</c:v>
                </c:pt>
                <c:pt idx="9177">
                  <c:v>66.999999999996902</c:v>
                </c:pt>
                <c:pt idx="9178">
                  <c:v>66.999999999996774</c:v>
                </c:pt>
                <c:pt idx="9179">
                  <c:v>66.999999999996632</c:v>
                </c:pt>
                <c:pt idx="9180">
                  <c:v>66.916666666663147</c:v>
                </c:pt>
                <c:pt idx="9181">
                  <c:v>66.833333333329932</c:v>
                </c:pt>
                <c:pt idx="9182">
                  <c:v>66.749999999996589</c:v>
                </c:pt>
                <c:pt idx="9183">
                  <c:v>66.666666666663104</c:v>
                </c:pt>
                <c:pt idx="9184">
                  <c:v>66.58333333332989</c:v>
                </c:pt>
                <c:pt idx="9185">
                  <c:v>66.499999999996817</c:v>
                </c:pt>
                <c:pt idx="9186">
                  <c:v>66.416666666662934</c:v>
                </c:pt>
                <c:pt idx="9187">
                  <c:v>66.333333333328753</c:v>
                </c:pt>
                <c:pt idx="9188">
                  <c:v>66.249999999994586</c:v>
                </c:pt>
                <c:pt idx="9189">
                  <c:v>66.166666666660277</c:v>
                </c:pt>
                <c:pt idx="9190">
                  <c:v>66.083333333326053</c:v>
                </c:pt>
                <c:pt idx="9191">
                  <c:v>65.999999999991601</c:v>
                </c:pt>
                <c:pt idx="9192">
                  <c:v>66.083333333324745</c:v>
                </c:pt>
                <c:pt idx="9193">
                  <c:v>66.166666666658102</c:v>
                </c:pt>
                <c:pt idx="9194">
                  <c:v>66.249999999991445</c:v>
                </c:pt>
                <c:pt idx="9195">
                  <c:v>66.333333333324731</c:v>
                </c:pt>
                <c:pt idx="9196">
                  <c:v>66.416666666658145</c:v>
                </c:pt>
                <c:pt idx="9197">
                  <c:v>66.416666666658145</c:v>
                </c:pt>
                <c:pt idx="9198">
                  <c:v>66.416666666659168</c:v>
                </c:pt>
                <c:pt idx="9199">
                  <c:v>66.41666666666012</c:v>
                </c:pt>
                <c:pt idx="9200">
                  <c:v>66.416666666661087</c:v>
                </c:pt>
                <c:pt idx="9201">
                  <c:v>66.416666666662024</c:v>
                </c:pt>
                <c:pt idx="9202">
                  <c:v>66.416666666662991</c:v>
                </c:pt>
                <c:pt idx="9203">
                  <c:v>66.416666666662991</c:v>
                </c:pt>
                <c:pt idx="9204">
                  <c:v>66.333333333328682</c:v>
                </c:pt>
                <c:pt idx="9205">
                  <c:v>66.249999999994387</c:v>
                </c:pt>
                <c:pt idx="9206">
                  <c:v>66.166666666660078</c:v>
                </c:pt>
                <c:pt idx="9207">
                  <c:v>66.083333333325854</c:v>
                </c:pt>
                <c:pt idx="9208">
                  <c:v>66.249999999991516</c:v>
                </c:pt>
                <c:pt idx="9209">
                  <c:v>66.499999999991488</c:v>
                </c:pt>
                <c:pt idx="9210">
                  <c:v>66.833333333324816</c:v>
                </c:pt>
                <c:pt idx="9211">
                  <c:v>67.166666666658159</c:v>
                </c:pt>
                <c:pt idx="9212">
                  <c:v>67.499999999991473</c:v>
                </c:pt>
                <c:pt idx="9213">
                  <c:v>67.833333333324802</c:v>
                </c:pt>
                <c:pt idx="9214">
                  <c:v>68.166666666661001</c:v>
                </c:pt>
                <c:pt idx="9215">
                  <c:v>68.499999999997243</c:v>
                </c:pt>
                <c:pt idx="9216">
                  <c:v>68.833333333330046</c:v>
                </c:pt>
                <c:pt idx="9217">
                  <c:v>69.16666666666282</c:v>
                </c:pt>
                <c:pt idx="9218">
                  <c:v>69.499999999995666</c:v>
                </c:pt>
                <c:pt idx="9219">
                  <c:v>69.83333333332844</c:v>
                </c:pt>
                <c:pt idx="9220">
                  <c:v>69.499999999991758</c:v>
                </c:pt>
                <c:pt idx="9221">
                  <c:v>69.166666666655033</c:v>
                </c:pt>
                <c:pt idx="9222">
                  <c:v>68.749999999988418</c:v>
                </c:pt>
                <c:pt idx="9223">
                  <c:v>68.333333333321818</c:v>
                </c:pt>
                <c:pt idx="9224">
                  <c:v>67.916666666655075</c:v>
                </c:pt>
                <c:pt idx="9225">
                  <c:v>67.499999999988404</c:v>
                </c:pt>
                <c:pt idx="9226">
                  <c:v>67.083333333325612</c:v>
                </c:pt>
                <c:pt idx="9227">
                  <c:v>66.666666666662834</c:v>
                </c:pt>
                <c:pt idx="9228">
                  <c:v>66.249999999999972</c:v>
                </c:pt>
                <c:pt idx="9229">
                  <c:v>65.83333333333718</c:v>
                </c:pt>
                <c:pt idx="9230">
                  <c:v>65.416666666674402</c:v>
                </c:pt>
                <c:pt idx="9231">
                  <c:v>65.000000000011624</c:v>
                </c:pt>
                <c:pt idx="9232">
                  <c:v>65.000000000011553</c:v>
                </c:pt>
                <c:pt idx="9233">
                  <c:v>65.000000000011482</c:v>
                </c:pt>
                <c:pt idx="9234">
                  <c:v>65.000000000011553</c:v>
                </c:pt>
                <c:pt idx="9235">
                  <c:v>65.000000000011482</c:v>
                </c:pt>
                <c:pt idx="9236">
                  <c:v>65.000000000011553</c:v>
                </c:pt>
                <c:pt idx="9237">
                  <c:v>65.000000000011553</c:v>
                </c:pt>
                <c:pt idx="9238">
                  <c:v>65.000000000011624</c:v>
                </c:pt>
                <c:pt idx="9239">
                  <c:v>65.000000000011624</c:v>
                </c:pt>
                <c:pt idx="9240">
                  <c:v>65.000000000011482</c:v>
                </c:pt>
                <c:pt idx="9241">
                  <c:v>65.000000000011482</c:v>
                </c:pt>
                <c:pt idx="9242">
                  <c:v>65.000000000011411</c:v>
                </c:pt>
                <c:pt idx="9243">
                  <c:v>65.000000000011454</c:v>
                </c:pt>
                <c:pt idx="9244">
                  <c:v>65.000000000011454</c:v>
                </c:pt>
                <c:pt idx="9245">
                  <c:v>65.000000000011482</c:v>
                </c:pt>
                <c:pt idx="9246">
                  <c:v>65.000000000011582</c:v>
                </c:pt>
                <c:pt idx="9247">
                  <c:v>65.000000000011624</c:v>
                </c:pt>
                <c:pt idx="9248">
                  <c:v>65.000000000011653</c:v>
                </c:pt>
                <c:pt idx="9249">
                  <c:v>65.000000000011653</c:v>
                </c:pt>
                <c:pt idx="9250">
                  <c:v>65.000000000011582</c:v>
                </c:pt>
                <c:pt idx="9251">
                  <c:v>65.000000000011553</c:v>
                </c:pt>
                <c:pt idx="9252">
                  <c:v>65.000000000011553</c:v>
                </c:pt>
                <c:pt idx="9253">
                  <c:v>65.000000000011553</c:v>
                </c:pt>
                <c:pt idx="9254">
                  <c:v>65.33333333334491</c:v>
                </c:pt>
                <c:pt idx="9255">
                  <c:v>65.666666666678196</c:v>
                </c:pt>
                <c:pt idx="9256">
                  <c:v>66.000000000011553</c:v>
                </c:pt>
                <c:pt idx="9257">
                  <c:v>66.333333333344925</c:v>
                </c:pt>
                <c:pt idx="9258">
                  <c:v>66.666666666678239</c:v>
                </c:pt>
                <c:pt idx="9259">
                  <c:v>67.000000000011568</c:v>
                </c:pt>
                <c:pt idx="9260">
                  <c:v>67.000000000011099</c:v>
                </c:pt>
                <c:pt idx="9261">
                  <c:v>67.000000000010658</c:v>
                </c:pt>
                <c:pt idx="9262">
                  <c:v>67.000000000010147</c:v>
                </c:pt>
                <c:pt idx="9263">
                  <c:v>67.000000000009692</c:v>
                </c:pt>
                <c:pt idx="9264">
                  <c:v>67.000000000009223</c:v>
                </c:pt>
                <c:pt idx="9265">
                  <c:v>67.000000000008768</c:v>
                </c:pt>
                <c:pt idx="9266">
                  <c:v>66.66666666667588</c:v>
                </c:pt>
                <c:pt idx="9267">
                  <c:v>66.333333333343006</c:v>
                </c:pt>
                <c:pt idx="9268">
                  <c:v>66.000000000010203</c:v>
                </c:pt>
                <c:pt idx="9269">
                  <c:v>65.666666666677557</c:v>
                </c:pt>
                <c:pt idx="9270">
                  <c:v>64.500000000011426</c:v>
                </c:pt>
                <c:pt idx="9271">
                  <c:v>63.583333333345216</c:v>
                </c:pt>
                <c:pt idx="9272">
                  <c:v>63.000000000011909</c:v>
                </c:pt>
                <c:pt idx="9273">
                  <c:v>62.416666666678616</c:v>
                </c:pt>
                <c:pt idx="9274">
                  <c:v>61.833333333345294</c:v>
                </c:pt>
                <c:pt idx="9275">
                  <c:v>61.250000000011717</c:v>
                </c:pt>
                <c:pt idx="9276">
                  <c:v>60.666666666677393</c:v>
                </c:pt>
                <c:pt idx="9277">
                  <c:v>60.083333333341635</c:v>
                </c:pt>
                <c:pt idx="9278">
                  <c:v>58.333333333339219</c:v>
                </c:pt>
                <c:pt idx="9279">
                  <c:v>56.333333333336803</c:v>
                </c:pt>
                <c:pt idx="9280">
                  <c:v>53.666666666667695</c:v>
                </c:pt>
                <c:pt idx="9281">
                  <c:v>50.999999999998614</c:v>
                </c:pt>
                <c:pt idx="9282">
                  <c:v>49.166666666663829</c:v>
                </c:pt>
                <c:pt idx="9283">
                  <c:v>47.083333333330494</c:v>
                </c:pt>
                <c:pt idx="9284">
                  <c:v>43.583333333329989</c:v>
                </c:pt>
                <c:pt idx="9285">
                  <c:v>40.333333333330927</c:v>
                </c:pt>
                <c:pt idx="9286">
                  <c:v>36.999999999999574</c:v>
                </c:pt>
                <c:pt idx="9287">
                  <c:v>33.916666666668149</c:v>
                </c:pt>
                <c:pt idx="9288">
                  <c:v>30.916666666670071</c:v>
                </c:pt>
                <c:pt idx="9289">
                  <c:v>27.916666666672015</c:v>
                </c:pt>
                <c:pt idx="9290">
                  <c:v>26.08333333333772</c:v>
                </c:pt>
                <c:pt idx="9291">
                  <c:v>24.500000000004849</c:v>
                </c:pt>
                <c:pt idx="9292">
                  <c:v>23.583333333336718</c:v>
                </c:pt>
                <c:pt idx="9293">
                  <c:v>24.333333333333805</c:v>
                </c:pt>
                <c:pt idx="9294">
                  <c:v>25.083333333331847</c:v>
                </c:pt>
                <c:pt idx="9295">
                  <c:v>25.249999999996561</c:v>
                </c:pt>
                <c:pt idx="9296">
                  <c:v>26.583333333331339</c:v>
                </c:pt>
                <c:pt idx="9297">
                  <c:v>27.666666666663239</c:v>
                </c:pt>
                <c:pt idx="9298">
                  <c:v>28.833333333329414</c:v>
                </c:pt>
                <c:pt idx="9299">
                  <c:v>29.749999999999019</c:v>
                </c:pt>
                <c:pt idx="9300">
                  <c:v>30.583333333334291</c:v>
                </c:pt>
                <c:pt idx="9301">
                  <c:v>31.416666666667144</c:v>
                </c:pt>
                <c:pt idx="9302">
                  <c:v>32.25000000000145</c:v>
                </c:pt>
                <c:pt idx="9303">
                  <c:v>31.416666666669087</c:v>
                </c:pt>
                <c:pt idx="9304">
                  <c:v>31.083333333336714</c:v>
                </c:pt>
                <c:pt idx="9305">
                  <c:v>29.333333333335759</c:v>
                </c:pt>
                <c:pt idx="9306">
                  <c:v>27.750000000001467</c:v>
                </c:pt>
                <c:pt idx="9307">
                  <c:v>26.75000000000292</c:v>
                </c:pt>
                <c:pt idx="9308">
                  <c:v>26.00000000000292</c:v>
                </c:pt>
                <c:pt idx="9309">
                  <c:v>25.250000000000973</c:v>
                </c:pt>
                <c:pt idx="9310">
                  <c:v>24.500000000000508</c:v>
                </c:pt>
                <c:pt idx="9311">
                  <c:v>23.749999999998565</c:v>
                </c:pt>
                <c:pt idx="9312">
                  <c:v>22.99999999999855</c:v>
                </c:pt>
                <c:pt idx="9313">
                  <c:v>22.24999999999855</c:v>
                </c:pt>
                <c:pt idx="9314">
                  <c:v>21.49999999999855</c:v>
                </c:pt>
                <c:pt idx="9315">
                  <c:v>23.916666666667158</c:v>
                </c:pt>
                <c:pt idx="9316">
                  <c:v>25.833333333334298</c:v>
                </c:pt>
                <c:pt idx="9317">
                  <c:v>27.500000000002906</c:v>
                </c:pt>
                <c:pt idx="9318">
                  <c:v>29.000000000002878</c:v>
                </c:pt>
                <c:pt idx="9319">
                  <c:v>28.000000000002878</c:v>
                </c:pt>
                <c:pt idx="9320">
                  <c:v>26.83333333333621</c:v>
                </c:pt>
                <c:pt idx="9321">
                  <c:v>25.666666666669546</c:v>
                </c:pt>
                <c:pt idx="9322">
                  <c:v>24.500000000002881</c:v>
                </c:pt>
                <c:pt idx="9323">
                  <c:v>23.33333333333621</c:v>
                </c:pt>
                <c:pt idx="9324">
                  <c:v>22.166666666669578</c:v>
                </c:pt>
                <c:pt idx="9325">
                  <c:v>21.583333333337698</c:v>
                </c:pt>
                <c:pt idx="9326">
                  <c:v>21.000000000003887</c:v>
                </c:pt>
                <c:pt idx="9327">
                  <c:v>18.916666666670064</c:v>
                </c:pt>
                <c:pt idx="9328">
                  <c:v>16.833333333336245</c:v>
                </c:pt>
                <c:pt idx="9329">
                  <c:v>14.416666666669094</c:v>
                </c:pt>
                <c:pt idx="9330">
                  <c:v>11.916666666668606</c:v>
                </c:pt>
                <c:pt idx="9331">
                  <c:v>11.916666666664728</c:v>
                </c:pt>
                <c:pt idx="9332">
                  <c:v>11.916666666662785</c:v>
                </c:pt>
                <c:pt idx="9333">
                  <c:v>11.749999999994175</c:v>
                </c:pt>
                <c:pt idx="9334">
                  <c:v>11.666666666658905</c:v>
                </c:pt>
                <c:pt idx="9335">
                  <c:v>11.499999999990784</c:v>
                </c:pt>
                <c:pt idx="9336">
                  <c:v>11.333333333326063</c:v>
                </c:pt>
                <c:pt idx="9337">
                  <c:v>10.333333333329941</c:v>
                </c:pt>
                <c:pt idx="9338">
                  <c:v>9.2499999999985487</c:v>
                </c:pt>
                <c:pt idx="9339">
                  <c:v>8.1666666666652148</c:v>
                </c:pt>
                <c:pt idx="9340">
                  <c:v>6.9999999999995177</c:v>
                </c:pt>
                <c:pt idx="9341">
                  <c:v>6.0833333333323631</c:v>
                </c:pt>
                <c:pt idx="9342">
                  <c:v>5.2499999999951497</c:v>
                </c:pt>
                <c:pt idx="9343">
                  <c:v>4.416666666659391</c:v>
                </c:pt>
                <c:pt idx="9344">
                  <c:v>3.7499999999912688</c:v>
                </c:pt>
                <c:pt idx="9345">
                  <c:v>3.2499999999917542</c:v>
                </c:pt>
                <c:pt idx="9346">
                  <c:v>2.6666666666613308</c:v>
                </c:pt>
                <c:pt idx="9347">
                  <c:v>2.1666666666642409</c:v>
                </c:pt>
                <c:pt idx="9348">
                  <c:v>1.6666666666671515</c:v>
                </c:pt>
                <c:pt idx="9349">
                  <c:v>1.416666666668607</c:v>
                </c:pt>
                <c:pt idx="9350">
                  <c:v>1.2500000000043656</c:v>
                </c:pt>
                <c:pt idx="9351">
                  <c:v>1.0833333333401243</c:v>
                </c:pt>
                <c:pt idx="9352">
                  <c:v>1.0000000000058207</c:v>
                </c:pt>
                <c:pt idx="9353">
                  <c:v>1.0000000000058207</c:v>
                </c:pt>
                <c:pt idx="9354">
                  <c:v>0</c:v>
                </c:pt>
                <c:pt idx="9355">
                  <c:v>0</c:v>
                </c:pt>
                <c:pt idx="9356">
                  <c:v>0</c:v>
                </c:pt>
                <c:pt idx="9357">
                  <c:v>0</c:v>
                </c:pt>
                <c:pt idx="9358">
                  <c:v>0</c:v>
                </c:pt>
                <c:pt idx="93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1-4915-AF43-F55296591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578735"/>
        <c:axId val="824592175"/>
      </c:lineChart>
      <c:lineChart>
        <c:grouping val="standard"/>
        <c:varyColors val="0"/>
        <c:ser>
          <c:idx val="1"/>
          <c:order val="1"/>
          <c:tx>
            <c:strRef>
              <c:f>East_German_short_tour!$H$9</c:f>
              <c:strCache>
                <c:ptCount val="1"/>
                <c:pt idx="0">
                  <c:v>elevation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East_German_short_tour!$F$10:$F$9369</c:f>
              <c:numCache>
                <c:formatCode>h:mm;@</c:formatCode>
                <c:ptCount val="9360"/>
                <c:pt idx="0">
                  <c:v>0.19878472221898846</c:v>
                </c:pt>
                <c:pt idx="1">
                  <c:v>0.19881944444121069</c:v>
                </c:pt>
                <c:pt idx="2">
                  <c:v>0.19885416666343292</c:v>
                </c:pt>
                <c:pt idx="3">
                  <c:v>0.19888888888565512</c:v>
                </c:pt>
                <c:pt idx="4">
                  <c:v>0.19892361110787735</c:v>
                </c:pt>
                <c:pt idx="5">
                  <c:v>0.19895833333009957</c:v>
                </c:pt>
                <c:pt idx="6">
                  <c:v>0.1989930555523218</c:v>
                </c:pt>
                <c:pt idx="7">
                  <c:v>0.19902777777454403</c:v>
                </c:pt>
                <c:pt idx="8">
                  <c:v>0.19906249999676623</c:v>
                </c:pt>
                <c:pt idx="9">
                  <c:v>0.19909722221898846</c:v>
                </c:pt>
                <c:pt idx="10">
                  <c:v>0.19913194444121068</c:v>
                </c:pt>
                <c:pt idx="11">
                  <c:v>0.19916666666343291</c:v>
                </c:pt>
                <c:pt idx="12">
                  <c:v>0.19920138888565514</c:v>
                </c:pt>
                <c:pt idx="13">
                  <c:v>0.19923611110787734</c:v>
                </c:pt>
                <c:pt idx="14">
                  <c:v>0.19927083333009957</c:v>
                </c:pt>
                <c:pt idx="15">
                  <c:v>0.19930555555232179</c:v>
                </c:pt>
                <c:pt idx="16">
                  <c:v>0.19934027777454402</c:v>
                </c:pt>
                <c:pt idx="17">
                  <c:v>0.19937499999676625</c:v>
                </c:pt>
                <c:pt idx="18">
                  <c:v>0.19940972221898845</c:v>
                </c:pt>
                <c:pt idx="19">
                  <c:v>0.19944444444121068</c:v>
                </c:pt>
                <c:pt idx="20">
                  <c:v>0.19947916666343291</c:v>
                </c:pt>
                <c:pt idx="21">
                  <c:v>0.19951388888565513</c:v>
                </c:pt>
                <c:pt idx="22">
                  <c:v>0.19954861110787736</c:v>
                </c:pt>
                <c:pt idx="23">
                  <c:v>0.19958333333009959</c:v>
                </c:pt>
                <c:pt idx="24">
                  <c:v>0.19961805555232179</c:v>
                </c:pt>
                <c:pt idx="25">
                  <c:v>0.19965277777454402</c:v>
                </c:pt>
                <c:pt idx="26">
                  <c:v>0.19968749999676624</c:v>
                </c:pt>
                <c:pt idx="27">
                  <c:v>0.19972222221898847</c:v>
                </c:pt>
                <c:pt idx="28">
                  <c:v>0.1997569444412107</c:v>
                </c:pt>
                <c:pt idx="29">
                  <c:v>0.1997916666634329</c:v>
                </c:pt>
                <c:pt idx="30">
                  <c:v>0.19982638888565513</c:v>
                </c:pt>
                <c:pt idx="31">
                  <c:v>0.19986111110787735</c:v>
                </c:pt>
                <c:pt idx="32">
                  <c:v>0.19989583333009958</c:v>
                </c:pt>
                <c:pt idx="33">
                  <c:v>0.19993055555232181</c:v>
                </c:pt>
                <c:pt idx="34">
                  <c:v>0.19996527777454401</c:v>
                </c:pt>
                <c:pt idx="35">
                  <c:v>0.19999999999676624</c:v>
                </c:pt>
                <c:pt idx="36">
                  <c:v>0.20003472221898846</c:v>
                </c:pt>
                <c:pt idx="37">
                  <c:v>0.20006944444121069</c:v>
                </c:pt>
                <c:pt idx="38">
                  <c:v>0.20010416666343292</c:v>
                </c:pt>
                <c:pt idx="39">
                  <c:v>0.20013888888565512</c:v>
                </c:pt>
                <c:pt idx="40">
                  <c:v>0.20017361110787735</c:v>
                </c:pt>
                <c:pt idx="41">
                  <c:v>0.20020833333009957</c:v>
                </c:pt>
                <c:pt idx="42">
                  <c:v>0.2002430555523218</c:v>
                </c:pt>
                <c:pt idx="43">
                  <c:v>0.20027777777454403</c:v>
                </c:pt>
                <c:pt idx="44">
                  <c:v>0.20031249999676623</c:v>
                </c:pt>
                <c:pt idx="45">
                  <c:v>0.20034722221898846</c:v>
                </c:pt>
                <c:pt idx="46">
                  <c:v>0.20038194444121069</c:v>
                </c:pt>
                <c:pt idx="47">
                  <c:v>0.20041666666343291</c:v>
                </c:pt>
                <c:pt idx="48">
                  <c:v>0.20045138888565514</c:v>
                </c:pt>
                <c:pt idx="49">
                  <c:v>0.20048611110787734</c:v>
                </c:pt>
                <c:pt idx="50">
                  <c:v>0.20052083333009957</c:v>
                </c:pt>
                <c:pt idx="51">
                  <c:v>0.2005555555523218</c:v>
                </c:pt>
                <c:pt idx="52">
                  <c:v>0.20059027777454402</c:v>
                </c:pt>
                <c:pt idx="53">
                  <c:v>0.20062499999676625</c:v>
                </c:pt>
                <c:pt idx="54">
                  <c:v>0.20065972221898845</c:v>
                </c:pt>
                <c:pt idx="55">
                  <c:v>0.20069444444121068</c:v>
                </c:pt>
                <c:pt idx="56">
                  <c:v>0.20072916666343291</c:v>
                </c:pt>
                <c:pt idx="57">
                  <c:v>0.20076388888565513</c:v>
                </c:pt>
                <c:pt idx="58">
                  <c:v>0.20079861110787736</c:v>
                </c:pt>
                <c:pt idx="59">
                  <c:v>0.20083333333009956</c:v>
                </c:pt>
                <c:pt idx="60">
                  <c:v>0.20086805555232179</c:v>
                </c:pt>
                <c:pt idx="61">
                  <c:v>0.20090277777454402</c:v>
                </c:pt>
                <c:pt idx="62">
                  <c:v>0.20093749999676624</c:v>
                </c:pt>
                <c:pt idx="63">
                  <c:v>0.20097222221898847</c:v>
                </c:pt>
                <c:pt idx="64">
                  <c:v>0.20100694444121067</c:v>
                </c:pt>
                <c:pt idx="65">
                  <c:v>0.2010416666634329</c:v>
                </c:pt>
                <c:pt idx="66">
                  <c:v>0.20107638888565513</c:v>
                </c:pt>
                <c:pt idx="67">
                  <c:v>0.20111111110787736</c:v>
                </c:pt>
                <c:pt idx="68">
                  <c:v>0.20114583333009958</c:v>
                </c:pt>
                <c:pt idx="69">
                  <c:v>0.20118055555232181</c:v>
                </c:pt>
                <c:pt idx="70">
                  <c:v>0.20121527777454401</c:v>
                </c:pt>
                <c:pt idx="71">
                  <c:v>0.20124999999676624</c:v>
                </c:pt>
                <c:pt idx="72">
                  <c:v>0.20128472221898847</c:v>
                </c:pt>
                <c:pt idx="73">
                  <c:v>0.20131944444121069</c:v>
                </c:pt>
                <c:pt idx="74">
                  <c:v>0.20135416666343292</c:v>
                </c:pt>
                <c:pt idx="75">
                  <c:v>0.20138888888565512</c:v>
                </c:pt>
                <c:pt idx="76">
                  <c:v>0.20142361110787735</c:v>
                </c:pt>
                <c:pt idx="77">
                  <c:v>0.20145833333009958</c:v>
                </c:pt>
                <c:pt idx="78">
                  <c:v>0.2014930555523218</c:v>
                </c:pt>
                <c:pt idx="79">
                  <c:v>0.20152777777454403</c:v>
                </c:pt>
                <c:pt idx="80">
                  <c:v>0.20156249999676623</c:v>
                </c:pt>
                <c:pt idx="81">
                  <c:v>0.20159722221898846</c:v>
                </c:pt>
                <c:pt idx="82">
                  <c:v>0.20163194444121069</c:v>
                </c:pt>
                <c:pt idx="83">
                  <c:v>0.20166666666343291</c:v>
                </c:pt>
                <c:pt idx="84">
                  <c:v>0.20170138888565514</c:v>
                </c:pt>
                <c:pt idx="85">
                  <c:v>0.20173611110787734</c:v>
                </c:pt>
                <c:pt idx="86">
                  <c:v>0.20177083333009957</c:v>
                </c:pt>
                <c:pt idx="87">
                  <c:v>0.2018055555523218</c:v>
                </c:pt>
                <c:pt idx="88">
                  <c:v>0.20184027777454402</c:v>
                </c:pt>
                <c:pt idx="89">
                  <c:v>0.20187499999676625</c:v>
                </c:pt>
                <c:pt idx="90">
                  <c:v>0.20190972221898845</c:v>
                </c:pt>
                <c:pt idx="91">
                  <c:v>0.20194444444121068</c:v>
                </c:pt>
                <c:pt idx="92">
                  <c:v>0.20197916666343291</c:v>
                </c:pt>
                <c:pt idx="93">
                  <c:v>0.20201388888565514</c:v>
                </c:pt>
                <c:pt idx="94">
                  <c:v>0.20204861110787736</c:v>
                </c:pt>
                <c:pt idx="95">
                  <c:v>0.20208333333009956</c:v>
                </c:pt>
                <c:pt idx="96">
                  <c:v>0.20211805555232179</c:v>
                </c:pt>
                <c:pt idx="97">
                  <c:v>0.20215277777454402</c:v>
                </c:pt>
                <c:pt idx="98">
                  <c:v>0.20218749999676625</c:v>
                </c:pt>
                <c:pt idx="99">
                  <c:v>0.20222222221898847</c:v>
                </c:pt>
                <c:pt idx="100">
                  <c:v>0.20225694444121067</c:v>
                </c:pt>
                <c:pt idx="101">
                  <c:v>0.2022916666634329</c:v>
                </c:pt>
                <c:pt idx="102">
                  <c:v>0.20232638888565513</c:v>
                </c:pt>
                <c:pt idx="103">
                  <c:v>0.20236111110787736</c:v>
                </c:pt>
                <c:pt idx="104">
                  <c:v>0.20239583333009958</c:v>
                </c:pt>
                <c:pt idx="105">
                  <c:v>0.20243055555232178</c:v>
                </c:pt>
                <c:pt idx="106">
                  <c:v>0.20246527777454401</c:v>
                </c:pt>
                <c:pt idx="107">
                  <c:v>0.20249999999676624</c:v>
                </c:pt>
                <c:pt idx="108">
                  <c:v>0.20253472221898847</c:v>
                </c:pt>
                <c:pt idx="109">
                  <c:v>0.20256944444121069</c:v>
                </c:pt>
                <c:pt idx="110">
                  <c:v>0.20260416666343289</c:v>
                </c:pt>
                <c:pt idx="111">
                  <c:v>0.20263888888565512</c:v>
                </c:pt>
                <c:pt idx="112">
                  <c:v>0.20267361110787735</c:v>
                </c:pt>
                <c:pt idx="113">
                  <c:v>0.20270833333009958</c:v>
                </c:pt>
                <c:pt idx="114">
                  <c:v>0.2027430555523218</c:v>
                </c:pt>
                <c:pt idx="115">
                  <c:v>0.20277777777454403</c:v>
                </c:pt>
                <c:pt idx="116">
                  <c:v>0.20281249999676623</c:v>
                </c:pt>
                <c:pt idx="117">
                  <c:v>0.20284722221898846</c:v>
                </c:pt>
                <c:pt idx="118">
                  <c:v>0.20288194444121069</c:v>
                </c:pt>
                <c:pt idx="119">
                  <c:v>0.20291666666343292</c:v>
                </c:pt>
                <c:pt idx="120">
                  <c:v>0.20295138888565514</c:v>
                </c:pt>
                <c:pt idx="121">
                  <c:v>0.20298611110787734</c:v>
                </c:pt>
                <c:pt idx="122">
                  <c:v>0.20302083333009957</c:v>
                </c:pt>
                <c:pt idx="123">
                  <c:v>0.2030555555523218</c:v>
                </c:pt>
                <c:pt idx="124">
                  <c:v>0.20309027777454403</c:v>
                </c:pt>
                <c:pt idx="125">
                  <c:v>0.20312499999676625</c:v>
                </c:pt>
                <c:pt idx="126">
                  <c:v>0.20315972221898845</c:v>
                </c:pt>
                <c:pt idx="127">
                  <c:v>0.20319444444121068</c:v>
                </c:pt>
                <c:pt idx="128">
                  <c:v>0.20322916666343291</c:v>
                </c:pt>
                <c:pt idx="129">
                  <c:v>0.20326388888565514</c:v>
                </c:pt>
                <c:pt idx="130">
                  <c:v>0.20329861110787736</c:v>
                </c:pt>
                <c:pt idx="131">
                  <c:v>0.20333333333009956</c:v>
                </c:pt>
                <c:pt idx="132">
                  <c:v>0.20336805555232179</c:v>
                </c:pt>
                <c:pt idx="133">
                  <c:v>0.20340277777454402</c:v>
                </c:pt>
                <c:pt idx="134">
                  <c:v>0.20343749999676625</c:v>
                </c:pt>
                <c:pt idx="135">
                  <c:v>0.20347222221898847</c:v>
                </c:pt>
                <c:pt idx="136">
                  <c:v>0.20350694444121067</c:v>
                </c:pt>
                <c:pt idx="137">
                  <c:v>0.2035416666634329</c:v>
                </c:pt>
                <c:pt idx="138">
                  <c:v>0.20357638888565513</c:v>
                </c:pt>
                <c:pt idx="139">
                  <c:v>0.20361111110787736</c:v>
                </c:pt>
                <c:pt idx="140">
                  <c:v>0.20364583333009958</c:v>
                </c:pt>
                <c:pt idx="141">
                  <c:v>0.20368055555232178</c:v>
                </c:pt>
                <c:pt idx="142">
                  <c:v>0.20371527777454401</c:v>
                </c:pt>
                <c:pt idx="143">
                  <c:v>0.20374999999676624</c:v>
                </c:pt>
                <c:pt idx="144">
                  <c:v>0.20378472221898847</c:v>
                </c:pt>
                <c:pt idx="145">
                  <c:v>0.2038194444412107</c:v>
                </c:pt>
                <c:pt idx="146">
                  <c:v>0.2038541666634329</c:v>
                </c:pt>
                <c:pt idx="147">
                  <c:v>0.20388888888565512</c:v>
                </c:pt>
                <c:pt idx="148">
                  <c:v>0.20392361110787735</c:v>
                </c:pt>
                <c:pt idx="149">
                  <c:v>0.20395833333009958</c:v>
                </c:pt>
                <c:pt idx="150">
                  <c:v>0.20399305555232181</c:v>
                </c:pt>
                <c:pt idx="151">
                  <c:v>0.20402777777454401</c:v>
                </c:pt>
                <c:pt idx="152">
                  <c:v>0.20406249999676623</c:v>
                </c:pt>
                <c:pt idx="153">
                  <c:v>0.20409722221898846</c:v>
                </c:pt>
                <c:pt idx="154">
                  <c:v>0.20413194444121069</c:v>
                </c:pt>
                <c:pt idx="155">
                  <c:v>0.20416666666343292</c:v>
                </c:pt>
                <c:pt idx="156">
                  <c:v>0.20420138888565512</c:v>
                </c:pt>
                <c:pt idx="157">
                  <c:v>0.20423611110787734</c:v>
                </c:pt>
                <c:pt idx="158">
                  <c:v>0.20427083333009957</c:v>
                </c:pt>
                <c:pt idx="159">
                  <c:v>0.2043055555523218</c:v>
                </c:pt>
                <c:pt idx="160">
                  <c:v>0.20434027777454403</c:v>
                </c:pt>
                <c:pt idx="161">
                  <c:v>0.20437499999676625</c:v>
                </c:pt>
                <c:pt idx="162">
                  <c:v>0.20440972221898845</c:v>
                </c:pt>
                <c:pt idx="163">
                  <c:v>0.20444444444121068</c:v>
                </c:pt>
                <c:pt idx="164">
                  <c:v>0.20447916666343291</c:v>
                </c:pt>
                <c:pt idx="165">
                  <c:v>0.20451388888565514</c:v>
                </c:pt>
                <c:pt idx="166">
                  <c:v>0.20454861110787737</c:v>
                </c:pt>
                <c:pt idx="167">
                  <c:v>0.20458333333009956</c:v>
                </c:pt>
                <c:pt idx="168">
                  <c:v>0.20461805555232179</c:v>
                </c:pt>
                <c:pt idx="169">
                  <c:v>0.20465277777454402</c:v>
                </c:pt>
                <c:pt idx="170">
                  <c:v>0.20468749999676625</c:v>
                </c:pt>
                <c:pt idx="171">
                  <c:v>0.20472222221898848</c:v>
                </c:pt>
                <c:pt idx="172">
                  <c:v>0.20475694444121068</c:v>
                </c:pt>
                <c:pt idx="173">
                  <c:v>0.2047916666634329</c:v>
                </c:pt>
                <c:pt idx="174">
                  <c:v>0.20482638888565513</c:v>
                </c:pt>
                <c:pt idx="175">
                  <c:v>0.20486111110787736</c:v>
                </c:pt>
                <c:pt idx="176">
                  <c:v>0.20489583333009959</c:v>
                </c:pt>
                <c:pt idx="177">
                  <c:v>0.20493055555232179</c:v>
                </c:pt>
                <c:pt idx="178">
                  <c:v>0.20496527777454401</c:v>
                </c:pt>
                <c:pt idx="179">
                  <c:v>0.20499999999676624</c:v>
                </c:pt>
                <c:pt idx="180">
                  <c:v>0.20503472221898847</c:v>
                </c:pt>
                <c:pt idx="181">
                  <c:v>0.2050694444412107</c:v>
                </c:pt>
                <c:pt idx="182">
                  <c:v>0.2051041666634329</c:v>
                </c:pt>
                <c:pt idx="183">
                  <c:v>0.20513888888565512</c:v>
                </c:pt>
                <c:pt idx="184">
                  <c:v>0.20517361110787735</c:v>
                </c:pt>
                <c:pt idx="185">
                  <c:v>0.20520833333009958</c:v>
                </c:pt>
                <c:pt idx="186">
                  <c:v>0.20524305555232181</c:v>
                </c:pt>
                <c:pt idx="187">
                  <c:v>0.20527777777454401</c:v>
                </c:pt>
                <c:pt idx="188">
                  <c:v>0.20531249999676623</c:v>
                </c:pt>
                <c:pt idx="189">
                  <c:v>0.20534722221898846</c:v>
                </c:pt>
                <c:pt idx="190">
                  <c:v>0.20538194444121069</c:v>
                </c:pt>
                <c:pt idx="191">
                  <c:v>0.20541666666343292</c:v>
                </c:pt>
                <c:pt idx="192">
                  <c:v>0.20545138888565512</c:v>
                </c:pt>
                <c:pt idx="193">
                  <c:v>0.20548611110787735</c:v>
                </c:pt>
                <c:pt idx="194">
                  <c:v>0.20552083333009957</c:v>
                </c:pt>
                <c:pt idx="195">
                  <c:v>0.2055555555523218</c:v>
                </c:pt>
                <c:pt idx="196">
                  <c:v>0.20559027777454403</c:v>
                </c:pt>
                <c:pt idx="197">
                  <c:v>0.20562499999676623</c:v>
                </c:pt>
                <c:pt idx="198">
                  <c:v>0.20565972221898846</c:v>
                </c:pt>
                <c:pt idx="199">
                  <c:v>0.20569444444121068</c:v>
                </c:pt>
                <c:pt idx="200">
                  <c:v>0.20572916666343291</c:v>
                </c:pt>
                <c:pt idx="201">
                  <c:v>0.20576388888565514</c:v>
                </c:pt>
                <c:pt idx="202">
                  <c:v>0.20579861110787734</c:v>
                </c:pt>
                <c:pt idx="203">
                  <c:v>0.20583333333009957</c:v>
                </c:pt>
                <c:pt idx="204">
                  <c:v>0.20586805555232179</c:v>
                </c:pt>
                <c:pt idx="205">
                  <c:v>0.20590277777454402</c:v>
                </c:pt>
                <c:pt idx="206">
                  <c:v>0.20593749999676625</c:v>
                </c:pt>
                <c:pt idx="207">
                  <c:v>0.20597222221898848</c:v>
                </c:pt>
                <c:pt idx="208">
                  <c:v>0.20600694444121068</c:v>
                </c:pt>
                <c:pt idx="209">
                  <c:v>0.2060416666634329</c:v>
                </c:pt>
                <c:pt idx="210">
                  <c:v>0.20607638888565513</c:v>
                </c:pt>
                <c:pt idx="211">
                  <c:v>0.20611111110787736</c:v>
                </c:pt>
                <c:pt idx="212">
                  <c:v>0.20614583333009959</c:v>
                </c:pt>
                <c:pt idx="213">
                  <c:v>0.20618055555232179</c:v>
                </c:pt>
                <c:pt idx="214">
                  <c:v>0.20621527777454401</c:v>
                </c:pt>
                <c:pt idx="215">
                  <c:v>0.20624999999676624</c:v>
                </c:pt>
                <c:pt idx="216">
                  <c:v>0.20628472221898847</c:v>
                </c:pt>
                <c:pt idx="217">
                  <c:v>0.2063194444412107</c:v>
                </c:pt>
                <c:pt idx="218">
                  <c:v>0.2063541666634329</c:v>
                </c:pt>
                <c:pt idx="219">
                  <c:v>0.20638888888565513</c:v>
                </c:pt>
                <c:pt idx="220">
                  <c:v>0.20642361110787735</c:v>
                </c:pt>
                <c:pt idx="221">
                  <c:v>0.20645833333009958</c:v>
                </c:pt>
                <c:pt idx="222">
                  <c:v>0.20649305555232181</c:v>
                </c:pt>
                <c:pt idx="223">
                  <c:v>0.20652777777454401</c:v>
                </c:pt>
                <c:pt idx="224">
                  <c:v>0.20656249999676624</c:v>
                </c:pt>
                <c:pt idx="225">
                  <c:v>0.20659722221898846</c:v>
                </c:pt>
                <c:pt idx="226">
                  <c:v>0.20663194444121069</c:v>
                </c:pt>
                <c:pt idx="227">
                  <c:v>0.20666666666343292</c:v>
                </c:pt>
                <c:pt idx="228">
                  <c:v>0.20670138888565512</c:v>
                </c:pt>
                <c:pt idx="229">
                  <c:v>0.20673611110787735</c:v>
                </c:pt>
                <c:pt idx="230">
                  <c:v>0.20677083333009957</c:v>
                </c:pt>
                <c:pt idx="231">
                  <c:v>0.2068055555523218</c:v>
                </c:pt>
                <c:pt idx="232">
                  <c:v>0.20684027777454403</c:v>
                </c:pt>
                <c:pt idx="233">
                  <c:v>0.20687499999676623</c:v>
                </c:pt>
                <c:pt idx="234">
                  <c:v>0.20690972221898846</c:v>
                </c:pt>
                <c:pt idx="235">
                  <c:v>0.20694444444121068</c:v>
                </c:pt>
                <c:pt idx="236">
                  <c:v>0.20697916666343291</c:v>
                </c:pt>
                <c:pt idx="237">
                  <c:v>0.20701388888565514</c:v>
                </c:pt>
                <c:pt idx="238">
                  <c:v>0.20704861110787734</c:v>
                </c:pt>
                <c:pt idx="239">
                  <c:v>0.20708333333009957</c:v>
                </c:pt>
                <c:pt idx="240">
                  <c:v>0.20711805555232179</c:v>
                </c:pt>
                <c:pt idx="241">
                  <c:v>0.20715277777454402</c:v>
                </c:pt>
                <c:pt idx="242">
                  <c:v>0.20718749999676625</c:v>
                </c:pt>
                <c:pt idx="243">
                  <c:v>0.20722222221898845</c:v>
                </c:pt>
                <c:pt idx="244">
                  <c:v>0.20725694444121068</c:v>
                </c:pt>
                <c:pt idx="245">
                  <c:v>0.20729166666343291</c:v>
                </c:pt>
                <c:pt idx="246">
                  <c:v>0.20732638888565513</c:v>
                </c:pt>
                <c:pt idx="247">
                  <c:v>0.20736111110787736</c:v>
                </c:pt>
                <c:pt idx="248">
                  <c:v>0.20739583333009959</c:v>
                </c:pt>
                <c:pt idx="249">
                  <c:v>0.20743055555232179</c:v>
                </c:pt>
                <c:pt idx="250">
                  <c:v>0.20746527777454402</c:v>
                </c:pt>
                <c:pt idx="251">
                  <c:v>0.20749999999676624</c:v>
                </c:pt>
                <c:pt idx="252">
                  <c:v>0.20753472221898847</c:v>
                </c:pt>
                <c:pt idx="253">
                  <c:v>0.2075694444412107</c:v>
                </c:pt>
                <c:pt idx="254">
                  <c:v>0.2076041666634329</c:v>
                </c:pt>
                <c:pt idx="255">
                  <c:v>0.20763888888565513</c:v>
                </c:pt>
                <c:pt idx="256">
                  <c:v>0.20767361110787735</c:v>
                </c:pt>
                <c:pt idx="257">
                  <c:v>0.20770833333009958</c:v>
                </c:pt>
                <c:pt idx="258">
                  <c:v>0.20774305555232181</c:v>
                </c:pt>
                <c:pt idx="259">
                  <c:v>0.20777777777454401</c:v>
                </c:pt>
                <c:pt idx="260">
                  <c:v>0.20781249999676624</c:v>
                </c:pt>
                <c:pt idx="261">
                  <c:v>0.20784722221898846</c:v>
                </c:pt>
                <c:pt idx="262">
                  <c:v>0.20788194444121069</c:v>
                </c:pt>
                <c:pt idx="263">
                  <c:v>0.20791666666343292</c:v>
                </c:pt>
                <c:pt idx="264">
                  <c:v>0.20795138888565512</c:v>
                </c:pt>
                <c:pt idx="265">
                  <c:v>0.20798611110787735</c:v>
                </c:pt>
                <c:pt idx="266">
                  <c:v>0.20802083333009957</c:v>
                </c:pt>
                <c:pt idx="267">
                  <c:v>0.2080555555523218</c:v>
                </c:pt>
                <c:pt idx="268">
                  <c:v>0.20809027777454403</c:v>
                </c:pt>
                <c:pt idx="269">
                  <c:v>0.20812499999676623</c:v>
                </c:pt>
                <c:pt idx="270">
                  <c:v>0.20815972221898846</c:v>
                </c:pt>
                <c:pt idx="271">
                  <c:v>0.20819444444121069</c:v>
                </c:pt>
                <c:pt idx="272">
                  <c:v>0.20822916666343291</c:v>
                </c:pt>
                <c:pt idx="273">
                  <c:v>0.20826388888565514</c:v>
                </c:pt>
                <c:pt idx="274">
                  <c:v>0.20829861110787734</c:v>
                </c:pt>
                <c:pt idx="275">
                  <c:v>0.20833333333009957</c:v>
                </c:pt>
                <c:pt idx="276">
                  <c:v>0.2083680555523218</c:v>
                </c:pt>
                <c:pt idx="277">
                  <c:v>0.20840277777454402</c:v>
                </c:pt>
                <c:pt idx="278">
                  <c:v>0.20843749999676625</c:v>
                </c:pt>
                <c:pt idx="279">
                  <c:v>0.20847222221898845</c:v>
                </c:pt>
                <c:pt idx="280">
                  <c:v>0.20850694444121068</c:v>
                </c:pt>
                <c:pt idx="281">
                  <c:v>0.20854166666343291</c:v>
                </c:pt>
                <c:pt idx="282">
                  <c:v>0.20857638888565513</c:v>
                </c:pt>
                <c:pt idx="283">
                  <c:v>0.20861111110787736</c:v>
                </c:pt>
                <c:pt idx="284">
                  <c:v>0.20864583333009956</c:v>
                </c:pt>
                <c:pt idx="285">
                  <c:v>0.20868055555232179</c:v>
                </c:pt>
                <c:pt idx="286">
                  <c:v>0.20871527777454402</c:v>
                </c:pt>
                <c:pt idx="287">
                  <c:v>0.20874999999676624</c:v>
                </c:pt>
                <c:pt idx="288">
                  <c:v>0.20878472221898847</c:v>
                </c:pt>
                <c:pt idx="289">
                  <c:v>0.20881944444121067</c:v>
                </c:pt>
                <c:pt idx="290">
                  <c:v>0.2088541666634329</c:v>
                </c:pt>
                <c:pt idx="291">
                  <c:v>0.20888888888565513</c:v>
                </c:pt>
                <c:pt idx="292">
                  <c:v>0.20892361110787736</c:v>
                </c:pt>
                <c:pt idx="293">
                  <c:v>0.20895833333009958</c:v>
                </c:pt>
                <c:pt idx="294">
                  <c:v>0.20899305555232181</c:v>
                </c:pt>
                <c:pt idx="295">
                  <c:v>0.20902777777454401</c:v>
                </c:pt>
                <c:pt idx="296">
                  <c:v>0.20906249999676624</c:v>
                </c:pt>
                <c:pt idx="297">
                  <c:v>0.20909722221898847</c:v>
                </c:pt>
                <c:pt idx="298">
                  <c:v>0.20913194444121069</c:v>
                </c:pt>
                <c:pt idx="299">
                  <c:v>0.20916666666343292</c:v>
                </c:pt>
                <c:pt idx="300">
                  <c:v>0.20920138888565512</c:v>
                </c:pt>
                <c:pt idx="301">
                  <c:v>0.20923611110787735</c:v>
                </c:pt>
                <c:pt idx="302">
                  <c:v>0.20927083333009958</c:v>
                </c:pt>
                <c:pt idx="303">
                  <c:v>0.2093055555523218</c:v>
                </c:pt>
                <c:pt idx="304">
                  <c:v>0.20934027777454403</c:v>
                </c:pt>
                <c:pt idx="305">
                  <c:v>0.20937499999676623</c:v>
                </c:pt>
                <c:pt idx="306">
                  <c:v>0.20940972221898846</c:v>
                </c:pt>
                <c:pt idx="307">
                  <c:v>0.20944444444121069</c:v>
                </c:pt>
                <c:pt idx="308">
                  <c:v>0.20947916666343291</c:v>
                </c:pt>
                <c:pt idx="309">
                  <c:v>0.20951388888565514</c:v>
                </c:pt>
                <c:pt idx="310">
                  <c:v>0.20954861110787734</c:v>
                </c:pt>
                <c:pt idx="311">
                  <c:v>0.20958333333009957</c:v>
                </c:pt>
                <c:pt idx="312">
                  <c:v>0.2096180555523218</c:v>
                </c:pt>
                <c:pt idx="313">
                  <c:v>0.20965277777454402</c:v>
                </c:pt>
                <c:pt idx="314">
                  <c:v>0.20968749999676625</c:v>
                </c:pt>
                <c:pt idx="315">
                  <c:v>0.20972222221898845</c:v>
                </c:pt>
                <c:pt idx="316">
                  <c:v>0.20975694444121068</c:v>
                </c:pt>
                <c:pt idx="317">
                  <c:v>0.20979166666343291</c:v>
                </c:pt>
                <c:pt idx="318">
                  <c:v>0.20982638888565514</c:v>
                </c:pt>
                <c:pt idx="319">
                  <c:v>0.20986111110787736</c:v>
                </c:pt>
                <c:pt idx="320">
                  <c:v>0.20989583333009956</c:v>
                </c:pt>
                <c:pt idx="321">
                  <c:v>0.20993055555232179</c:v>
                </c:pt>
                <c:pt idx="322">
                  <c:v>0.20996527777454402</c:v>
                </c:pt>
                <c:pt idx="323">
                  <c:v>0.20999999999676625</c:v>
                </c:pt>
                <c:pt idx="324">
                  <c:v>0.21003472221898847</c:v>
                </c:pt>
                <c:pt idx="325">
                  <c:v>0.21006944444121067</c:v>
                </c:pt>
                <c:pt idx="326">
                  <c:v>0.2101041666634329</c:v>
                </c:pt>
                <c:pt idx="327">
                  <c:v>0.21013888888565513</c:v>
                </c:pt>
                <c:pt idx="328">
                  <c:v>0.21017361110787736</c:v>
                </c:pt>
                <c:pt idx="329">
                  <c:v>0.21020833333009958</c:v>
                </c:pt>
                <c:pt idx="330">
                  <c:v>0.21024305555232178</c:v>
                </c:pt>
                <c:pt idx="331">
                  <c:v>0.21027777777454401</c:v>
                </c:pt>
                <c:pt idx="332">
                  <c:v>0.21031249999676624</c:v>
                </c:pt>
                <c:pt idx="333">
                  <c:v>0.21034722221898847</c:v>
                </c:pt>
                <c:pt idx="334">
                  <c:v>0.21038194444121069</c:v>
                </c:pt>
                <c:pt idx="335">
                  <c:v>0.21041666666343289</c:v>
                </c:pt>
                <c:pt idx="336">
                  <c:v>0.21045138888565512</c:v>
                </c:pt>
                <c:pt idx="337">
                  <c:v>0.21048611110787735</c:v>
                </c:pt>
                <c:pt idx="338">
                  <c:v>0.21052083333009958</c:v>
                </c:pt>
                <c:pt idx="339">
                  <c:v>0.2105555555523218</c:v>
                </c:pt>
                <c:pt idx="340">
                  <c:v>0.21059027777454403</c:v>
                </c:pt>
                <c:pt idx="341">
                  <c:v>0.21062499999676623</c:v>
                </c:pt>
                <c:pt idx="342">
                  <c:v>0.21065972221898846</c:v>
                </c:pt>
                <c:pt idx="343">
                  <c:v>0.21069444444121069</c:v>
                </c:pt>
                <c:pt idx="344">
                  <c:v>0.21072916666343292</c:v>
                </c:pt>
                <c:pt idx="345">
                  <c:v>0.21076388888565514</c:v>
                </c:pt>
                <c:pt idx="346">
                  <c:v>0.21079861110787734</c:v>
                </c:pt>
                <c:pt idx="347">
                  <c:v>0.21083333333009957</c:v>
                </c:pt>
                <c:pt idx="348">
                  <c:v>0.2108680555523218</c:v>
                </c:pt>
                <c:pt idx="349">
                  <c:v>0.21090277777454403</c:v>
                </c:pt>
                <c:pt idx="350">
                  <c:v>0.21093749999676625</c:v>
                </c:pt>
                <c:pt idx="351">
                  <c:v>0.21097222221898845</c:v>
                </c:pt>
                <c:pt idx="352">
                  <c:v>0.21100694444121068</c:v>
                </c:pt>
                <c:pt idx="353">
                  <c:v>0.21104166666343291</c:v>
                </c:pt>
                <c:pt idx="354">
                  <c:v>0.21107638888565514</c:v>
                </c:pt>
                <c:pt idx="355">
                  <c:v>0.21111111110787736</c:v>
                </c:pt>
                <c:pt idx="356">
                  <c:v>0.21114583333009956</c:v>
                </c:pt>
                <c:pt idx="357">
                  <c:v>0.21118055555232179</c:v>
                </c:pt>
                <c:pt idx="358">
                  <c:v>0.21121527777454402</c:v>
                </c:pt>
                <c:pt idx="359">
                  <c:v>0.21124999999676625</c:v>
                </c:pt>
                <c:pt idx="360">
                  <c:v>0.21128472221898847</c:v>
                </c:pt>
                <c:pt idx="361">
                  <c:v>0.21131944444121067</c:v>
                </c:pt>
                <c:pt idx="362">
                  <c:v>0.2113541666634329</c:v>
                </c:pt>
                <c:pt idx="363">
                  <c:v>0.21138888888565513</c:v>
                </c:pt>
                <c:pt idx="364">
                  <c:v>0.21142361110787736</c:v>
                </c:pt>
                <c:pt idx="365">
                  <c:v>0.21145833333009958</c:v>
                </c:pt>
                <c:pt idx="366">
                  <c:v>0.21149305555232178</c:v>
                </c:pt>
                <c:pt idx="367">
                  <c:v>0.21152777777454401</c:v>
                </c:pt>
                <c:pt idx="368">
                  <c:v>0.21156249999676624</c:v>
                </c:pt>
                <c:pt idx="369">
                  <c:v>0.21159722221898847</c:v>
                </c:pt>
                <c:pt idx="370">
                  <c:v>0.2116319444412107</c:v>
                </c:pt>
                <c:pt idx="371">
                  <c:v>0.2116666666634329</c:v>
                </c:pt>
                <c:pt idx="372">
                  <c:v>0.21170138888565512</c:v>
                </c:pt>
                <c:pt idx="373">
                  <c:v>0.21173611110787735</c:v>
                </c:pt>
                <c:pt idx="374">
                  <c:v>0.21177083333009958</c:v>
                </c:pt>
                <c:pt idx="375">
                  <c:v>0.21180555555232181</c:v>
                </c:pt>
                <c:pt idx="376">
                  <c:v>0.21184027777454401</c:v>
                </c:pt>
                <c:pt idx="377">
                  <c:v>0.21187499999676623</c:v>
                </c:pt>
                <c:pt idx="378">
                  <c:v>0.21190972221898846</c:v>
                </c:pt>
                <c:pt idx="379">
                  <c:v>0.21194444444121069</c:v>
                </c:pt>
                <c:pt idx="380">
                  <c:v>0.21197916666343292</c:v>
                </c:pt>
                <c:pt idx="381">
                  <c:v>0.21201388888565512</c:v>
                </c:pt>
                <c:pt idx="382">
                  <c:v>0.21204861110787734</c:v>
                </c:pt>
                <c:pt idx="383">
                  <c:v>0.21208333333009957</c:v>
                </c:pt>
                <c:pt idx="384">
                  <c:v>0.2121180555523218</c:v>
                </c:pt>
                <c:pt idx="385">
                  <c:v>0.21215277777454403</c:v>
                </c:pt>
                <c:pt idx="386">
                  <c:v>0.21218749999676625</c:v>
                </c:pt>
                <c:pt idx="387">
                  <c:v>0.21222222221898845</c:v>
                </c:pt>
                <c:pt idx="388">
                  <c:v>0.21225694444121068</c:v>
                </c:pt>
                <c:pt idx="389">
                  <c:v>0.21229166666343291</c:v>
                </c:pt>
                <c:pt idx="390">
                  <c:v>0.21232638888565514</c:v>
                </c:pt>
                <c:pt idx="391">
                  <c:v>0.21236111110787737</c:v>
                </c:pt>
                <c:pt idx="392">
                  <c:v>0.21239583333009956</c:v>
                </c:pt>
                <c:pt idx="393">
                  <c:v>0.21243055555232179</c:v>
                </c:pt>
                <c:pt idx="394">
                  <c:v>0.21246527777454402</c:v>
                </c:pt>
                <c:pt idx="395">
                  <c:v>0.21249999999676625</c:v>
                </c:pt>
                <c:pt idx="396">
                  <c:v>0.21253472221898848</c:v>
                </c:pt>
                <c:pt idx="397">
                  <c:v>0.21256944444121068</c:v>
                </c:pt>
                <c:pt idx="398">
                  <c:v>0.2126041666634329</c:v>
                </c:pt>
                <c:pt idx="399">
                  <c:v>0.21263888888565513</c:v>
                </c:pt>
                <c:pt idx="400">
                  <c:v>0.21267361110787736</c:v>
                </c:pt>
                <c:pt idx="401">
                  <c:v>0.21270833333009959</c:v>
                </c:pt>
                <c:pt idx="402">
                  <c:v>0.21274305555232179</c:v>
                </c:pt>
                <c:pt idx="403">
                  <c:v>0.21277777777454401</c:v>
                </c:pt>
                <c:pt idx="404">
                  <c:v>0.21281249999676624</c:v>
                </c:pt>
                <c:pt idx="405">
                  <c:v>0.21284722221898847</c:v>
                </c:pt>
                <c:pt idx="406">
                  <c:v>0.2128819444412107</c:v>
                </c:pt>
                <c:pt idx="407">
                  <c:v>0.2129166666634329</c:v>
                </c:pt>
                <c:pt idx="408">
                  <c:v>0.21295138888565512</c:v>
                </c:pt>
                <c:pt idx="409">
                  <c:v>0.21298611110787735</c:v>
                </c:pt>
                <c:pt idx="410">
                  <c:v>0.21302083333009958</c:v>
                </c:pt>
                <c:pt idx="411">
                  <c:v>0.21305555555232181</c:v>
                </c:pt>
                <c:pt idx="412">
                  <c:v>0.21309027777454401</c:v>
                </c:pt>
                <c:pt idx="413">
                  <c:v>0.21312499999676623</c:v>
                </c:pt>
                <c:pt idx="414">
                  <c:v>0.21315972221898846</c:v>
                </c:pt>
                <c:pt idx="415">
                  <c:v>0.21319444444121069</c:v>
                </c:pt>
                <c:pt idx="416">
                  <c:v>0.21322916666343292</c:v>
                </c:pt>
                <c:pt idx="417">
                  <c:v>0.21326388888565512</c:v>
                </c:pt>
                <c:pt idx="418">
                  <c:v>0.21329861110787735</c:v>
                </c:pt>
                <c:pt idx="419">
                  <c:v>0.21333333333009957</c:v>
                </c:pt>
                <c:pt idx="420">
                  <c:v>0.2133680555523218</c:v>
                </c:pt>
                <c:pt idx="421">
                  <c:v>0.21340277777454403</c:v>
                </c:pt>
                <c:pt idx="422">
                  <c:v>0.21343749999676623</c:v>
                </c:pt>
                <c:pt idx="423">
                  <c:v>0.21347222221898846</c:v>
                </c:pt>
                <c:pt idx="424">
                  <c:v>0.21350694444121068</c:v>
                </c:pt>
                <c:pt idx="425">
                  <c:v>0.21354166666343291</c:v>
                </c:pt>
                <c:pt idx="426">
                  <c:v>0.21357638888565514</c:v>
                </c:pt>
                <c:pt idx="427">
                  <c:v>0.21361111110787734</c:v>
                </c:pt>
                <c:pt idx="428">
                  <c:v>0.21364583333009957</c:v>
                </c:pt>
                <c:pt idx="429">
                  <c:v>0.21368055555232179</c:v>
                </c:pt>
                <c:pt idx="430">
                  <c:v>0.21371527777454402</c:v>
                </c:pt>
                <c:pt idx="431">
                  <c:v>0.21374999999676625</c:v>
                </c:pt>
                <c:pt idx="432">
                  <c:v>0.21378472221898848</c:v>
                </c:pt>
                <c:pt idx="433">
                  <c:v>0.21381944444121068</c:v>
                </c:pt>
                <c:pt idx="434">
                  <c:v>0.2138541666634329</c:v>
                </c:pt>
                <c:pt idx="435">
                  <c:v>0.21388888888565513</c:v>
                </c:pt>
                <c:pt idx="436">
                  <c:v>0.21392361110787736</c:v>
                </c:pt>
                <c:pt idx="437">
                  <c:v>0.21395833333009959</c:v>
                </c:pt>
                <c:pt idx="438">
                  <c:v>0.21399305555232179</c:v>
                </c:pt>
                <c:pt idx="439">
                  <c:v>0.21402777777454401</c:v>
                </c:pt>
                <c:pt idx="440">
                  <c:v>0.21406249999676624</c:v>
                </c:pt>
                <c:pt idx="441">
                  <c:v>0.21409722221898847</c:v>
                </c:pt>
                <c:pt idx="442">
                  <c:v>0.2141319444412107</c:v>
                </c:pt>
                <c:pt idx="443">
                  <c:v>0.2141666666634329</c:v>
                </c:pt>
                <c:pt idx="444">
                  <c:v>0.21420138888565513</c:v>
                </c:pt>
                <c:pt idx="445">
                  <c:v>0.21423611110787735</c:v>
                </c:pt>
                <c:pt idx="446">
                  <c:v>0.21427083333009958</c:v>
                </c:pt>
                <c:pt idx="447">
                  <c:v>0.21430555555232181</c:v>
                </c:pt>
                <c:pt idx="448">
                  <c:v>0.21434027777454401</c:v>
                </c:pt>
                <c:pt idx="449">
                  <c:v>0.21437499999676624</c:v>
                </c:pt>
                <c:pt idx="450">
                  <c:v>0.21440972221898846</c:v>
                </c:pt>
                <c:pt idx="451">
                  <c:v>0.21444444444121069</c:v>
                </c:pt>
                <c:pt idx="452">
                  <c:v>0.21447916666343292</c:v>
                </c:pt>
                <c:pt idx="453">
                  <c:v>0.21451388888565512</c:v>
                </c:pt>
                <c:pt idx="454">
                  <c:v>0.21454861110787735</c:v>
                </c:pt>
                <c:pt idx="455">
                  <c:v>0.21458333333009957</c:v>
                </c:pt>
                <c:pt idx="456">
                  <c:v>0.2146180555523218</c:v>
                </c:pt>
                <c:pt idx="457">
                  <c:v>0.21465277777454403</c:v>
                </c:pt>
                <c:pt idx="458">
                  <c:v>0.21468749999676623</c:v>
                </c:pt>
                <c:pt idx="459">
                  <c:v>0.21472222221898846</c:v>
                </c:pt>
                <c:pt idx="460">
                  <c:v>0.21475694444121068</c:v>
                </c:pt>
                <c:pt idx="461">
                  <c:v>0.21479166666343291</c:v>
                </c:pt>
                <c:pt idx="462">
                  <c:v>0.21482638888565514</c:v>
                </c:pt>
                <c:pt idx="463">
                  <c:v>0.21486111110787734</c:v>
                </c:pt>
                <c:pt idx="464">
                  <c:v>0.21489583333009957</c:v>
                </c:pt>
                <c:pt idx="465">
                  <c:v>0.21493055555232179</c:v>
                </c:pt>
                <c:pt idx="466">
                  <c:v>0.21496527777454402</c:v>
                </c:pt>
                <c:pt idx="467">
                  <c:v>0.21499999999676625</c:v>
                </c:pt>
                <c:pt idx="468">
                  <c:v>0.21503472221898845</c:v>
                </c:pt>
                <c:pt idx="469">
                  <c:v>0.21506944444121068</c:v>
                </c:pt>
                <c:pt idx="470">
                  <c:v>0.21510416666343291</c:v>
                </c:pt>
                <c:pt idx="471">
                  <c:v>0.21513888888565513</c:v>
                </c:pt>
                <c:pt idx="472">
                  <c:v>0.21517361110787736</c:v>
                </c:pt>
                <c:pt idx="473">
                  <c:v>0.21520833333009959</c:v>
                </c:pt>
                <c:pt idx="474">
                  <c:v>0.21524305555232179</c:v>
                </c:pt>
                <c:pt idx="475">
                  <c:v>0.21527777777454402</c:v>
                </c:pt>
                <c:pt idx="476">
                  <c:v>0.21531249999676624</c:v>
                </c:pt>
                <c:pt idx="477">
                  <c:v>0.21534722221898847</c:v>
                </c:pt>
                <c:pt idx="478">
                  <c:v>0.2153819444412107</c:v>
                </c:pt>
                <c:pt idx="479">
                  <c:v>0.2154166666634329</c:v>
                </c:pt>
                <c:pt idx="480">
                  <c:v>0.21545138888565513</c:v>
                </c:pt>
                <c:pt idx="481">
                  <c:v>0.21548611110787735</c:v>
                </c:pt>
                <c:pt idx="482">
                  <c:v>0.21552083333009958</c:v>
                </c:pt>
                <c:pt idx="483">
                  <c:v>0.21555555555232181</c:v>
                </c:pt>
                <c:pt idx="484">
                  <c:v>0.21559027777454401</c:v>
                </c:pt>
                <c:pt idx="485">
                  <c:v>0.21562499999676624</c:v>
                </c:pt>
                <c:pt idx="486">
                  <c:v>0.21565972221898846</c:v>
                </c:pt>
                <c:pt idx="487">
                  <c:v>0.21569444444121069</c:v>
                </c:pt>
                <c:pt idx="488">
                  <c:v>0.21572916666343292</c:v>
                </c:pt>
                <c:pt idx="489">
                  <c:v>0.21576388888565512</c:v>
                </c:pt>
                <c:pt idx="490">
                  <c:v>0.21579861110787735</c:v>
                </c:pt>
                <c:pt idx="491">
                  <c:v>0.21583333333009957</c:v>
                </c:pt>
                <c:pt idx="492">
                  <c:v>0.2158680555523218</c:v>
                </c:pt>
                <c:pt idx="493">
                  <c:v>0.21590277777454403</c:v>
                </c:pt>
                <c:pt idx="494">
                  <c:v>0.21593749999676623</c:v>
                </c:pt>
                <c:pt idx="495">
                  <c:v>0.21597222221898846</c:v>
                </c:pt>
                <c:pt idx="496">
                  <c:v>0.21600694444121069</c:v>
                </c:pt>
                <c:pt idx="497">
                  <c:v>0.21604166666343291</c:v>
                </c:pt>
                <c:pt idx="498">
                  <c:v>0.21607638888565514</c:v>
                </c:pt>
                <c:pt idx="499">
                  <c:v>0.21611111110787734</c:v>
                </c:pt>
                <c:pt idx="500">
                  <c:v>0.21614583333009957</c:v>
                </c:pt>
                <c:pt idx="501">
                  <c:v>0.2161805555523218</c:v>
                </c:pt>
                <c:pt idx="502">
                  <c:v>0.21621527777454402</c:v>
                </c:pt>
                <c:pt idx="503">
                  <c:v>0.21624999999676625</c:v>
                </c:pt>
                <c:pt idx="504">
                  <c:v>0.21628472221898845</c:v>
                </c:pt>
                <c:pt idx="505">
                  <c:v>0.21631944444121068</c:v>
                </c:pt>
                <c:pt idx="506">
                  <c:v>0.21635416666343291</c:v>
                </c:pt>
                <c:pt idx="507">
                  <c:v>0.21638888888565513</c:v>
                </c:pt>
                <c:pt idx="508">
                  <c:v>0.21642361110787736</c:v>
                </c:pt>
                <c:pt idx="509">
                  <c:v>0.21645833333009956</c:v>
                </c:pt>
                <c:pt idx="510">
                  <c:v>0.21649305555232179</c:v>
                </c:pt>
                <c:pt idx="511">
                  <c:v>0.21652777777454402</c:v>
                </c:pt>
                <c:pt idx="512">
                  <c:v>0.21656249999676624</c:v>
                </c:pt>
                <c:pt idx="513">
                  <c:v>0.21659722221898847</c:v>
                </c:pt>
                <c:pt idx="514">
                  <c:v>0.21663194444121067</c:v>
                </c:pt>
                <c:pt idx="515">
                  <c:v>0.2166666666634329</c:v>
                </c:pt>
                <c:pt idx="516">
                  <c:v>0.21670138888565513</c:v>
                </c:pt>
                <c:pt idx="517">
                  <c:v>0.21673611110787736</c:v>
                </c:pt>
                <c:pt idx="518">
                  <c:v>0.21677083333009958</c:v>
                </c:pt>
                <c:pt idx="519">
                  <c:v>0.21680555555232181</c:v>
                </c:pt>
                <c:pt idx="520">
                  <c:v>0.21684027777454401</c:v>
                </c:pt>
                <c:pt idx="521">
                  <c:v>0.21687499999676624</c:v>
                </c:pt>
                <c:pt idx="522">
                  <c:v>0.21690972221898847</c:v>
                </c:pt>
                <c:pt idx="523">
                  <c:v>0.21694444444121069</c:v>
                </c:pt>
                <c:pt idx="524">
                  <c:v>0.21697916666343292</c:v>
                </c:pt>
                <c:pt idx="525">
                  <c:v>0.21701388888565512</c:v>
                </c:pt>
                <c:pt idx="526">
                  <c:v>0.21704861110787735</c:v>
                </c:pt>
                <c:pt idx="527">
                  <c:v>0.21708333333009958</c:v>
                </c:pt>
                <c:pt idx="528">
                  <c:v>0.2171180555523218</c:v>
                </c:pt>
                <c:pt idx="529">
                  <c:v>0.21715277777454403</c:v>
                </c:pt>
                <c:pt idx="530">
                  <c:v>0.21718749999676623</c:v>
                </c:pt>
                <c:pt idx="531">
                  <c:v>0.21722222221898846</c:v>
                </c:pt>
                <c:pt idx="532">
                  <c:v>0.21725694444121069</c:v>
                </c:pt>
                <c:pt idx="533">
                  <c:v>0.21729166666343291</c:v>
                </c:pt>
                <c:pt idx="534">
                  <c:v>0.21732638888565514</c:v>
                </c:pt>
                <c:pt idx="535">
                  <c:v>0.21736111110787734</c:v>
                </c:pt>
                <c:pt idx="536">
                  <c:v>0.21739583333009957</c:v>
                </c:pt>
                <c:pt idx="537">
                  <c:v>0.2174305555523218</c:v>
                </c:pt>
                <c:pt idx="538">
                  <c:v>0.21746527777454402</c:v>
                </c:pt>
                <c:pt idx="539">
                  <c:v>0.21749999999676625</c:v>
                </c:pt>
                <c:pt idx="540">
                  <c:v>0.21753472221898845</c:v>
                </c:pt>
                <c:pt idx="541">
                  <c:v>0.21756944444121068</c:v>
                </c:pt>
                <c:pt idx="542">
                  <c:v>0.21760416666343291</c:v>
                </c:pt>
                <c:pt idx="543">
                  <c:v>0.21763888888565514</c:v>
                </c:pt>
                <c:pt idx="544">
                  <c:v>0.21767361110787736</c:v>
                </c:pt>
                <c:pt idx="545">
                  <c:v>0.21770833333009956</c:v>
                </c:pt>
                <c:pt idx="546">
                  <c:v>0.21774305555232179</c:v>
                </c:pt>
                <c:pt idx="547">
                  <c:v>0.21777777777454402</c:v>
                </c:pt>
                <c:pt idx="548">
                  <c:v>0.21781249999676625</c:v>
                </c:pt>
                <c:pt idx="549">
                  <c:v>0.21784722221898847</c:v>
                </c:pt>
                <c:pt idx="550">
                  <c:v>0.21788194444121067</c:v>
                </c:pt>
                <c:pt idx="551">
                  <c:v>0.2179166666634329</c:v>
                </c:pt>
                <c:pt idx="552">
                  <c:v>0.21795138888565513</c:v>
                </c:pt>
                <c:pt idx="553">
                  <c:v>0.21798611110787736</c:v>
                </c:pt>
                <c:pt idx="554">
                  <c:v>0.21802083333009958</c:v>
                </c:pt>
                <c:pt idx="555">
                  <c:v>0.21805555555232178</c:v>
                </c:pt>
                <c:pt idx="556">
                  <c:v>0.21809027777454401</c:v>
                </c:pt>
                <c:pt idx="557">
                  <c:v>0.21812499999676624</c:v>
                </c:pt>
                <c:pt idx="558">
                  <c:v>0.21815972221898847</c:v>
                </c:pt>
                <c:pt idx="559">
                  <c:v>0.21819444444121069</c:v>
                </c:pt>
                <c:pt idx="560">
                  <c:v>0.21822916666343289</c:v>
                </c:pt>
                <c:pt idx="561">
                  <c:v>0.21826388888565512</c:v>
                </c:pt>
                <c:pt idx="562">
                  <c:v>0.21829861110787735</c:v>
                </c:pt>
                <c:pt idx="563">
                  <c:v>0.21833333333009958</c:v>
                </c:pt>
                <c:pt idx="564">
                  <c:v>0.2183680555523218</c:v>
                </c:pt>
                <c:pt idx="565">
                  <c:v>0.21840277777454403</c:v>
                </c:pt>
                <c:pt idx="566">
                  <c:v>0.21843749999676623</c:v>
                </c:pt>
                <c:pt idx="567">
                  <c:v>0.21847222221898846</c:v>
                </c:pt>
                <c:pt idx="568">
                  <c:v>0.21850694444121069</c:v>
                </c:pt>
                <c:pt idx="569">
                  <c:v>0.21854166666343292</c:v>
                </c:pt>
                <c:pt idx="570">
                  <c:v>0.21857638888565514</c:v>
                </c:pt>
                <c:pt idx="571">
                  <c:v>0.21861111110787734</c:v>
                </c:pt>
                <c:pt idx="572">
                  <c:v>0.21864583333009957</c:v>
                </c:pt>
                <c:pt idx="573">
                  <c:v>0.2186805555523218</c:v>
                </c:pt>
                <c:pt idx="574">
                  <c:v>0.21871527777454403</c:v>
                </c:pt>
                <c:pt idx="575">
                  <c:v>0.21874999999676625</c:v>
                </c:pt>
                <c:pt idx="576">
                  <c:v>0.21878472221898845</c:v>
                </c:pt>
                <c:pt idx="577">
                  <c:v>0.21881944444121068</c:v>
                </c:pt>
                <c:pt idx="578">
                  <c:v>0.21885416666343291</c:v>
                </c:pt>
                <c:pt idx="579">
                  <c:v>0.21888888888565514</c:v>
                </c:pt>
                <c:pt idx="580">
                  <c:v>0.21892361110787736</c:v>
                </c:pt>
                <c:pt idx="581">
                  <c:v>0.21895833333009956</c:v>
                </c:pt>
                <c:pt idx="582">
                  <c:v>0.21899305555232179</c:v>
                </c:pt>
                <c:pt idx="583">
                  <c:v>0.21902777777454402</c:v>
                </c:pt>
                <c:pt idx="584">
                  <c:v>0.21906249999676625</c:v>
                </c:pt>
                <c:pt idx="585">
                  <c:v>0.21909722221898847</c:v>
                </c:pt>
                <c:pt idx="586">
                  <c:v>0.21913194444121067</c:v>
                </c:pt>
                <c:pt idx="587">
                  <c:v>0.2191666666634329</c:v>
                </c:pt>
                <c:pt idx="588">
                  <c:v>0.21920138888565513</c:v>
                </c:pt>
                <c:pt idx="589">
                  <c:v>0.21923611110787736</c:v>
                </c:pt>
                <c:pt idx="590">
                  <c:v>0.21927083333009958</c:v>
                </c:pt>
                <c:pt idx="591">
                  <c:v>0.21930555555232178</c:v>
                </c:pt>
                <c:pt idx="592">
                  <c:v>0.21934027777454401</c:v>
                </c:pt>
                <c:pt idx="593">
                  <c:v>0.21937499999676624</c:v>
                </c:pt>
                <c:pt idx="594">
                  <c:v>0.21940972221898847</c:v>
                </c:pt>
                <c:pt idx="595">
                  <c:v>0.2194444444412107</c:v>
                </c:pt>
                <c:pt idx="596">
                  <c:v>0.2194791666634329</c:v>
                </c:pt>
                <c:pt idx="597">
                  <c:v>0.21951388888565512</c:v>
                </c:pt>
                <c:pt idx="598">
                  <c:v>0.21954861110787735</c:v>
                </c:pt>
                <c:pt idx="599">
                  <c:v>0.21958333333009958</c:v>
                </c:pt>
                <c:pt idx="600">
                  <c:v>0.21961805555232181</c:v>
                </c:pt>
                <c:pt idx="601">
                  <c:v>0.21965277777454401</c:v>
                </c:pt>
                <c:pt idx="602">
                  <c:v>0.21968749999676623</c:v>
                </c:pt>
                <c:pt idx="603">
                  <c:v>0.21972222221898846</c:v>
                </c:pt>
                <c:pt idx="604">
                  <c:v>0.21975694444121069</c:v>
                </c:pt>
                <c:pt idx="605">
                  <c:v>0.21979166666343292</c:v>
                </c:pt>
                <c:pt idx="606">
                  <c:v>0.21982638888565512</c:v>
                </c:pt>
                <c:pt idx="607">
                  <c:v>0.21986111110787734</c:v>
                </c:pt>
                <c:pt idx="608">
                  <c:v>0.21989583333009957</c:v>
                </c:pt>
                <c:pt idx="609">
                  <c:v>0.2199305555523218</c:v>
                </c:pt>
                <c:pt idx="610">
                  <c:v>0.21996527777454403</c:v>
                </c:pt>
                <c:pt idx="611">
                  <c:v>0.21999999999676625</c:v>
                </c:pt>
                <c:pt idx="612">
                  <c:v>0.22003472221898845</c:v>
                </c:pt>
                <c:pt idx="613">
                  <c:v>0.22006944444121068</c:v>
                </c:pt>
                <c:pt idx="614">
                  <c:v>0.22010416666343291</c:v>
                </c:pt>
                <c:pt idx="615">
                  <c:v>0.22013888888565514</c:v>
                </c:pt>
                <c:pt idx="616">
                  <c:v>0.22017361110787737</c:v>
                </c:pt>
                <c:pt idx="617">
                  <c:v>0.22020833333009956</c:v>
                </c:pt>
                <c:pt idx="618">
                  <c:v>0.22024305555232179</c:v>
                </c:pt>
                <c:pt idx="619">
                  <c:v>0.22027777777454402</c:v>
                </c:pt>
                <c:pt idx="620">
                  <c:v>0.22031249999676625</c:v>
                </c:pt>
                <c:pt idx="621">
                  <c:v>0.22034722221898848</c:v>
                </c:pt>
                <c:pt idx="622">
                  <c:v>0.22038194444121068</c:v>
                </c:pt>
                <c:pt idx="623">
                  <c:v>0.2204166666634329</c:v>
                </c:pt>
                <c:pt idx="624">
                  <c:v>0.22045138888565513</c:v>
                </c:pt>
                <c:pt idx="625">
                  <c:v>0.22048611110787736</c:v>
                </c:pt>
                <c:pt idx="626">
                  <c:v>0.22052083333009959</c:v>
                </c:pt>
                <c:pt idx="627">
                  <c:v>0.22055555555232179</c:v>
                </c:pt>
                <c:pt idx="628">
                  <c:v>0.22059027777454401</c:v>
                </c:pt>
                <c:pt idx="629">
                  <c:v>0.22062499999676624</c:v>
                </c:pt>
                <c:pt idx="630">
                  <c:v>0.22065972221898847</c:v>
                </c:pt>
                <c:pt idx="631">
                  <c:v>0.2206944444412107</c:v>
                </c:pt>
                <c:pt idx="632">
                  <c:v>0.2207291666634329</c:v>
                </c:pt>
                <c:pt idx="633">
                  <c:v>0.22076388888565512</c:v>
                </c:pt>
                <c:pt idx="634">
                  <c:v>0.22079861110787735</c:v>
                </c:pt>
                <c:pt idx="635">
                  <c:v>0.22083333333009958</c:v>
                </c:pt>
                <c:pt idx="636">
                  <c:v>0.22086805555232181</c:v>
                </c:pt>
                <c:pt idx="637">
                  <c:v>0.22090277777454401</c:v>
                </c:pt>
                <c:pt idx="638">
                  <c:v>0.22093749999676623</c:v>
                </c:pt>
                <c:pt idx="639">
                  <c:v>0.22097222221898846</c:v>
                </c:pt>
                <c:pt idx="640">
                  <c:v>0.22100694444121069</c:v>
                </c:pt>
                <c:pt idx="641">
                  <c:v>0.22104166666343292</c:v>
                </c:pt>
                <c:pt idx="642">
                  <c:v>0.22107638888565512</c:v>
                </c:pt>
                <c:pt idx="643">
                  <c:v>0.22111111110787735</c:v>
                </c:pt>
                <c:pt idx="644">
                  <c:v>0.22114583333009957</c:v>
                </c:pt>
                <c:pt idx="645">
                  <c:v>0.2211805555523218</c:v>
                </c:pt>
                <c:pt idx="646">
                  <c:v>0.22121527777454403</c:v>
                </c:pt>
                <c:pt idx="647">
                  <c:v>0.22124999999676623</c:v>
                </c:pt>
                <c:pt idx="648">
                  <c:v>0.22128472221898846</c:v>
                </c:pt>
                <c:pt idx="649">
                  <c:v>0.22131944444121068</c:v>
                </c:pt>
                <c:pt idx="650">
                  <c:v>0.22135416666343291</c:v>
                </c:pt>
                <c:pt idx="651">
                  <c:v>0.22138888888565514</c:v>
                </c:pt>
                <c:pt idx="652">
                  <c:v>0.22142361110787734</c:v>
                </c:pt>
                <c:pt idx="653">
                  <c:v>0.22145833333009957</c:v>
                </c:pt>
                <c:pt idx="654">
                  <c:v>0.22149305555232179</c:v>
                </c:pt>
                <c:pt idx="655">
                  <c:v>0.22152777777454402</c:v>
                </c:pt>
                <c:pt idx="656">
                  <c:v>0.22156249999676625</c:v>
                </c:pt>
                <c:pt idx="657">
                  <c:v>0.22159722221898848</c:v>
                </c:pt>
                <c:pt idx="658">
                  <c:v>0.22163194444121068</c:v>
                </c:pt>
                <c:pt idx="659">
                  <c:v>0.2216666666634329</c:v>
                </c:pt>
                <c:pt idx="660">
                  <c:v>0.22170138888565513</c:v>
                </c:pt>
                <c:pt idx="661">
                  <c:v>0.22173611110787736</c:v>
                </c:pt>
                <c:pt idx="662">
                  <c:v>0.22177083333009959</c:v>
                </c:pt>
                <c:pt idx="663">
                  <c:v>0.22180555555232179</c:v>
                </c:pt>
                <c:pt idx="664">
                  <c:v>0.22184027777454401</c:v>
                </c:pt>
                <c:pt idx="665">
                  <c:v>0.22187499999676624</c:v>
                </c:pt>
                <c:pt idx="666">
                  <c:v>0.22190972221898847</c:v>
                </c:pt>
                <c:pt idx="667">
                  <c:v>0.2219444444412107</c:v>
                </c:pt>
                <c:pt idx="668">
                  <c:v>0.2219791666634329</c:v>
                </c:pt>
                <c:pt idx="669">
                  <c:v>0.22201388888565513</c:v>
                </c:pt>
                <c:pt idx="670">
                  <c:v>0.22204861110787735</c:v>
                </c:pt>
                <c:pt idx="671">
                  <c:v>0.22208333333009958</c:v>
                </c:pt>
                <c:pt idx="672">
                  <c:v>0.22211805555232181</c:v>
                </c:pt>
                <c:pt idx="673">
                  <c:v>0.22215277777454401</c:v>
                </c:pt>
                <c:pt idx="674">
                  <c:v>0.22218749999676624</c:v>
                </c:pt>
                <c:pt idx="675">
                  <c:v>0.22222222221898846</c:v>
                </c:pt>
                <c:pt idx="676">
                  <c:v>0.22225694444121069</c:v>
                </c:pt>
                <c:pt idx="677">
                  <c:v>0.22229166666343292</c:v>
                </c:pt>
                <c:pt idx="678">
                  <c:v>0.22232638888565512</c:v>
                </c:pt>
                <c:pt idx="679">
                  <c:v>0.22236111110787735</c:v>
                </c:pt>
                <c:pt idx="680">
                  <c:v>0.22239583333009957</c:v>
                </c:pt>
                <c:pt idx="681">
                  <c:v>0.2224305555523218</c:v>
                </c:pt>
                <c:pt idx="682">
                  <c:v>0.22246527777454403</c:v>
                </c:pt>
                <c:pt idx="683">
                  <c:v>0.22249999999676623</c:v>
                </c:pt>
                <c:pt idx="684">
                  <c:v>0.22253472221898846</c:v>
                </c:pt>
                <c:pt idx="685">
                  <c:v>0.22256944444121068</c:v>
                </c:pt>
                <c:pt idx="686">
                  <c:v>0.22260416666343291</c:v>
                </c:pt>
                <c:pt idx="687">
                  <c:v>0.22263888888565514</c:v>
                </c:pt>
                <c:pt idx="688">
                  <c:v>0.22267361110787734</c:v>
                </c:pt>
                <c:pt idx="689">
                  <c:v>0.22270833333009957</c:v>
                </c:pt>
                <c:pt idx="690">
                  <c:v>0.22274305555232179</c:v>
                </c:pt>
                <c:pt idx="691">
                  <c:v>0.22277777777454402</c:v>
                </c:pt>
                <c:pt idx="692">
                  <c:v>0.22281249999676625</c:v>
                </c:pt>
                <c:pt idx="693">
                  <c:v>0.22284722221898845</c:v>
                </c:pt>
                <c:pt idx="694">
                  <c:v>0.22288194444121068</c:v>
                </c:pt>
                <c:pt idx="695">
                  <c:v>0.22291666666343291</c:v>
                </c:pt>
                <c:pt idx="696">
                  <c:v>0.22295138888565513</c:v>
                </c:pt>
                <c:pt idx="697">
                  <c:v>0.22298611110787736</c:v>
                </c:pt>
                <c:pt idx="698">
                  <c:v>0.22302083333009959</c:v>
                </c:pt>
                <c:pt idx="699">
                  <c:v>0.22305555555232179</c:v>
                </c:pt>
                <c:pt idx="700">
                  <c:v>0.22309027777454402</c:v>
                </c:pt>
                <c:pt idx="701">
                  <c:v>0.22312499999676624</c:v>
                </c:pt>
                <c:pt idx="702">
                  <c:v>0.22315972221898847</c:v>
                </c:pt>
                <c:pt idx="703">
                  <c:v>0.2231944444412107</c:v>
                </c:pt>
                <c:pt idx="704">
                  <c:v>0.2232291666634329</c:v>
                </c:pt>
                <c:pt idx="705">
                  <c:v>0.22326388888565513</c:v>
                </c:pt>
                <c:pt idx="706">
                  <c:v>0.22329861110787735</c:v>
                </c:pt>
                <c:pt idx="707">
                  <c:v>0.22333333333009958</c:v>
                </c:pt>
                <c:pt idx="708">
                  <c:v>0.22336805555232181</c:v>
                </c:pt>
                <c:pt idx="709">
                  <c:v>0.22340277777454401</c:v>
                </c:pt>
                <c:pt idx="710">
                  <c:v>0.22343749999676624</c:v>
                </c:pt>
                <c:pt idx="711">
                  <c:v>0.22347222221898846</c:v>
                </c:pt>
                <c:pt idx="712">
                  <c:v>0.22350694444121069</c:v>
                </c:pt>
                <c:pt idx="713">
                  <c:v>0.22354166666343292</c:v>
                </c:pt>
                <c:pt idx="714">
                  <c:v>0.22357638888565512</c:v>
                </c:pt>
                <c:pt idx="715">
                  <c:v>0.22361111110787735</c:v>
                </c:pt>
                <c:pt idx="716">
                  <c:v>0.22364583333009957</c:v>
                </c:pt>
                <c:pt idx="717">
                  <c:v>0.2236805555523218</c:v>
                </c:pt>
                <c:pt idx="718">
                  <c:v>0.22371527777454403</c:v>
                </c:pt>
                <c:pt idx="719">
                  <c:v>0.22374999999676623</c:v>
                </c:pt>
                <c:pt idx="720">
                  <c:v>0.22378472221898846</c:v>
                </c:pt>
                <c:pt idx="721">
                  <c:v>0.22381944444121069</c:v>
                </c:pt>
                <c:pt idx="722">
                  <c:v>0.22385416666343291</c:v>
                </c:pt>
                <c:pt idx="723">
                  <c:v>0.22388888888565514</c:v>
                </c:pt>
                <c:pt idx="724">
                  <c:v>0.22392361110787734</c:v>
                </c:pt>
                <c:pt idx="725">
                  <c:v>0.22395833333009957</c:v>
                </c:pt>
                <c:pt idx="726">
                  <c:v>0.2239930555523218</c:v>
                </c:pt>
                <c:pt idx="727">
                  <c:v>0.22402777777454402</c:v>
                </c:pt>
                <c:pt idx="728">
                  <c:v>0.22406249999676625</c:v>
                </c:pt>
                <c:pt idx="729">
                  <c:v>0.22409722221898845</c:v>
                </c:pt>
                <c:pt idx="730">
                  <c:v>0.22413194444121068</c:v>
                </c:pt>
                <c:pt idx="731">
                  <c:v>0.22416666666343291</c:v>
                </c:pt>
                <c:pt idx="732">
                  <c:v>0.22420138888565513</c:v>
                </c:pt>
                <c:pt idx="733">
                  <c:v>0.22423611110787736</c:v>
                </c:pt>
                <c:pt idx="734">
                  <c:v>0.22427083333009956</c:v>
                </c:pt>
                <c:pt idx="735">
                  <c:v>0.22430555555232179</c:v>
                </c:pt>
                <c:pt idx="736">
                  <c:v>0.22434027777454402</c:v>
                </c:pt>
                <c:pt idx="737">
                  <c:v>0.22437499999676624</c:v>
                </c:pt>
                <c:pt idx="738">
                  <c:v>0.22440972221898847</c:v>
                </c:pt>
                <c:pt idx="739">
                  <c:v>0.22444444444121067</c:v>
                </c:pt>
                <c:pt idx="740">
                  <c:v>0.2244791666634329</c:v>
                </c:pt>
                <c:pt idx="741">
                  <c:v>0.22451388888565513</c:v>
                </c:pt>
                <c:pt idx="742">
                  <c:v>0.22454861110787736</c:v>
                </c:pt>
                <c:pt idx="743">
                  <c:v>0.22458333333009958</c:v>
                </c:pt>
                <c:pt idx="744">
                  <c:v>0.22461805555232181</c:v>
                </c:pt>
                <c:pt idx="745">
                  <c:v>0.22465277777454401</c:v>
                </c:pt>
                <c:pt idx="746">
                  <c:v>0.22468749999676624</c:v>
                </c:pt>
                <c:pt idx="747">
                  <c:v>0.22472222221898847</c:v>
                </c:pt>
                <c:pt idx="748">
                  <c:v>0.22475694444121069</c:v>
                </c:pt>
                <c:pt idx="749">
                  <c:v>0.22479166666343292</c:v>
                </c:pt>
                <c:pt idx="750">
                  <c:v>0.22482638888565512</c:v>
                </c:pt>
                <c:pt idx="751">
                  <c:v>0.22486111110787735</c:v>
                </c:pt>
                <c:pt idx="752">
                  <c:v>0.22489583333009958</c:v>
                </c:pt>
                <c:pt idx="753">
                  <c:v>0.2249305555523218</c:v>
                </c:pt>
                <c:pt idx="754">
                  <c:v>0.22496527777454403</c:v>
                </c:pt>
                <c:pt idx="755">
                  <c:v>0.22499999999676623</c:v>
                </c:pt>
                <c:pt idx="756">
                  <c:v>0.22503472221898846</c:v>
                </c:pt>
                <c:pt idx="757">
                  <c:v>0.22506944444121069</c:v>
                </c:pt>
                <c:pt idx="758">
                  <c:v>0.22510416666343291</c:v>
                </c:pt>
                <c:pt idx="759">
                  <c:v>0.22513888888565514</c:v>
                </c:pt>
                <c:pt idx="760">
                  <c:v>0.22517361110787734</c:v>
                </c:pt>
                <c:pt idx="761">
                  <c:v>0.22520833333009957</c:v>
                </c:pt>
                <c:pt idx="762">
                  <c:v>0.2252430555523218</c:v>
                </c:pt>
                <c:pt idx="763">
                  <c:v>0.22527777777454402</c:v>
                </c:pt>
                <c:pt idx="764">
                  <c:v>0.22531249999676625</c:v>
                </c:pt>
                <c:pt idx="765">
                  <c:v>0.22534722221898845</c:v>
                </c:pt>
                <c:pt idx="766">
                  <c:v>0.22538194444121068</c:v>
                </c:pt>
                <c:pt idx="767">
                  <c:v>0.22541666666343291</c:v>
                </c:pt>
                <c:pt idx="768">
                  <c:v>0.22545138888565514</c:v>
                </c:pt>
                <c:pt idx="769">
                  <c:v>0.22548611110787736</c:v>
                </c:pt>
                <c:pt idx="770">
                  <c:v>0.22552083333009956</c:v>
                </c:pt>
                <c:pt idx="771">
                  <c:v>0.22555555555232179</c:v>
                </c:pt>
                <c:pt idx="772">
                  <c:v>0.22559027777454402</c:v>
                </c:pt>
                <c:pt idx="773">
                  <c:v>0.22562499999676625</c:v>
                </c:pt>
                <c:pt idx="774">
                  <c:v>0.22565972221898847</c:v>
                </c:pt>
                <c:pt idx="775">
                  <c:v>0.22569444444121067</c:v>
                </c:pt>
                <c:pt idx="776">
                  <c:v>0.2257291666634329</c:v>
                </c:pt>
                <c:pt idx="777">
                  <c:v>0.22576388888565513</c:v>
                </c:pt>
                <c:pt idx="778">
                  <c:v>0.22579861110787736</c:v>
                </c:pt>
                <c:pt idx="779">
                  <c:v>0.22583333333009958</c:v>
                </c:pt>
                <c:pt idx="780">
                  <c:v>0.22586805555232178</c:v>
                </c:pt>
                <c:pt idx="781">
                  <c:v>0.22590277777454401</c:v>
                </c:pt>
                <c:pt idx="782">
                  <c:v>0.22593749999676624</c:v>
                </c:pt>
                <c:pt idx="783">
                  <c:v>0.22597222221898847</c:v>
                </c:pt>
                <c:pt idx="784">
                  <c:v>0.22600694444121069</c:v>
                </c:pt>
                <c:pt idx="785">
                  <c:v>0.22604166666343289</c:v>
                </c:pt>
                <c:pt idx="786">
                  <c:v>0.22607638888565512</c:v>
                </c:pt>
                <c:pt idx="787">
                  <c:v>0.22611111110787735</c:v>
                </c:pt>
                <c:pt idx="788">
                  <c:v>0.22614583333009958</c:v>
                </c:pt>
                <c:pt idx="789">
                  <c:v>0.2261805555523218</c:v>
                </c:pt>
                <c:pt idx="790">
                  <c:v>0.22621527777454403</c:v>
                </c:pt>
                <c:pt idx="791">
                  <c:v>0.22624999999676623</c:v>
                </c:pt>
                <c:pt idx="792">
                  <c:v>0.22628472221898846</c:v>
                </c:pt>
                <c:pt idx="793">
                  <c:v>0.22631944444121069</c:v>
                </c:pt>
                <c:pt idx="794">
                  <c:v>0.22635416666343292</c:v>
                </c:pt>
                <c:pt idx="795">
                  <c:v>0.22638888888565514</c:v>
                </c:pt>
                <c:pt idx="796">
                  <c:v>0.22642361110787734</c:v>
                </c:pt>
                <c:pt idx="797">
                  <c:v>0.22645833333009957</c:v>
                </c:pt>
                <c:pt idx="798">
                  <c:v>0.2264930555523218</c:v>
                </c:pt>
                <c:pt idx="799">
                  <c:v>0.22652777777454403</c:v>
                </c:pt>
                <c:pt idx="800">
                  <c:v>0.22656249999676625</c:v>
                </c:pt>
                <c:pt idx="801">
                  <c:v>0.22659722221898845</c:v>
                </c:pt>
                <c:pt idx="802">
                  <c:v>0.22663194444121068</c:v>
                </c:pt>
                <c:pt idx="803">
                  <c:v>0.22666666666343291</c:v>
                </c:pt>
                <c:pt idx="804">
                  <c:v>0.22670138888565514</c:v>
                </c:pt>
                <c:pt idx="805">
                  <c:v>0.22673611110787736</c:v>
                </c:pt>
                <c:pt idx="806">
                  <c:v>0.22677083333009956</c:v>
                </c:pt>
                <c:pt idx="807">
                  <c:v>0.22680555555232179</c:v>
                </c:pt>
                <c:pt idx="808">
                  <c:v>0.22684027777454402</c:v>
                </c:pt>
                <c:pt idx="809">
                  <c:v>0.22687499999676625</c:v>
                </c:pt>
                <c:pt idx="810">
                  <c:v>0.22690972221898847</c:v>
                </c:pt>
                <c:pt idx="811">
                  <c:v>0.22694444444121067</c:v>
                </c:pt>
                <c:pt idx="812">
                  <c:v>0.2269791666634329</c:v>
                </c:pt>
                <c:pt idx="813">
                  <c:v>0.22701388888565513</c:v>
                </c:pt>
                <c:pt idx="814">
                  <c:v>0.22704861110787736</c:v>
                </c:pt>
                <c:pt idx="815">
                  <c:v>0.22708333333009958</c:v>
                </c:pt>
                <c:pt idx="816">
                  <c:v>0.22711805555232178</c:v>
                </c:pt>
                <c:pt idx="817">
                  <c:v>0.22715277777454401</c:v>
                </c:pt>
                <c:pt idx="818">
                  <c:v>0.22718749999676624</c:v>
                </c:pt>
                <c:pt idx="819">
                  <c:v>0.22722222221898847</c:v>
                </c:pt>
                <c:pt idx="820">
                  <c:v>0.2272569444412107</c:v>
                </c:pt>
                <c:pt idx="821">
                  <c:v>0.2272916666634329</c:v>
                </c:pt>
                <c:pt idx="822">
                  <c:v>0.22732638888565512</c:v>
                </c:pt>
                <c:pt idx="823">
                  <c:v>0.22736111110787735</c:v>
                </c:pt>
                <c:pt idx="824">
                  <c:v>0.22739583333009958</c:v>
                </c:pt>
                <c:pt idx="825">
                  <c:v>0.22743055555232181</c:v>
                </c:pt>
                <c:pt idx="826">
                  <c:v>0.22746527777454401</c:v>
                </c:pt>
                <c:pt idx="827">
                  <c:v>0.22749999999676623</c:v>
                </c:pt>
                <c:pt idx="828">
                  <c:v>0.22753472221898846</c:v>
                </c:pt>
                <c:pt idx="829">
                  <c:v>0.22756944444121069</c:v>
                </c:pt>
                <c:pt idx="830">
                  <c:v>0.22760416666343292</c:v>
                </c:pt>
                <c:pt idx="831">
                  <c:v>0.22763888888565512</c:v>
                </c:pt>
                <c:pt idx="832">
                  <c:v>0.22767361110787734</c:v>
                </c:pt>
                <c:pt idx="833">
                  <c:v>0.22770833333009957</c:v>
                </c:pt>
                <c:pt idx="834">
                  <c:v>0.2277430555523218</c:v>
                </c:pt>
                <c:pt idx="835">
                  <c:v>0.22777777777454403</c:v>
                </c:pt>
                <c:pt idx="836">
                  <c:v>0.22781249999676625</c:v>
                </c:pt>
                <c:pt idx="837">
                  <c:v>0.22784722221898845</c:v>
                </c:pt>
                <c:pt idx="838">
                  <c:v>0.22788194444121068</c:v>
                </c:pt>
                <c:pt idx="839">
                  <c:v>0.22791666666343291</c:v>
                </c:pt>
                <c:pt idx="840">
                  <c:v>0.22795138888565514</c:v>
                </c:pt>
                <c:pt idx="841">
                  <c:v>0.22798611110787737</c:v>
                </c:pt>
                <c:pt idx="842">
                  <c:v>0.22802083333009956</c:v>
                </c:pt>
                <c:pt idx="843">
                  <c:v>0.22805555555232179</c:v>
                </c:pt>
                <c:pt idx="844">
                  <c:v>0.22809027777454402</c:v>
                </c:pt>
                <c:pt idx="845">
                  <c:v>0.22812499999676625</c:v>
                </c:pt>
                <c:pt idx="846">
                  <c:v>0.22815972221898848</c:v>
                </c:pt>
                <c:pt idx="847">
                  <c:v>0.22819444444121068</c:v>
                </c:pt>
                <c:pt idx="848">
                  <c:v>0.2282291666634329</c:v>
                </c:pt>
                <c:pt idx="849">
                  <c:v>0.22826388888565513</c:v>
                </c:pt>
                <c:pt idx="850">
                  <c:v>0.22829861110787736</c:v>
                </c:pt>
                <c:pt idx="851">
                  <c:v>0.22833333333009959</c:v>
                </c:pt>
                <c:pt idx="852">
                  <c:v>0.22836805555232179</c:v>
                </c:pt>
                <c:pt idx="853">
                  <c:v>0.22840277777454401</c:v>
                </c:pt>
                <c:pt idx="854">
                  <c:v>0.22843749999676624</c:v>
                </c:pt>
                <c:pt idx="855">
                  <c:v>0.22847222221898847</c:v>
                </c:pt>
                <c:pt idx="856">
                  <c:v>0.2285069444412107</c:v>
                </c:pt>
                <c:pt idx="857">
                  <c:v>0.2285416666634329</c:v>
                </c:pt>
                <c:pt idx="858">
                  <c:v>0.22857638888565512</c:v>
                </c:pt>
                <c:pt idx="859">
                  <c:v>0.22861111110787735</c:v>
                </c:pt>
                <c:pt idx="860">
                  <c:v>0.22864583333009958</c:v>
                </c:pt>
                <c:pt idx="861">
                  <c:v>0.22868055555232181</c:v>
                </c:pt>
                <c:pt idx="862">
                  <c:v>0.22871527777454401</c:v>
                </c:pt>
                <c:pt idx="863">
                  <c:v>0.22874999999676623</c:v>
                </c:pt>
                <c:pt idx="864">
                  <c:v>0.22878472221898846</c:v>
                </c:pt>
                <c:pt idx="865">
                  <c:v>0.22881944444121069</c:v>
                </c:pt>
                <c:pt idx="866">
                  <c:v>0.22885416666343292</c:v>
                </c:pt>
                <c:pt idx="867">
                  <c:v>0.22888888888565512</c:v>
                </c:pt>
                <c:pt idx="868">
                  <c:v>0.22892361110787735</c:v>
                </c:pt>
                <c:pt idx="869">
                  <c:v>0.22895833333009957</c:v>
                </c:pt>
                <c:pt idx="870">
                  <c:v>0.2289930555523218</c:v>
                </c:pt>
                <c:pt idx="871">
                  <c:v>0.22902777777454403</c:v>
                </c:pt>
                <c:pt idx="872">
                  <c:v>0.22906249999676623</c:v>
                </c:pt>
                <c:pt idx="873">
                  <c:v>0.22909722221898846</c:v>
                </c:pt>
                <c:pt idx="874">
                  <c:v>0.22913194444121068</c:v>
                </c:pt>
                <c:pt idx="875">
                  <c:v>0.22916666666343291</c:v>
                </c:pt>
                <c:pt idx="876">
                  <c:v>0.22920138888565514</c:v>
                </c:pt>
                <c:pt idx="877">
                  <c:v>0.22923611110787734</c:v>
                </c:pt>
                <c:pt idx="878">
                  <c:v>0.22927083333009957</c:v>
                </c:pt>
                <c:pt idx="879">
                  <c:v>0.22930555555232179</c:v>
                </c:pt>
                <c:pt idx="880">
                  <c:v>0.22934027777454402</c:v>
                </c:pt>
                <c:pt idx="881">
                  <c:v>0.22937499999676625</c:v>
                </c:pt>
                <c:pt idx="882">
                  <c:v>0.22940972221898848</c:v>
                </c:pt>
                <c:pt idx="883">
                  <c:v>0.22944444444121068</c:v>
                </c:pt>
                <c:pt idx="884">
                  <c:v>0.2294791666634329</c:v>
                </c:pt>
                <c:pt idx="885">
                  <c:v>0.22951388888565513</c:v>
                </c:pt>
                <c:pt idx="886">
                  <c:v>0.22954861110787736</c:v>
                </c:pt>
                <c:pt idx="887">
                  <c:v>0.22958333333009959</c:v>
                </c:pt>
                <c:pt idx="888">
                  <c:v>0.22961805555232179</c:v>
                </c:pt>
                <c:pt idx="889">
                  <c:v>0.22965277777454401</c:v>
                </c:pt>
                <c:pt idx="890">
                  <c:v>0.22968749999676624</c:v>
                </c:pt>
                <c:pt idx="891">
                  <c:v>0.22972222221898847</c:v>
                </c:pt>
                <c:pt idx="892">
                  <c:v>0.2297569444412107</c:v>
                </c:pt>
                <c:pt idx="893">
                  <c:v>0.2297916666634329</c:v>
                </c:pt>
                <c:pt idx="894">
                  <c:v>0.22982638888565513</c:v>
                </c:pt>
                <c:pt idx="895">
                  <c:v>0.22986111110787735</c:v>
                </c:pt>
                <c:pt idx="896">
                  <c:v>0.22989583333009958</c:v>
                </c:pt>
                <c:pt idx="897">
                  <c:v>0.22993055555232181</c:v>
                </c:pt>
                <c:pt idx="898">
                  <c:v>0.22996527777454401</c:v>
                </c:pt>
                <c:pt idx="899">
                  <c:v>0.22999999999676624</c:v>
                </c:pt>
                <c:pt idx="900">
                  <c:v>0.23003472221898846</c:v>
                </c:pt>
                <c:pt idx="901">
                  <c:v>0.23006944444121069</c:v>
                </c:pt>
                <c:pt idx="902">
                  <c:v>0.23010416666343292</c:v>
                </c:pt>
                <c:pt idx="903">
                  <c:v>0.23013888888565512</c:v>
                </c:pt>
                <c:pt idx="904">
                  <c:v>0.23017361110787735</c:v>
                </c:pt>
                <c:pt idx="905">
                  <c:v>0.23020833333009957</c:v>
                </c:pt>
                <c:pt idx="906">
                  <c:v>0.2302430555523218</c:v>
                </c:pt>
                <c:pt idx="907">
                  <c:v>0.23027777777454403</c:v>
                </c:pt>
                <c:pt idx="908">
                  <c:v>0.23031249999676623</c:v>
                </c:pt>
                <c:pt idx="909">
                  <c:v>0.23034722221898846</c:v>
                </c:pt>
                <c:pt idx="910">
                  <c:v>0.23038194444121068</c:v>
                </c:pt>
                <c:pt idx="911">
                  <c:v>0.23041666666343291</c:v>
                </c:pt>
                <c:pt idx="912">
                  <c:v>0.23045138888565514</c:v>
                </c:pt>
                <c:pt idx="913">
                  <c:v>0.23048611110787734</c:v>
                </c:pt>
                <c:pt idx="914">
                  <c:v>0.23052083333009957</c:v>
                </c:pt>
                <c:pt idx="915">
                  <c:v>0.23055555555232179</c:v>
                </c:pt>
                <c:pt idx="916">
                  <c:v>0.23059027777454402</c:v>
                </c:pt>
                <c:pt idx="917">
                  <c:v>0.23062499999676625</c:v>
                </c:pt>
                <c:pt idx="918">
                  <c:v>0.23065972221898845</c:v>
                </c:pt>
                <c:pt idx="919">
                  <c:v>0.23069444444121068</c:v>
                </c:pt>
                <c:pt idx="920">
                  <c:v>0.23072916666343291</c:v>
                </c:pt>
                <c:pt idx="921">
                  <c:v>0.23076388888565513</c:v>
                </c:pt>
                <c:pt idx="922">
                  <c:v>0.23079861110787736</c:v>
                </c:pt>
                <c:pt idx="923">
                  <c:v>0.23083333333009959</c:v>
                </c:pt>
                <c:pt idx="924">
                  <c:v>0.23086805555232179</c:v>
                </c:pt>
                <c:pt idx="925">
                  <c:v>0.23090277777454402</c:v>
                </c:pt>
                <c:pt idx="926">
                  <c:v>0.23093749999676624</c:v>
                </c:pt>
                <c:pt idx="927">
                  <c:v>0.23097222221898847</c:v>
                </c:pt>
                <c:pt idx="928">
                  <c:v>0.2310069444412107</c:v>
                </c:pt>
                <c:pt idx="929">
                  <c:v>0.2310416666634329</c:v>
                </c:pt>
                <c:pt idx="930">
                  <c:v>0.23107638888565513</c:v>
                </c:pt>
                <c:pt idx="931">
                  <c:v>0.23111111110787735</c:v>
                </c:pt>
                <c:pt idx="932">
                  <c:v>0.23114583333009958</c:v>
                </c:pt>
                <c:pt idx="933">
                  <c:v>0.23118055555232181</c:v>
                </c:pt>
                <c:pt idx="934">
                  <c:v>0.23121527777454401</c:v>
                </c:pt>
                <c:pt idx="935">
                  <c:v>0.23124999999676624</c:v>
                </c:pt>
                <c:pt idx="936">
                  <c:v>0.23128472221898846</c:v>
                </c:pt>
                <c:pt idx="937">
                  <c:v>0.23131944444121069</c:v>
                </c:pt>
                <c:pt idx="938">
                  <c:v>0.23135416666343292</c:v>
                </c:pt>
                <c:pt idx="939">
                  <c:v>0.23138888888565512</c:v>
                </c:pt>
                <c:pt idx="940">
                  <c:v>0.23142361110787735</c:v>
                </c:pt>
                <c:pt idx="941">
                  <c:v>0.23145833333009957</c:v>
                </c:pt>
                <c:pt idx="942">
                  <c:v>0.2314930555523218</c:v>
                </c:pt>
                <c:pt idx="943">
                  <c:v>0.23152777777454403</c:v>
                </c:pt>
                <c:pt idx="944">
                  <c:v>0.23156249999676623</c:v>
                </c:pt>
                <c:pt idx="945">
                  <c:v>0.23159722221898846</c:v>
                </c:pt>
                <c:pt idx="946">
                  <c:v>0.23163194444121069</c:v>
                </c:pt>
                <c:pt idx="947">
                  <c:v>0.23166666666343291</c:v>
                </c:pt>
                <c:pt idx="948">
                  <c:v>0.23170138888565514</c:v>
                </c:pt>
                <c:pt idx="949">
                  <c:v>0.23173611110787734</c:v>
                </c:pt>
                <c:pt idx="950">
                  <c:v>0.23177083333009957</c:v>
                </c:pt>
                <c:pt idx="951">
                  <c:v>0.2318055555523218</c:v>
                </c:pt>
                <c:pt idx="952">
                  <c:v>0.23184027777454402</c:v>
                </c:pt>
                <c:pt idx="953">
                  <c:v>0.23187499999676625</c:v>
                </c:pt>
                <c:pt idx="954">
                  <c:v>0.23190972221898845</c:v>
                </c:pt>
                <c:pt idx="955">
                  <c:v>0.23194444444121068</c:v>
                </c:pt>
                <c:pt idx="956">
                  <c:v>0.23197916666343291</c:v>
                </c:pt>
                <c:pt idx="957">
                  <c:v>0.23201388888565513</c:v>
                </c:pt>
                <c:pt idx="958">
                  <c:v>0.23204861110787736</c:v>
                </c:pt>
                <c:pt idx="959">
                  <c:v>0.23208333333009956</c:v>
                </c:pt>
                <c:pt idx="960">
                  <c:v>0.23211805555232179</c:v>
                </c:pt>
                <c:pt idx="961">
                  <c:v>0.23215277777454402</c:v>
                </c:pt>
                <c:pt idx="962">
                  <c:v>0.23218749999676624</c:v>
                </c:pt>
                <c:pt idx="963">
                  <c:v>0.23222222221898847</c:v>
                </c:pt>
                <c:pt idx="964">
                  <c:v>0.23225694444121067</c:v>
                </c:pt>
                <c:pt idx="965">
                  <c:v>0.2322916666634329</c:v>
                </c:pt>
                <c:pt idx="966">
                  <c:v>0.23232638888565513</c:v>
                </c:pt>
                <c:pt idx="967">
                  <c:v>0.23236111110787736</c:v>
                </c:pt>
                <c:pt idx="968">
                  <c:v>0.23239583333009958</c:v>
                </c:pt>
                <c:pt idx="969">
                  <c:v>0.23243055555232181</c:v>
                </c:pt>
                <c:pt idx="970">
                  <c:v>0.23246527777454401</c:v>
                </c:pt>
                <c:pt idx="971">
                  <c:v>0.23249999999676624</c:v>
                </c:pt>
                <c:pt idx="972">
                  <c:v>0.23253472221898847</c:v>
                </c:pt>
                <c:pt idx="973">
                  <c:v>0.23256944444121069</c:v>
                </c:pt>
                <c:pt idx="974">
                  <c:v>0.23260416666343292</c:v>
                </c:pt>
                <c:pt idx="975">
                  <c:v>0.23263888888565512</c:v>
                </c:pt>
                <c:pt idx="976">
                  <c:v>0.23267361110787735</c:v>
                </c:pt>
                <c:pt idx="977">
                  <c:v>0.23270833333009958</c:v>
                </c:pt>
                <c:pt idx="978">
                  <c:v>0.2327430555523218</c:v>
                </c:pt>
                <c:pt idx="979">
                  <c:v>0.23277777777454403</c:v>
                </c:pt>
                <c:pt idx="980">
                  <c:v>0.23281249999676623</c:v>
                </c:pt>
                <c:pt idx="981">
                  <c:v>0.23284722221898846</c:v>
                </c:pt>
                <c:pt idx="982">
                  <c:v>0.23288194444121069</c:v>
                </c:pt>
                <c:pt idx="983">
                  <c:v>0.23291666666343291</c:v>
                </c:pt>
                <c:pt idx="984">
                  <c:v>0.23295138888565514</c:v>
                </c:pt>
                <c:pt idx="985">
                  <c:v>0.23298611110787734</c:v>
                </c:pt>
                <c:pt idx="986">
                  <c:v>0.23302083333009957</c:v>
                </c:pt>
                <c:pt idx="987">
                  <c:v>0.2330555555523218</c:v>
                </c:pt>
                <c:pt idx="988">
                  <c:v>0.23309027777454402</c:v>
                </c:pt>
                <c:pt idx="989">
                  <c:v>0.23312499999676625</c:v>
                </c:pt>
                <c:pt idx="990">
                  <c:v>0.23315972221898845</c:v>
                </c:pt>
                <c:pt idx="991">
                  <c:v>0.23319444444121068</c:v>
                </c:pt>
                <c:pt idx="992">
                  <c:v>0.23322916666343291</c:v>
                </c:pt>
                <c:pt idx="993">
                  <c:v>0.23326388888565514</c:v>
                </c:pt>
                <c:pt idx="994">
                  <c:v>0.23329861110787736</c:v>
                </c:pt>
                <c:pt idx="995">
                  <c:v>0.23333333333009956</c:v>
                </c:pt>
                <c:pt idx="996">
                  <c:v>0.23336805555232179</c:v>
                </c:pt>
                <c:pt idx="997">
                  <c:v>0.23340277777454402</c:v>
                </c:pt>
                <c:pt idx="998">
                  <c:v>0.23343749999676625</c:v>
                </c:pt>
                <c:pt idx="999">
                  <c:v>0.23347222221898847</c:v>
                </c:pt>
                <c:pt idx="1000">
                  <c:v>0.23350694444121067</c:v>
                </c:pt>
                <c:pt idx="1001">
                  <c:v>0.2335416666634329</c:v>
                </c:pt>
                <c:pt idx="1002">
                  <c:v>0.23357638888565513</c:v>
                </c:pt>
                <c:pt idx="1003">
                  <c:v>0.23361111110787736</c:v>
                </c:pt>
                <c:pt idx="1004">
                  <c:v>0.23364583333009958</c:v>
                </c:pt>
                <c:pt idx="1005">
                  <c:v>0.23368055555232178</c:v>
                </c:pt>
                <c:pt idx="1006">
                  <c:v>0.23371527777454401</c:v>
                </c:pt>
                <c:pt idx="1007">
                  <c:v>0.23374999999676624</c:v>
                </c:pt>
                <c:pt idx="1008">
                  <c:v>0.23378472221898847</c:v>
                </c:pt>
                <c:pt idx="1009">
                  <c:v>0.23381944444121069</c:v>
                </c:pt>
                <c:pt idx="1010">
                  <c:v>0.23385416666343289</c:v>
                </c:pt>
                <c:pt idx="1011">
                  <c:v>0.23388888888565512</c:v>
                </c:pt>
                <c:pt idx="1012">
                  <c:v>0.23392361110787735</c:v>
                </c:pt>
                <c:pt idx="1013">
                  <c:v>0.23395833333009958</c:v>
                </c:pt>
                <c:pt idx="1014">
                  <c:v>0.2339930555523218</c:v>
                </c:pt>
                <c:pt idx="1015">
                  <c:v>0.23402777777454403</c:v>
                </c:pt>
                <c:pt idx="1016">
                  <c:v>0.23406249999676623</c:v>
                </c:pt>
                <c:pt idx="1017">
                  <c:v>0.23409722221898846</c:v>
                </c:pt>
                <c:pt idx="1018">
                  <c:v>0.23413194444121069</c:v>
                </c:pt>
                <c:pt idx="1019">
                  <c:v>0.23416666666343292</c:v>
                </c:pt>
                <c:pt idx="1020">
                  <c:v>0.23420138888565514</c:v>
                </c:pt>
                <c:pt idx="1021">
                  <c:v>0.23423611110787734</c:v>
                </c:pt>
                <c:pt idx="1022">
                  <c:v>0.23427083333009957</c:v>
                </c:pt>
                <c:pt idx="1023">
                  <c:v>0.2343055555523218</c:v>
                </c:pt>
                <c:pt idx="1024">
                  <c:v>0.23434027777454403</c:v>
                </c:pt>
                <c:pt idx="1025">
                  <c:v>0.23437499999676625</c:v>
                </c:pt>
                <c:pt idx="1026">
                  <c:v>0.23440972221898845</c:v>
                </c:pt>
                <c:pt idx="1027">
                  <c:v>0.23444444444121068</c:v>
                </c:pt>
                <c:pt idx="1028">
                  <c:v>0.23447916666343291</c:v>
                </c:pt>
                <c:pt idx="1029">
                  <c:v>0.23451388888565514</c:v>
                </c:pt>
                <c:pt idx="1030">
                  <c:v>0.23454861110787736</c:v>
                </c:pt>
                <c:pt idx="1031">
                  <c:v>0.23458333333009956</c:v>
                </c:pt>
                <c:pt idx="1032">
                  <c:v>0.23461805555232179</c:v>
                </c:pt>
                <c:pt idx="1033">
                  <c:v>0.23465277777454402</c:v>
                </c:pt>
                <c:pt idx="1034">
                  <c:v>0.23468749999676625</c:v>
                </c:pt>
                <c:pt idx="1035">
                  <c:v>0.23472222221898847</c:v>
                </c:pt>
                <c:pt idx="1036">
                  <c:v>0.23475694444121067</c:v>
                </c:pt>
                <c:pt idx="1037">
                  <c:v>0.2347916666634329</c:v>
                </c:pt>
                <c:pt idx="1038">
                  <c:v>0.23482638888565513</c:v>
                </c:pt>
                <c:pt idx="1039">
                  <c:v>0.23486111110787736</c:v>
                </c:pt>
                <c:pt idx="1040">
                  <c:v>0.23489583333009958</c:v>
                </c:pt>
                <c:pt idx="1041">
                  <c:v>0.23493055555232178</c:v>
                </c:pt>
                <c:pt idx="1042">
                  <c:v>0.23496527777454401</c:v>
                </c:pt>
                <c:pt idx="1043">
                  <c:v>0.23499999999676624</c:v>
                </c:pt>
                <c:pt idx="1044">
                  <c:v>0.23503472221898847</c:v>
                </c:pt>
                <c:pt idx="1045">
                  <c:v>0.2350694444412107</c:v>
                </c:pt>
                <c:pt idx="1046">
                  <c:v>0.2351041666634329</c:v>
                </c:pt>
                <c:pt idx="1047">
                  <c:v>0.23513888888565512</c:v>
                </c:pt>
                <c:pt idx="1048">
                  <c:v>0.23517361110787735</c:v>
                </c:pt>
                <c:pt idx="1049">
                  <c:v>0.23520833333009958</c:v>
                </c:pt>
                <c:pt idx="1050">
                  <c:v>0.23524305555232181</c:v>
                </c:pt>
                <c:pt idx="1051">
                  <c:v>0.23527777777454401</c:v>
                </c:pt>
                <c:pt idx="1052">
                  <c:v>0.23531249999676623</c:v>
                </c:pt>
                <c:pt idx="1053">
                  <c:v>0.23534722221898846</c:v>
                </c:pt>
                <c:pt idx="1054">
                  <c:v>0.23538194444121069</c:v>
                </c:pt>
                <c:pt idx="1055">
                  <c:v>0.23541666666343292</c:v>
                </c:pt>
                <c:pt idx="1056">
                  <c:v>0.23545138888565512</c:v>
                </c:pt>
                <c:pt idx="1057">
                  <c:v>0.23548611110787734</c:v>
                </c:pt>
                <c:pt idx="1058">
                  <c:v>0.23552083333009957</c:v>
                </c:pt>
                <c:pt idx="1059">
                  <c:v>0.2355555555523218</c:v>
                </c:pt>
                <c:pt idx="1060">
                  <c:v>0.23559027777454403</c:v>
                </c:pt>
                <c:pt idx="1061">
                  <c:v>0.23562499999676625</c:v>
                </c:pt>
                <c:pt idx="1062">
                  <c:v>0.23565972221898845</c:v>
                </c:pt>
                <c:pt idx="1063">
                  <c:v>0.23569444444121068</c:v>
                </c:pt>
                <c:pt idx="1064">
                  <c:v>0.23572916666343291</c:v>
                </c:pt>
                <c:pt idx="1065">
                  <c:v>0.23576388888565514</c:v>
                </c:pt>
                <c:pt idx="1066">
                  <c:v>0.23579861110787737</c:v>
                </c:pt>
                <c:pt idx="1067">
                  <c:v>0.23583333333009956</c:v>
                </c:pt>
                <c:pt idx="1068">
                  <c:v>0.23586805555232179</c:v>
                </c:pt>
                <c:pt idx="1069">
                  <c:v>0.23590277777454402</c:v>
                </c:pt>
                <c:pt idx="1070">
                  <c:v>0.23593749999676625</c:v>
                </c:pt>
                <c:pt idx="1071">
                  <c:v>0.23597222221898848</c:v>
                </c:pt>
                <c:pt idx="1072">
                  <c:v>0.23600694444121068</c:v>
                </c:pt>
                <c:pt idx="1073">
                  <c:v>0.2360416666634329</c:v>
                </c:pt>
                <c:pt idx="1074">
                  <c:v>0.23607638888565513</c:v>
                </c:pt>
                <c:pt idx="1075">
                  <c:v>0.23611111110787736</c:v>
                </c:pt>
                <c:pt idx="1076">
                  <c:v>0.23614583333009959</c:v>
                </c:pt>
                <c:pt idx="1077">
                  <c:v>0.23618055555232179</c:v>
                </c:pt>
                <c:pt idx="1078">
                  <c:v>0.23621527777454401</c:v>
                </c:pt>
                <c:pt idx="1079">
                  <c:v>0.23624999999676624</c:v>
                </c:pt>
                <c:pt idx="1080">
                  <c:v>0.23628472221898847</c:v>
                </c:pt>
                <c:pt idx="1081">
                  <c:v>0.2363194444412107</c:v>
                </c:pt>
                <c:pt idx="1082">
                  <c:v>0.2363541666634329</c:v>
                </c:pt>
                <c:pt idx="1083">
                  <c:v>0.23638888888565512</c:v>
                </c:pt>
                <c:pt idx="1084">
                  <c:v>0.23642361110787735</c:v>
                </c:pt>
                <c:pt idx="1085">
                  <c:v>0.23645833333009958</c:v>
                </c:pt>
                <c:pt idx="1086">
                  <c:v>0.23649305555232181</c:v>
                </c:pt>
                <c:pt idx="1087">
                  <c:v>0.23652777777454401</c:v>
                </c:pt>
                <c:pt idx="1088">
                  <c:v>0.23656249999676623</c:v>
                </c:pt>
                <c:pt idx="1089">
                  <c:v>0.23659722221898846</c:v>
                </c:pt>
                <c:pt idx="1090">
                  <c:v>0.23663194444121069</c:v>
                </c:pt>
                <c:pt idx="1091">
                  <c:v>0.23666666666343292</c:v>
                </c:pt>
                <c:pt idx="1092">
                  <c:v>0.23670138888565512</c:v>
                </c:pt>
                <c:pt idx="1093">
                  <c:v>0.23673611110787735</c:v>
                </c:pt>
                <c:pt idx="1094">
                  <c:v>0.23677083333009957</c:v>
                </c:pt>
                <c:pt idx="1095">
                  <c:v>0.2368055555523218</c:v>
                </c:pt>
                <c:pt idx="1096">
                  <c:v>0.23684027777454403</c:v>
                </c:pt>
                <c:pt idx="1097">
                  <c:v>0.23687499999676623</c:v>
                </c:pt>
                <c:pt idx="1098">
                  <c:v>0.23690972221898846</c:v>
                </c:pt>
                <c:pt idx="1099">
                  <c:v>0.23694444444121068</c:v>
                </c:pt>
                <c:pt idx="1100">
                  <c:v>0.23697916666343291</c:v>
                </c:pt>
                <c:pt idx="1101">
                  <c:v>0.23701388888565514</c:v>
                </c:pt>
                <c:pt idx="1102">
                  <c:v>0.23704861110787734</c:v>
                </c:pt>
                <c:pt idx="1103">
                  <c:v>0.23708333333009957</c:v>
                </c:pt>
                <c:pt idx="1104">
                  <c:v>0.23711805555232179</c:v>
                </c:pt>
                <c:pt idx="1105">
                  <c:v>0.23715277777454402</c:v>
                </c:pt>
                <c:pt idx="1106">
                  <c:v>0.23718749999676625</c:v>
                </c:pt>
                <c:pt idx="1107">
                  <c:v>0.23722222221898848</c:v>
                </c:pt>
                <c:pt idx="1108">
                  <c:v>0.23725694444121068</c:v>
                </c:pt>
                <c:pt idx="1109">
                  <c:v>0.2372916666634329</c:v>
                </c:pt>
                <c:pt idx="1110">
                  <c:v>0.23732638888565513</c:v>
                </c:pt>
                <c:pt idx="1111">
                  <c:v>0.23736111110787736</c:v>
                </c:pt>
                <c:pt idx="1112">
                  <c:v>0.23739583333009959</c:v>
                </c:pt>
                <c:pt idx="1113">
                  <c:v>0.23743055555232179</c:v>
                </c:pt>
                <c:pt idx="1114">
                  <c:v>0.23746527777454401</c:v>
                </c:pt>
                <c:pt idx="1115">
                  <c:v>0.23749999999676624</c:v>
                </c:pt>
                <c:pt idx="1116">
                  <c:v>0.23753472221898847</c:v>
                </c:pt>
                <c:pt idx="1117">
                  <c:v>0.2375694444412107</c:v>
                </c:pt>
                <c:pt idx="1118">
                  <c:v>0.2376041666634329</c:v>
                </c:pt>
                <c:pt idx="1119">
                  <c:v>0.23763888888565513</c:v>
                </c:pt>
                <c:pt idx="1120">
                  <c:v>0.23767361110787735</c:v>
                </c:pt>
                <c:pt idx="1121">
                  <c:v>0.23770833333009958</c:v>
                </c:pt>
                <c:pt idx="1122">
                  <c:v>0.23774305555232181</c:v>
                </c:pt>
                <c:pt idx="1123">
                  <c:v>0.23777777777454401</c:v>
                </c:pt>
                <c:pt idx="1124">
                  <c:v>0.23781249999676624</c:v>
                </c:pt>
                <c:pt idx="1125">
                  <c:v>0.23784722221898846</c:v>
                </c:pt>
                <c:pt idx="1126">
                  <c:v>0.23788194444121069</c:v>
                </c:pt>
                <c:pt idx="1127">
                  <c:v>0.23791666666343292</c:v>
                </c:pt>
                <c:pt idx="1128">
                  <c:v>0.23795138888565512</c:v>
                </c:pt>
                <c:pt idx="1129">
                  <c:v>0.23798611110787735</c:v>
                </c:pt>
                <c:pt idx="1130">
                  <c:v>0.23802083333009957</c:v>
                </c:pt>
                <c:pt idx="1131">
                  <c:v>0.2380555555523218</c:v>
                </c:pt>
                <c:pt idx="1132">
                  <c:v>0.23809027777454403</c:v>
                </c:pt>
                <c:pt idx="1133">
                  <c:v>0.23812499999676623</c:v>
                </c:pt>
                <c:pt idx="1134">
                  <c:v>0.23815972221898846</c:v>
                </c:pt>
                <c:pt idx="1135">
                  <c:v>0.23819444444121068</c:v>
                </c:pt>
                <c:pt idx="1136">
                  <c:v>0.23822916666343291</c:v>
                </c:pt>
                <c:pt idx="1137">
                  <c:v>0.23826388888565514</c:v>
                </c:pt>
                <c:pt idx="1138">
                  <c:v>0.23829861110787734</c:v>
                </c:pt>
                <c:pt idx="1139">
                  <c:v>0.23833333333009957</c:v>
                </c:pt>
                <c:pt idx="1140">
                  <c:v>0.23836805555232179</c:v>
                </c:pt>
                <c:pt idx="1141">
                  <c:v>0.23840277777454402</c:v>
                </c:pt>
                <c:pt idx="1142">
                  <c:v>0.23843749999676625</c:v>
                </c:pt>
                <c:pt idx="1143">
                  <c:v>0.23847222221898845</c:v>
                </c:pt>
                <c:pt idx="1144">
                  <c:v>0.23850694444121068</c:v>
                </c:pt>
                <c:pt idx="1145">
                  <c:v>0.23854166666343291</c:v>
                </c:pt>
                <c:pt idx="1146">
                  <c:v>0.23857638888565513</c:v>
                </c:pt>
                <c:pt idx="1147">
                  <c:v>0.23861111110787736</c:v>
                </c:pt>
                <c:pt idx="1148">
                  <c:v>0.23864583333009959</c:v>
                </c:pt>
                <c:pt idx="1149">
                  <c:v>0.23868055555232179</c:v>
                </c:pt>
                <c:pt idx="1150">
                  <c:v>0.23871527777454402</c:v>
                </c:pt>
                <c:pt idx="1151">
                  <c:v>0.23874999999676624</c:v>
                </c:pt>
                <c:pt idx="1152">
                  <c:v>0.23878472221898847</c:v>
                </c:pt>
                <c:pt idx="1153">
                  <c:v>0.2388194444412107</c:v>
                </c:pt>
                <c:pt idx="1154">
                  <c:v>0.2388541666634329</c:v>
                </c:pt>
                <c:pt idx="1155">
                  <c:v>0.23888888888565513</c:v>
                </c:pt>
                <c:pt idx="1156">
                  <c:v>0.23892361110787735</c:v>
                </c:pt>
                <c:pt idx="1157">
                  <c:v>0.23895833333009958</c:v>
                </c:pt>
                <c:pt idx="1158">
                  <c:v>0.23899305555232181</c:v>
                </c:pt>
                <c:pt idx="1159">
                  <c:v>0.23902777777454401</c:v>
                </c:pt>
                <c:pt idx="1160">
                  <c:v>0.23906249999676624</c:v>
                </c:pt>
                <c:pt idx="1161">
                  <c:v>0.23909722221898846</c:v>
                </c:pt>
                <c:pt idx="1162">
                  <c:v>0.23913194444121069</c:v>
                </c:pt>
                <c:pt idx="1163">
                  <c:v>0.23916666666343292</c:v>
                </c:pt>
                <c:pt idx="1164">
                  <c:v>0.23920138888565512</c:v>
                </c:pt>
                <c:pt idx="1165">
                  <c:v>0.23923611110787735</c:v>
                </c:pt>
                <c:pt idx="1166">
                  <c:v>0.23927083333009957</c:v>
                </c:pt>
                <c:pt idx="1167">
                  <c:v>0.2393055555523218</c:v>
                </c:pt>
                <c:pt idx="1168">
                  <c:v>0.23934027777454403</c:v>
                </c:pt>
                <c:pt idx="1169">
                  <c:v>0.23937499999676623</c:v>
                </c:pt>
                <c:pt idx="1170">
                  <c:v>0.23940972221898846</c:v>
                </c:pt>
                <c:pt idx="1171">
                  <c:v>0.23944444444121069</c:v>
                </c:pt>
                <c:pt idx="1172">
                  <c:v>0.23947916666343291</c:v>
                </c:pt>
                <c:pt idx="1173">
                  <c:v>0.23951388888565514</c:v>
                </c:pt>
                <c:pt idx="1174">
                  <c:v>0.23954861110787734</c:v>
                </c:pt>
                <c:pt idx="1175">
                  <c:v>0.23958333333009957</c:v>
                </c:pt>
                <c:pt idx="1176">
                  <c:v>0.2396180555523218</c:v>
                </c:pt>
                <c:pt idx="1177">
                  <c:v>0.23965277777454402</c:v>
                </c:pt>
                <c:pt idx="1178">
                  <c:v>0.23968749999676625</c:v>
                </c:pt>
                <c:pt idx="1179">
                  <c:v>0.23972222221898845</c:v>
                </c:pt>
                <c:pt idx="1180">
                  <c:v>0.23975694444121068</c:v>
                </c:pt>
                <c:pt idx="1181">
                  <c:v>0.23979166666343291</c:v>
                </c:pt>
                <c:pt idx="1182">
                  <c:v>0.23982638888565513</c:v>
                </c:pt>
                <c:pt idx="1183">
                  <c:v>0.23986111110787736</c:v>
                </c:pt>
                <c:pt idx="1184">
                  <c:v>0.23989583333009956</c:v>
                </c:pt>
                <c:pt idx="1185">
                  <c:v>0.23993055555232179</c:v>
                </c:pt>
                <c:pt idx="1186">
                  <c:v>0.23996527777454402</c:v>
                </c:pt>
                <c:pt idx="1187">
                  <c:v>0.23999999999676624</c:v>
                </c:pt>
                <c:pt idx="1188">
                  <c:v>0.24003472221898847</c:v>
                </c:pt>
                <c:pt idx="1189">
                  <c:v>0.24006944444121067</c:v>
                </c:pt>
                <c:pt idx="1190">
                  <c:v>0.2401041666634329</c:v>
                </c:pt>
                <c:pt idx="1191">
                  <c:v>0.24013888888565513</c:v>
                </c:pt>
                <c:pt idx="1192">
                  <c:v>0.24017361110787736</c:v>
                </c:pt>
                <c:pt idx="1193">
                  <c:v>0.24020833333009958</c:v>
                </c:pt>
                <c:pt idx="1194">
                  <c:v>0.24024305555232181</c:v>
                </c:pt>
                <c:pt idx="1195">
                  <c:v>0.24027777777454401</c:v>
                </c:pt>
                <c:pt idx="1196">
                  <c:v>0.24031249999676624</c:v>
                </c:pt>
                <c:pt idx="1197">
                  <c:v>0.24034722221898847</c:v>
                </c:pt>
                <c:pt idx="1198">
                  <c:v>0.24038194444121069</c:v>
                </c:pt>
                <c:pt idx="1199">
                  <c:v>0.24041666666343292</c:v>
                </c:pt>
                <c:pt idx="1200">
                  <c:v>0.24045138888565512</c:v>
                </c:pt>
                <c:pt idx="1201">
                  <c:v>0.24048611110787735</c:v>
                </c:pt>
                <c:pt idx="1202">
                  <c:v>0.24052083333009958</c:v>
                </c:pt>
                <c:pt idx="1203">
                  <c:v>0.2405555555523218</c:v>
                </c:pt>
                <c:pt idx="1204">
                  <c:v>0.24059027777454403</c:v>
                </c:pt>
                <c:pt idx="1205">
                  <c:v>0.24062499999676623</c:v>
                </c:pt>
                <c:pt idx="1206">
                  <c:v>0.24065972221898846</c:v>
                </c:pt>
                <c:pt idx="1207">
                  <c:v>0.24069444444121069</c:v>
                </c:pt>
                <c:pt idx="1208">
                  <c:v>0.24072916666343291</c:v>
                </c:pt>
                <c:pt idx="1209">
                  <c:v>0.24076388888565514</c:v>
                </c:pt>
                <c:pt idx="1210">
                  <c:v>0.24079861110787734</c:v>
                </c:pt>
                <c:pt idx="1211">
                  <c:v>0.24083333333009957</c:v>
                </c:pt>
                <c:pt idx="1212">
                  <c:v>0.2408680555523218</c:v>
                </c:pt>
                <c:pt idx="1213">
                  <c:v>0.24090277777454402</c:v>
                </c:pt>
                <c:pt idx="1214">
                  <c:v>0.24093749999676625</c:v>
                </c:pt>
                <c:pt idx="1215">
                  <c:v>0.24097222221898845</c:v>
                </c:pt>
                <c:pt idx="1216">
                  <c:v>0.24100694444121068</c:v>
                </c:pt>
                <c:pt idx="1217">
                  <c:v>0.24104166666343291</c:v>
                </c:pt>
                <c:pt idx="1218">
                  <c:v>0.24107638888565514</c:v>
                </c:pt>
                <c:pt idx="1219">
                  <c:v>0.24111111110787736</c:v>
                </c:pt>
                <c:pt idx="1220">
                  <c:v>0.24114583333009956</c:v>
                </c:pt>
                <c:pt idx="1221">
                  <c:v>0.24118055555232179</c:v>
                </c:pt>
                <c:pt idx="1222">
                  <c:v>0.24121527777454402</c:v>
                </c:pt>
                <c:pt idx="1223">
                  <c:v>0.24124999999676625</c:v>
                </c:pt>
                <c:pt idx="1224">
                  <c:v>0.24128472221898847</c:v>
                </c:pt>
                <c:pt idx="1225">
                  <c:v>0.24131944444121067</c:v>
                </c:pt>
                <c:pt idx="1226">
                  <c:v>0.2413541666634329</c:v>
                </c:pt>
                <c:pt idx="1227">
                  <c:v>0.24138888888565513</c:v>
                </c:pt>
                <c:pt idx="1228">
                  <c:v>0.24142361110787736</c:v>
                </c:pt>
                <c:pt idx="1229">
                  <c:v>0.24145833333009958</c:v>
                </c:pt>
                <c:pt idx="1230">
                  <c:v>0.24149305555232178</c:v>
                </c:pt>
                <c:pt idx="1231">
                  <c:v>0.24152777777454401</c:v>
                </c:pt>
                <c:pt idx="1232">
                  <c:v>0.24156249999676624</c:v>
                </c:pt>
                <c:pt idx="1233">
                  <c:v>0.24159722221898847</c:v>
                </c:pt>
                <c:pt idx="1234">
                  <c:v>0.24163194444121069</c:v>
                </c:pt>
                <c:pt idx="1235">
                  <c:v>0.24166666666343289</c:v>
                </c:pt>
                <c:pt idx="1236">
                  <c:v>0.24170138888565512</c:v>
                </c:pt>
                <c:pt idx="1237">
                  <c:v>0.24173611110787735</c:v>
                </c:pt>
                <c:pt idx="1238">
                  <c:v>0.24177083333009958</c:v>
                </c:pt>
                <c:pt idx="1239">
                  <c:v>0.2418055555523218</c:v>
                </c:pt>
                <c:pt idx="1240">
                  <c:v>0.24184027777454403</c:v>
                </c:pt>
                <c:pt idx="1241">
                  <c:v>0.24187499999676623</c:v>
                </c:pt>
                <c:pt idx="1242">
                  <c:v>0.24190972221898846</c:v>
                </c:pt>
                <c:pt idx="1243">
                  <c:v>0.24194444444121069</c:v>
                </c:pt>
                <c:pt idx="1244">
                  <c:v>0.24197916666343292</c:v>
                </c:pt>
                <c:pt idx="1245">
                  <c:v>0.24201388888565514</c:v>
                </c:pt>
                <c:pt idx="1246">
                  <c:v>0.24204861110787734</c:v>
                </c:pt>
                <c:pt idx="1247">
                  <c:v>0.24208333333009957</c:v>
                </c:pt>
                <c:pt idx="1248">
                  <c:v>0.2421180555523218</c:v>
                </c:pt>
                <c:pt idx="1249">
                  <c:v>0.24215277777454403</c:v>
                </c:pt>
                <c:pt idx="1250">
                  <c:v>0.24218749999676625</c:v>
                </c:pt>
                <c:pt idx="1251">
                  <c:v>0.24222222221898845</c:v>
                </c:pt>
                <c:pt idx="1252">
                  <c:v>0.24225694444121068</c:v>
                </c:pt>
                <c:pt idx="1253">
                  <c:v>0.24229166666343291</c:v>
                </c:pt>
                <c:pt idx="1254">
                  <c:v>0.24232638888565514</c:v>
                </c:pt>
                <c:pt idx="1255">
                  <c:v>0.24236111110787736</c:v>
                </c:pt>
                <c:pt idx="1256">
                  <c:v>0.24239583333009956</c:v>
                </c:pt>
                <c:pt idx="1257">
                  <c:v>0.24243055555232179</c:v>
                </c:pt>
                <c:pt idx="1258">
                  <c:v>0.24246527777454402</c:v>
                </c:pt>
                <c:pt idx="1259">
                  <c:v>0.24249999999676625</c:v>
                </c:pt>
                <c:pt idx="1260">
                  <c:v>0.24253472221898847</c:v>
                </c:pt>
                <c:pt idx="1261">
                  <c:v>0.24256944444121067</c:v>
                </c:pt>
                <c:pt idx="1262">
                  <c:v>0.2426041666634329</c:v>
                </c:pt>
                <c:pt idx="1263">
                  <c:v>0.24263888888565513</c:v>
                </c:pt>
                <c:pt idx="1264">
                  <c:v>0.24267361110787736</c:v>
                </c:pt>
                <c:pt idx="1265">
                  <c:v>0.24270833333009958</c:v>
                </c:pt>
                <c:pt idx="1266">
                  <c:v>0.24274305555232178</c:v>
                </c:pt>
                <c:pt idx="1267">
                  <c:v>0.24277777777454401</c:v>
                </c:pt>
                <c:pt idx="1268">
                  <c:v>0.24281249999676624</c:v>
                </c:pt>
                <c:pt idx="1269">
                  <c:v>0.24284722221898847</c:v>
                </c:pt>
                <c:pt idx="1270">
                  <c:v>0.2428819444412107</c:v>
                </c:pt>
                <c:pt idx="1271">
                  <c:v>0.2429166666634329</c:v>
                </c:pt>
                <c:pt idx="1272">
                  <c:v>0.24295138888565512</c:v>
                </c:pt>
                <c:pt idx="1273">
                  <c:v>0.24298611110787735</c:v>
                </c:pt>
                <c:pt idx="1274">
                  <c:v>0.24302083333009958</c:v>
                </c:pt>
                <c:pt idx="1275">
                  <c:v>0.24305555555232181</c:v>
                </c:pt>
                <c:pt idx="1276">
                  <c:v>0.24309027777454401</c:v>
                </c:pt>
                <c:pt idx="1277">
                  <c:v>0.24312499999676623</c:v>
                </c:pt>
                <c:pt idx="1278">
                  <c:v>0.24315972221898846</c:v>
                </c:pt>
                <c:pt idx="1279">
                  <c:v>0.24319444444121069</c:v>
                </c:pt>
                <c:pt idx="1280">
                  <c:v>0.24322916666343292</c:v>
                </c:pt>
                <c:pt idx="1281">
                  <c:v>0.24326388888565512</c:v>
                </c:pt>
                <c:pt idx="1282">
                  <c:v>0.24329861110787734</c:v>
                </c:pt>
                <c:pt idx="1283">
                  <c:v>0.24333333333009957</c:v>
                </c:pt>
                <c:pt idx="1284">
                  <c:v>0.2433680555523218</c:v>
                </c:pt>
                <c:pt idx="1285">
                  <c:v>0.24340277777454403</c:v>
                </c:pt>
                <c:pt idx="1286">
                  <c:v>0.24343749999676625</c:v>
                </c:pt>
                <c:pt idx="1287">
                  <c:v>0.24347222221898845</c:v>
                </c:pt>
                <c:pt idx="1288">
                  <c:v>0.24350694444121068</c:v>
                </c:pt>
                <c:pt idx="1289">
                  <c:v>0.24354166666343291</c:v>
                </c:pt>
                <c:pt idx="1290">
                  <c:v>0.24357638888565514</c:v>
                </c:pt>
                <c:pt idx="1291">
                  <c:v>0.24361111110787737</c:v>
                </c:pt>
                <c:pt idx="1292">
                  <c:v>0.24364583333009956</c:v>
                </c:pt>
                <c:pt idx="1293">
                  <c:v>0.24368055555232179</c:v>
                </c:pt>
                <c:pt idx="1294">
                  <c:v>0.24371527777454402</c:v>
                </c:pt>
                <c:pt idx="1295">
                  <c:v>0.24374999999676625</c:v>
                </c:pt>
                <c:pt idx="1296">
                  <c:v>0.24378472221898848</c:v>
                </c:pt>
                <c:pt idx="1297">
                  <c:v>0.24381944444121068</c:v>
                </c:pt>
                <c:pt idx="1298">
                  <c:v>0.2438541666634329</c:v>
                </c:pt>
                <c:pt idx="1299">
                  <c:v>0.24388888888565513</c:v>
                </c:pt>
                <c:pt idx="1300">
                  <c:v>0.24392361110787736</c:v>
                </c:pt>
                <c:pt idx="1301">
                  <c:v>0.24395833333009959</c:v>
                </c:pt>
                <c:pt idx="1302">
                  <c:v>0.24399305555232179</c:v>
                </c:pt>
                <c:pt idx="1303">
                  <c:v>0.24402777777454401</c:v>
                </c:pt>
                <c:pt idx="1304">
                  <c:v>0.24406249999676624</c:v>
                </c:pt>
                <c:pt idx="1305">
                  <c:v>0.24409722221898847</c:v>
                </c:pt>
                <c:pt idx="1306">
                  <c:v>0.2441319444412107</c:v>
                </c:pt>
                <c:pt idx="1307">
                  <c:v>0.2441666666634329</c:v>
                </c:pt>
                <c:pt idx="1308">
                  <c:v>0.24420138888565512</c:v>
                </c:pt>
                <c:pt idx="1309">
                  <c:v>0.24423611110787735</c:v>
                </c:pt>
                <c:pt idx="1310">
                  <c:v>0.24427083333009958</c:v>
                </c:pt>
                <c:pt idx="1311">
                  <c:v>0.24430555555232181</c:v>
                </c:pt>
                <c:pt idx="1312">
                  <c:v>0.24434027777454401</c:v>
                </c:pt>
                <c:pt idx="1313">
                  <c:v>0.24437499999676623</c:v>
                </c:pt>
                <c:pt idx="1314">
                  <c:v>0.24440972221898846</c:v>
                </c:pt>
                <c:pt idx="1315">
                  <c:v>0.24444444444121069</c:v>
                </c:pt>
                <c:pt idx="1316">
                  <c:v>0.24447916666343292</c:v>
                </c:pt>
                <c:pt idx="1317">
                  <c:v>0.24451388888565512</c:v>
                </c:pt>
                <c:pt idx="1318">
                  <c:v>0.24454861110787735</c:v>
                </c:pt>
                <c:pt idx="1319">
                  <c:v>0.24458333333009957</c:v>
                </c:pt>
                <c:pt idx="1320">
                  <c:v>0.2446180555523218</c:v>
                </c:pt>
                <c:pt idx="1321">
                  <c:v>0.24465277777454403</c:v>
                </c:pt>
                <c:pt idx="1322">
                  <c:v>0.24468749999676623</c:v>
                </c:pt>
                <c:pt idx="1323">
                  <c:v>0.24472222221898846</c:v>
                </c:pt>
                <c:pt idx="1324">
                  <c:v>0.24475694444121068</c:v>
                </c:pt>
                <c:pt idx="1325">
                  <c:v>0.24479166666343291</c:v>
                </c:pt>
                <c:pt idx="1326">
                  <c:v>0.24482638888565514</c:v>
                </c:pt>
                <c:pt idx="1327">
                  <c:v>0.24486111110787734</c:v>
                </c:pt>
                <c:pt idx="1328">
                  <c:v>0.24489583333009957</c:v>
                </c:pt>
                <c:pt idx="1329">
                  <c:v>0.24493055555232179</c:v>
                </c:pt>
                <c:pt idx="1330">
                  <c:v>0.24496527777454402</c:v>
                </c:pt>
                <c:pt idx="1331">
                  <c:v>0.24499999999676625</c:v>
                </c:pt>
                <c:pt idx="1332">
                  <c:v>0.24503472221898848</c:v>
                </c:pt>
                <c:pt idx="1333">
                  <c:v>0.24506944444121068</c:v>
                </c:pt>
                <c:pt idx="1334">
                  <c:v>0.2451041666634329</c:v>
                </c:pt>
                <c:pt idx="1335">
                  <c:v>0.24513888888565513</c:v>
                </c:pt>
                <c:pt idx="1336">
                  <c:v>0.24517361110787736</c:v>
                </c:pt>
                <c:pt idx="1337">
                  <c:v>0.24520833333009959</c:v>
                </c:pt>
                <c:pt idx="1338">
                  <c:v>0.24524305555232179</c:v>
                </c:pt>
                <c:pt idx="1339">
                  <c:v>0.24527777777454401</c:v>
                </c:pt>
                <c:pt idx="1340">
                  <c:v>0.24531249999676624</c:v>
                </c:pt>
                <c:pt idx="1341">
                  <c:v>0.24534722221898847</c:v>
                </c:pt>
                <c:pt idx="1342">
                  <c:v>0.2453819444412107</c:v>
                </c:pt>
                <c:pt idx="1343">
                  <c:v>0.2454166666634329</c:v>
                </c:pt>
                <c:pt idx="1344">
                  <c:v>0.24545138888565513</c:v>
                </c:pt>
                <c:pt idx="1345">
                  <c:v>0.24548611110787735</c:v>
                </c:pt>
                <c:pt idx="1346">
                  <c:v>0.24552083333009958</c:v>
                </c:pt>
                <c:pt idx="1347">
                  <c:v>0.24555555555232181</c:v>
                </c:pt>
                <c:pt idx="1348">
                  <c:v>0.24559027777454401</c:v>
                </c:pt>
                <c:pt idx="1349">
                  <c:v>0.24562499999676624</c:v>
                </c:pt>
                <c:pt idx="1350">
                  <c:v>0.24565972221898846</c:v>
                </c:pt>
                <c:pt idx="1351">
                  <c:v>0.24569444444121069</c:v>
                </c:pt>
                <c:pt idx="1352">
                  <c:v>0.24572916666343292</c:v>
                </c:pt>
                <c:pt idx="1353">
                  <c:v>0.24576388888565512</c:v>
                </c:pt>
                <c:pt idx="1354">
                  <c:v>0.24579861110787735</c:v>
                </c:pt>
                <c:pt idx="1355">
                  <c:v>0.24583333333009957</c:v>
                </c:pt>
                <c:pt idx="1356">
                  <c:v>0.2458680555523218</c:v>
                </c:pt>
                <c:pt idx="1357">
                  <c:v>0.24590277777454403</c:v>
                </c:pt>
                <c:pt idx="1358">
                  <c:v>0.24593749999676623</c:v>
                </c:pt>
                <c:pt idx="1359">
                  <c:v>0.24597222221898846</c:v>
                </c:pt>
                <c:pt idx="1360">
                  <c:v>0.24600694444121068</c:v>
                </c:pt>
                <c:pt idx="1361">
                  <c:v>0.24604166666343291</c:v>
                </c:pt>
                <c:pt idx="1362">
                  <c:v>0.24607638888565514</c:v>
                </c:pt>
                <c:pt idx="1363">
                  <c:v>0.24611111110787734</c:v>
                </c:pt>
                <c:pt idx="1364">
                  <c:v>0.24614583333009957</c:v>
                </c:pt>
                <c:pt idx="1365">
                  <c:v>0.24618055555232179</c:v>
                </c:pt>
                <c:pt idx="1366">
                  <c:v>0.24621527777454402</c:v>
                </c:pt>
                <c:pt idx="1367">
                  <c:v>0.24624999999676625</c:v>
                </c:pt>
                <c:pt idx="1368">
                  <c:v>0.24628472221898845</c:v>
                </c:pt>
                <c:pt idx="1369">
                  <c:v>0.24631944444121068</c:v>
                </c:pt>
                <c:pt idx="1370">
                  <c:v>0.24635416666343291</c:v>
                </c:pt>
                <c:pt idx="1371">
                  <c:v>0.24638888888565513</c:v>
                </c:pt>
                <c:pt idx="1372">
                  <c:v>0.24642361110787736</c:v>
                </c:pt>
                <c:pt idx="1373">
                  <c:v>0.24645833333009959</c:v>
                </c:pt>
                <c:pt idx="1374">
                  <c:v>0.24649305555232179</c:v>
                </c:pt>
                <c:pt idx="1375">
                  <c:v>0.24652777777454402</c:v>
                </c:pt>
                <c:pt idx="1376">
                  <c:v>0.24656249999676624</c:v>
                </c:pt>
                <c:pt idx="1377">
                  <c:v>0.24659722221898847</c:v>
                </c:pt>
                <c:pt idx="1378">
                  <c:v>0.2466319444412107</c:v>
                </c:pt>
                <c:pt idx="1379">
                  <c:v>0.2466666666634329</c:v>
                </c:pt>
                <c:pt idx="1380">
                  <c:v>0.24670138888565513</c:v>
                </c:pt>
                <c:pt idx="1381">
                  <c:v>0.24673611110787735</c:v>
                </c:pt>
                <c:pt idx="1382">
                  <c:v>0.24677083333009958</c:v>
                </c:pt>
                <c:pt idx="1383">
                  <c:v>0.24680555555232181</c:v>
                </c:pt>
                <c:pt idx="1384">
                  <c:v>0.24684027777454401</c:v>
                </c:pt>
                <c:pt idx="1385">
                  <c:v>0.24687499999676624</c:v>
                </c:pt>
                <c:pt idx="1386">
                  <c:v>0.24690972221898846</c:v>
                </c:pt>
                <c:pt idx="1387">
                  <c:v>0.24694444444121069</c:v>
                </c:pt>
                <c:pt idx="1388">
                  <c:v>0.24697916666343292</c:v>
                </c:pt>
                <c:pt idx="1389">
                  <c:v>0.24701388888565512</c:v>
                </c:pt>
                <c:pt idx="1390">
                  <c:v>0.24704861110787735</c:v>
                </c:pt>
                <c:pt idx="1391">
                  <c:v>0.24708333333009957</c:v>
                </c:pt>
                <c:pt idx="1392">
                  <c:v>0.2471180555523218</c:v>
                </c:pt>
                <c:pt idx="1393">
                  <c:v>0.24715277777454403</c:v>
                </c:pt>
                <c:pt idx="1394">
                  <c:v>0.24718749999676623</c:v>
                </c:pt>
                <c:pt idx="1395">
                  <c:v>0.24722222221898846</c:v>
                </c:pt>
                <c:pt idx="1396">
                  <c:v>0.24725694444121069</c:v>
                </c:pt>
                <c:pt idx="1397">
                  <c:v>0.24729166666343291</c:v>
                </c:pt>
                <c:pt idx="1398">
                  <c:v>0.24732638888565514</c:v>
                </c:pt>
                <c:pt idx="1399">
                  <c:v>0.24736111110787734</c:v>
                </c:pt>
                <c:pt idx="1400">
                  <c:v>0.24739583333009957</c:v>
                </c:pt>
                <c:pt idx="1401">
                  <c:v>0.2474305555523218</c:v>
                </c:pt>
                <c:pt idx="1402">
                  <c:v>0.24746527777454402</c:v>
                </c:pt>
                <c:pt idx="1403">
                  <c:v>0.24749999999676625</c:v>
                </c:pt>
                <c:pt idx="1404">
                  <c:v>0.24753472221898845</c:v>
                </c:pt>
                <c:pt idx="1405">
                  <c:v>0.24756944444121068</c:v>
                </c:pt>
                <c:pt idx="1406">
                  <c:v>0.24760416666343291</c:v>
                </c:pt>
                <c:pt idx="1407">
                  <c:v>0.24763888888565513</c:v>
                </c:pt>
                <c:pt idx="1408">
                  <c:v>0.24767361110787736</c:v>
                </c:pt>
                <c:pt idx="1409">
                  <c:v>0.24770833333009956</c:v>
                </c:pt>
                <c:pt idx="1410">
                  <c:v>0.24774305555232179</c:v>
                </c:pt>
                <c:pt idx="1411">
                  <c:v>0.24777777777454402</c:v>
                </c:pt>
                <c:pt idx="1412">
                  <c:v>0.24781249999676624</c:v>
                </c:pt>
                <c:pt idx="1413">
                  <c:v>0.24784722221898847</c:v>
                </c:pt>
                <c:pt idx="1414">
                  <c:v>0.24788194444121067</c:v>
                </c:pt>
                <c:pt idx="1415">
                  <c:v>0.2479166666634329</c:v>
                </c:pt>
                <c:pt idx="1416">
                  <c:v>0.24795138888565513</c:v>
                </c:pt>
                <c:pt idx="1417">
                  <c:v>0.24798611110787736</c:v>
                </c:pt>
                <c:pt idx="1418">
                  <c:v>0.24802083333009958</c:v>
                </c:pt>
                <c:pt idx="1419">
                  <c:v>0.24805555555232181</c:v>
                </c:pt>
                <c:pt idx="1420">
                  <c:v>0.24809027777454401</c:v>
                </c:pt>
                <c:pt idx="1421">
                  <c:v>0.24812499999676624</c:v>
                </c:pt>
                <c:pt idx="1422">
                  <c:v>0.24815972221898847</c:v>
                </c:pt>
                <c:pt idx="1423">
                  <c:v>0.24819444444121069</c:v>
                </c:pt>
                <c:pt idx="1424">
                  <c:v>0.24822916666343292</c:v>
                </c:pt>
                <c:pt idx="1425">
                  <c:v>0.24826388888565512</c:v>
                </c:pt>
                <c:pt idx="1426">
                  <c:v>0.24829861110787735</c:v>
                </c:pt>
                <c:pt idx="1427">
                  <c:v>0.24833333333009958</c:v>
                </c:pt>
                <c:pt idx="1428">
                  <c:v>0.2483680555523218</c:v>
                </c:pt>
                <c:pt idx="1429">
                  <c:v>0.24840277777454403</c:v>
                </c:pt>
                <c:pt idx="1430">
                  <c:v>0.24843749999676623</c:v>
                </c:pt>
                <c:pt idx="1431">
                  <c:v>0.24847222221898846</c:v>
                </c:pt>
                <c:pt idx="1432">
                  <c:v>0.24850694444121069</c:v>
                </c:pt>
                <c:pt idx="1433">
                  <c:v>0.24854166666343291</c:v>
                </c:pt>
                <c:pt idx="1434">
                  <c:v>0.24857638888565514</c:v>
                </c:pt>
                <c:pt idx="1435">
                  <c:v>0.24861111110787734</c:v>
                </c:pt>
                <c:pt idx="1436">
                  <c:v>0.24864583333009957</c:v>
                </c:pt>
                <c:pt idx="1437">
                  <c:v>0.2486805555523218</c:v>
                </c:pt>
                <c:pt idx="1438">
                  <c:v>0.24871527777454402</c:v>
                </c:pt>
                <c:pt idx="1439">
                  <c:v>0.24874999999676625</c:v>
                </c:pt>
                <c:pt idx="1440">
                  <c:v>0.24878472221898845</c:v>
                </c:pt>
                <c:pt idx="1441">
                  <c:v>0.24881944444121068</c:v>
                </c:pt>
                <c:pt idx="1442">
                  <c:v>0.24885416666343291</c:v>
                </c:pt>
                <c:pt idx="1443">
                  <c:v>0.24888888888565514</c:v>
                </c:pt>
                <c:pt idx="1444">
                  <c:v>0.24892361110787736</c:v>
                </c:pt>
                <c:pt idx="1445">
                  <c:v>0.24895833333009956</c:v>
                </c:pt>
                <c:pt idx="1446">
                  <c:v>0.24899305555232179</c:v>
                </c:pt>
                <c:pt idx="1447">
                  <c:v>0.24902777777454402</c:v>
                </c:pt>
                <c:pt idx="1448">
                  <c:v>0.24906249999676625</c:v>
                </c:pt>
                <c:pt idx="1449">
                  <c:v>0.24909722221898847</c:v>
                </c:pt>
                <c:pt idx="1450">
                  <c:v>0.24913194444121067</c:v>
                </c:pt>
                <c:pt idx="1451">
                  <c:v>0.2491666666634329</c:v>
                </c:pt>
                <c:pt idx="1452">
                  <c:v>0.24920138888565513</c:v>
                </c:pt>
                <c:pt idx="1453">
                  <c:v>0.24923611110787736</c:v>
                </c:pt>
                <c:pt idx="1454">
                  <c:v>0.24927083333009958</c:v>
                </c:pt>
                <c:pt idx="1455">
                  <c:v>0.24930555555232178</c:v>
                </c:pt>
                <c:pt idx="1456">
                  <c:v>0.24934027777454401</c:v>
                </c:pt>
                <c:pt idx="1457">
                  <c:v>0.24937499999676624</c:v>
                </c:pt>
                <c:pt idx="1458">
                  <c:v>0.24940972221898847</c:v>
                </c:pt>
                <c:pt idx="1459">
                  <c:v>0.24944444444121069</c:v>
                </c:pt>
                <c:pt idx="1460">
                  <c:v>0.24947916666343289</c:v>
                </c:pt>
                <c:pt idx="1461">
                  <c:v>0.24951388888565512</c:v>
                </c:pt>
                <c:pt idx="1462">
                  <c:v>0.24954861110787735</c:v>
                </c:pt>
                <c:pt idx="1463">
                  <c:v>0.24958333333009958</c:v>
                </c:pt>
                <c:pt idx="1464">
                  <c:v>0.2496180555523218</c:v>
                </c:pt>
                <c:pt idx="1465">
                  <c:v>0.24965277777454403</c:v>
                </c:pt>
                <c:pt idx="1466">
                  <c:v>0.24968749999676623</c:v>
                </c:pt>
                <c:pt idx="1467">
                  <c:v>0.24972222221898846</c:v>
                </c:pt>
                <c:pt idx="1468">
                  <c:v>0.24975694444121069</c:v>
                </c:pt>
                <c:pt idx="1469">
                  <c:v>0.24979166666343292</c:v>
                </c:pt>
                <c:pt idx="1470">
                  <c:v>0.24982638888565514</c:v>
                </c:pt>
                <c:pt idx="1471">
                  <c:v>0.24986111110787734</c:v>
                </c:pt>
                <c:pt idx="1472">
                  <c:v>0.24989583333009957</c:v>
                </c:pt>
                <c:pt idx="1473">
                  <c:v>0.2499305555523218</c:v>
                </c:pt>
                <c:pt idx="1474">
                  <c:v>0.24996527777454403</c:v>
                </c:pt>
                <c:pt idx="1475">
                  <c:v>0.24999999999676625</c:v>
                </c:pt>
                <c:pt idx="1476">
                  <c:v>0.25003472221898848</c:v>
                </c:pt>
                <c:pt idx="1477">
                  <c:v>0.25006944444121071</c:v>
                </c:pt>
                <c:pt idx="1478">
                  <c:v>0.25010416666343288</c:v>
                </c:pt>
                <c:pt idx="1479">
                  <c:v>0.25013888888565511</c:v>
                </c:pt>
                <c:pt idx="1480">
                  <c:v>0.25017361110787734</c:v>
                </c:pt>
                <c:pt idx="1481">
                  <c:v>0.25020833333009956</c:v>
                </c:pt>
                <c:pt idx="1482">
                  <c:v>0.25024305555232179</c:v>
                </c:pt>
                <c:pt idx="1483">
                  <c:v>0.25027777777454402</c:v>
                </c:pt>
                <c:pt idx="1484">
                  <c:v>0.25031249999676625</c:v>
                </c:pt>
                <c:pt idx="1485">
                  <c:v>0.25034722221898847</c:v>
                </c:pt>
                <c:pt idx="1486">
                  <c:v>0.2503819444412107</c:v>
                </c:pt>
                <c:pt idx="1487">
                  <c:v>0.25041666666343293</c:v>
                </c:pt>
                <c:pt idx="1488">
                  <c:v>0.25045138888565516</c:v>
                </c:pt>
                <c:pt idx="1489">
                  <c:v>0.25048611110787733</c:v>
                </c:pt>
                <c:pt idx="1490">
                  <c:v>0.25052083333009956</c:v>
                </c:pt>
                <c:pt idx="1491">
                  <c:v>0.25055555555232178</c:v>
                </c:pt>
                <c:pt idx="1492">
                  <c:v>0.25059027777454401</c:v>
                </c:pt>
                <c:pt idx="1493">
                  <c:v>0.25062499999676624</c:v>
                </c:pt>
                <c:pt idx="1494">
                  <c:v>0.25065972221898847</c:v>
                </c:pt>
                <c:pt idx="1495">
                  <c:v>0.2506944444412107</c:v>
                </c:pt>
                <c:pt idx="1496">
                  <c:v>0.25072916666343292</c:v>
                </c:pt>
                <c:pt idx="1497">
                  <c:v>0.25076388888565515</c:v>
                </c:pt>
                <c:pt idx="1498">
                  <c:v>0.25079861110787738</c:v>
                </c:pt>
                <c:pt idx="1499">
                  <c:v>0.25083333333009955</c:v>
                </c:pt>
                <c:pt idx="1500">
                  <c:v>0.25086805555232178</c:v>
                </c:pt>
                <c:pt idx="1501">
                  <c:v>0.25090277777454401</c:v>
                </c:pt>
                <c:pt idx="1502">
                  <c:v>0.25093749999676623</c:v>
                </c:pt>
                <c:pt idx="1503">
                  <c:v>0.25097222221898846</c:v>
                </c:pt>
                <c:pt idx="1504">
                  <c:v>0.25100694444121069</c:v>
                </c:pt>
                <c:pt idx="1505">
                  <c:v>0.25104166666343292</c:v>
                </c:pt>
                <c:pt idx="1506">
                  <c:v>0.25107638888565514</c:v>
                </c:pt>
                <c:pt idx="1507">
                  <c:v>0.25111111110787737</c:v>
                </c:pt>
                <c:pt idx="1508">
                  <c:v>0.2511458333300996</c:v>
                </c:pt>
                <c:pt idx="1509">
                  <c:v>0.25118055555232177</c:v>
                </c:pt>
                <c:pt idx="1510">
                  <c:v>0.251215277774544</c:v>
                </c:pt>
                <c:pt idx="1511">
                  <c:v>0.25124999999676623</c:v>
                </c:pt>
                <c:pt idx="1512">
                  <c:v>0.25128472221898845</c:v>
                </c:pt>
                <c:pt idx="1513">
                  <c:v>0.25131944444121068</c:v>
                </c:pt>
                <c:pt idx="1514">
                  <c:v>0.25135416666343291</c:v>
                </c:pt>
                <c:pt idx="1515">
                  <c:v>0.25138888888565514</c:v>
                </c:pt>
                <c:pt idx="1516">
                  <c:v>0.25142361110787737</c:v>
                </c:pt>
                <c:pt idx="1517">
                  <c:v>0.25145833333009959</c:v>
                </c:pt>
                <c:pt idx="1518">
                  <c:v>0.25149305555232182</c:v>
                </c:pt>
                <c:pt idx="1519">
                  <c:v>0.25152777777454399</c:v>
                </c:pt>
                <c:pt idx="1520">
                  <c:v>0.25156249999676622</c:v>
                </c:pt>
                <c:pt idx="1521">
                  <c:v>0.25159722221898845</c:v>
                </c:pt>
                <c:pt idx="1522">
                  <c:v>0.25163194444121068</c:v>
                </c:pt>
                <c:pt idx="1523">
                  <c:v>0.2516666666634329</c:v>
                </c:pt>
                <c:pt idx="1524">
                  <c:v>0.25170138888565513</c:v>
                </c:pt>
                <c:pt idx="1525">
                  <c:v>0.25173611110787736</c:v>
                </c:pt>
                <c:pt idx="1526">
                  <c:v>0.25177083333009959</c:v>
                </c:pt>
                <c:pt idx="1527">
                  <c:v>0.25180555555232181</c:v>
                </c:pt>
                <c:pt idx="1528">
                  <c:v>0.25184027777454404</c:v>
                </c:pt>
                <c:pt idx="1529">
                  <c:v>0.25187499999676621</c:v>
                </c:pt>
                <c:pt idx="1530">
                  <c:v>0.25190972221898844</c:v>
                </c:pt>
                <c:pt idx="1531">
                  <c:v>0.25194444444121067</c:v>
                </c:pt>
                <c:pt idx="1532">
                  <c:v>0.2519791666634329</c:v>
                </c:pt>
                <c:pt idx="1533">
                  <c:v>0.25201388888565512</c:v>
                </c:pt>
                <c:pt idx="1534">
                  <c:v>0.25204861110787735</c:v>
                </c:pt>
                <c:pt idx="1535">
                  <c:v>0.25208333333009958</c:v>
                </c:pt>
                <c:pt idx="1536">
                  <c:v>0.25211805555232181</c:v>
                </c:pt>
                <c:pt idx="1537">
                  <c:v>0.25215277777454403</c:v>
                </c:pt>
                <c:pt idx="1538">
                  <c:v>0.25218749999676626</c:v>
                </c:pt>
                <c:pt idx="1539">
                  <c:v>0.25222222221898849</c:v>
                </c:pt>
                <c:pt idx="1540">
                  <c:v>0.25225694444121066</c:v>
                </c:pt>
                <c:pt idx="1541">
                  <c:v>0.25229166666343289</c:v>
                </c:pt>
                <c:pt idx="1542">
                  <c:v>0.25232638888565512</c:v>
                </c:pt>
                <c:pt idx="1543">
                  <c:v>0.25236111110787735</c:v>
                </c:pt>
                <c:pt idx="1544">
                  <c:v>0.25239583333009957</c:v>
                </c:pt>
                <c:pt idx="1545">
                  <c:v>0.2524305555523218</c:v>
                </c:pt>
                <c:pt idx="1546">
                  <c:v>0.25246527777454403</c:v>
                </c:pt>
                <c:pt idx="1547">
                  <c:v>0.25249999999676626</c:v>
                </c:pt>
                <c:pt idx="1548">
                  <c:v>0.25253472221898848</c:v>
                </c:pt>
                <c:pt idx="1549">
                  <c:v>0.25256944444121071</c:v>
                </c:pt>
                <c:pt idx="1550">
                  <c:v>0.25260416666343288</c:v>
                </c:pt>
                <c:pt idx="1551">
                  <c:v>0.25263888888565511</c:v>
                </c:pt>
                <c:pt idx="1552">
                  <c:v>0.25267361110787734</c:v>
                </c:pt>
                <c:pt idx="1553">
                  <c:v>0.25270833333009957</c:v>
                </c:pt>
                <c:pt idx="1554">
                  <c:v>0.25274305555232179</c:v>
                </c:pt>
                <c:pt idx="1555">
                  <c:v>0.25277777777454402</c:v>
                </c:pt>
                <c:pt idx="1556">
                  <c:v>0.25281249999676625</c:v>
                </c:pt>
                <c:pt idx="1557">
                  <c:v>0.25284722221898848</c:v>
                </c:pt>
                <c:pt idx="1558">
                  <c:v>0.2528819444412107</c:v>
                </c:pt>
                <c:pt idx="1559">
                  <c:v>0.25291666666343293</c:v>
                </c:pt>
                <c:pt idx="1560">
                  <c:v>0.2529513888856551</c:v>
                </c:pt>
                <c:pt idx="1561">
                  <c:v>0.25298611110787733</c:v>
                </c:pt>
                <c:pt idx="1562">
                  <c:v>0.25302083333009956</c:v>
                </c:pt>
                <c:pt idx="1563">
                  <c:v>0.25305555555232179</c:v>
                </c:pt>
                <c:pt idx="1564">
                  <c:v>0.25309027777454401</c:v>
                </c:pt>
                <c:pt idx="1565">
                  <c:v>0.25312499999676624</c:v>
                </c:pt>
                <c:pt idx="1566">
                  <c:v>0.25315972221898847</c:v>
                </c:pt>
                <c:pt idx="1567">
                  <c:v>0.2531944444412107</c:v>
                </c:pt>
                <c:pt idx="1568">
                  <c:v>0.25322916666343293</c:v>
                </c:pt>
                <c:pt idx="1569">
                  <c:v>0.25326388888565515</c:v>
                </c:pt>
                <c:pt idx="1570">
                  <c:v>0.25329861110787733</c:v>
                </c:pt>
                <c:pt idx="1571">
                  <c:v>0.25333333333009955</c:v>
                </c:pt>
                <c:pt idx="1572">
                  <c:v>0.25336805555232178</c:v>
                </c:pt>
                <c:pt idx="1573">
                  <c:v>0.25340277777454401</c:v>
                </c:pt>
                <c:pt idx="1574">
                  <c:v>0.25343749999676624</c:v>
                </c:pt>
                <c:pt idx="1575">
                  <c:v>0.25347222221898846</c:v>
                </c:pt>
                <c:pt idx="1576">
                  <c:v>0.25350694444121069</c:v>
                </c:pt>
                <c:pt idx="1577">
                  <c:v>0.25354166666343292</c:v>
                </c:pt>
                <c:pt idx="1578">
                  <c:v>0.25357638888565515</c:v>
                </c:pt>
                <c:pt idx="1579">
                  <c:v>0.25361111110787737</c:v>
                </c:pt>
                <c:pt idx="1580">
                  <c:v>0.2536458333300996</c:v>
                </c:pt>
                <c:pt idx="1581">
                  <c:v>0.25368055555232177</c:v>
                </c:pt>
                <c:pt idx="1582">
                  <c:v>0.253715277774544</c:v>
                </c:pt>
                <c:pt idx="1583">
                  <c:v>0.25374999999676623</c:v>
                </c:pt>
                <c:pt idx="1584">
                  <c:v>0.25378472221898846</c:v>
                </c:pt>
                <c:pt idx="1585">
                  <c:v>0.25381944444121068</c:v>
                </c:pt>
                <c:pt idx="1586">
                  <c:v>0.25385416666343291</c:v>
                </c:pt>
                <c:pt idx="1587">
                  <c:v>0.25388888888565514</c:v>
                </c:pt>
                <c:pt idx="1588">
                  <c:v>0.25392361110787737</c:v>
                </c:pt>
                <c:pt idx="1589">
                  <c:v>0.25395833333009959</c:v>
                </c:pt>
                <c:pt idx="1590">
                  <c:v>0.25399305555232182</c:v>
                </c:pt>
                <c:pt idx="1591">
                  <c:v>0.25402777777454399</c:v>
                </c:pt>
                <c:pt idx="1592">
                  <c:v>0.25406249999676622</c:v>
                </c:pt>
                <c:pt idx="1593">
                  <c:v>0.25409722221898845</c:v>
                </c:pt>
                <c:pt idx="1594">
                  <c:v>0.25413194444121068</c:v>
                </c:pt>
                <c:pt idx="1595">
                  <c:v>0.25416666666343291</c:v>
                </c:pt>
                <c:pt idx="1596">
                  <c:v>0.25420138888565513</c:v>
                </c:pt>
                <c:pt idx="1597">
                  <c:v>0.25423611110787736</c:v>
                </c:pt>
                <c:pt idx="1598">
                  <c:v>0.25427083333009959</c:v>
                </c:pt>
                <c:pt idx="1599">
                  <c:v>0.25430555555232182</c:v>
                </c:pt>
                <c:pt idx="1600">
                  <c:v>0.25434027777454404</c:v>
                </c:pt>
                <c:pt idx="1601">
                  <c:v>0.25437499999676622</c:v>
                </c:pt>
                <c:pt idx="1602">
                  <c:v>0.25440972221898844</c:v>
                </c:pt>
                <c:pt idx="1603">
                  <c:v>0.25444444444121067</c:v>
                </c:pt>
                <c:pt idx="1604">
                  <c:v>0.2544791666634329</c:v>
                </c:pt>
                <c:pt idx="1605">
                  <c:v>0.25451388888565513</c:v>
                </c:pt>
                <c:pt idx="1606">
                  <c:v>0.25454861110787735</c:v>
                </c:pt>
                <c:pt idx="1607">
                  <c:v>0.25458333333009958</c:v>
                </c:pt>
                <c:pt idx="1608">
                  <c:v>0.25461805555232181</c:v>
                </c:pt>
                <c:pt idx="1609">
                  <c:v>0.25465277777454404</c:v>
                </c:pt>
                <c:pt idx="1610">
                  <c:v>0.25468749999676626</c:v>
                </c:pt>
                <c:pt idx="1611">
                  <c:v>0.25472222221898844</c:v>
                </c:pt>
                <c:pt idx="1612">
                  <c:v>0.25475694444121066</c:v>
                </c:pt>
                <c:pt idx="1613">
                  <c:v>0.25479166666343289</c:v>
                </c:pt>
                <c:pt idx="1614">
                  <c:v>0.25482638888565512</c:v>
                </c:pt>
                <c:pt idx="1615">
                  <c:v>0.25486111110787735</c:v>
                </c:pt>
                <c:pt idx="1616">
                  <c:v>0.25489583333009957</c:v>
                </c:pt>
                <c:pt idx="1617">
                  <c:v>0.2549305555523218</c:v>
                </c:pt>
                <c:pt idx="1618">
                  <c:v>0.25496527777454403</c:v>
                </c:pt>
                <c:pt idx="1619">
                  <c:v>0.25499999999676626</c:v>
                </c:pt>
                <c:pt idx="1620">
                  <c:v>0.25503472221898849</c:v>
                </c:pt>
                <c:pt idx="1621">
                  <c:v>0.25506944444121071</c:v>
                </c:pt>
                <c:pt idx="1622">
                  <c:v>0.25510416666343289</c:v>
                </c:pt>
                <c:pt idx="1623">
                  <c:v>0.25513888888565511</c:v>
                </c:pt>
                <c:pt idx="1624">
                  <c:v>0.25517361110787734</c:v>
                </c:pt>
                <c:pt idx="1625">
                  <c:v>0.25520833333009957</c:v>
                </c:pt>
                <c:pt idx="1626">
                  <c:v>0.2552430555523218</c:v>
                </c:pt>
                <c:pt idx="1627">
                  <c:v>0.25527777777454402</c:v>
                </c:pt>
                <c:pt idx="1628">
                  <c:v>0.25531249999676625</c:v>
                </c:pt>
                <c:pt idx="1629">
                  <c:v>0.25534722221898848</c:v>
                </c:pt>
                <c:pt idx="1630">
                  <c:v>0.25538194444121071</c:v>
                </c:pt>
                <c:pt idx="1631">
                  <c:v>0.25541666666343293</c:v>
                </c:pt>
                <c:pt idx="1632">
                  <c:v>0.25545138888565511</c:v>
                </c:pt>
                <c:pt idx="1633">
                  <c:v>0.25548611110787733</c:v>
                </c:pt>
                <c:pt idx="1634">
                  <c:v>0.25552083333009956</c:v>
                </c:pt>
                <c:pt idx="1635">
                  <c:v>0.25555555555232179</c:v>
                </c:pt>
                <c:pt idx="1636">
                  <c:v>0.25559027777454402</c:v>
                </c:pt>
                <c:pt idx="1637">
                  <c:v>0.25562499999676624</c:v>
                </c:pt>
                <c:pt idx="1638">
                  <c:v>0.25565972221898847</c:v>
                </c:pt>
                <c:pt idx="1639">
                  <c:v>0.2556944444412107</c:v>
                </c:pt>
                <c:pt idx="1640">
                  <c:v>0.25572916666343293</c:v>
                </c:pt>
                <c:pt idx="1641">
                  <c:v>0.25576388888565516</c:v>
                </c:pt>
                <c:pt idx="1642">
                  <c:v>0.25579861110787733</c:v>
                </c:pt>
                <c:pt idx="1643">
                  <c:v>0.25583333333009955</c:v>
                </c:pt>
                <c:pt idx="1644">
                  <c:v>0.25586805555232178</c:v>
                </c:pt>
                <c:pt idx="1645">
                  <c:v>0.25590277777454401</c:v>
                </c:pt>
                <c:pt idx="1646">
                  <c:v>0.25593749999676624</c:v>
                </c:pt>
                <c:pt idx="1647">
                  <c:v>0.25597222221898847</c:v>
                </c:pt>
                <c:pt idx="1648">
                  <c:v>0.25600694444121069</c:v>
                </c:pt>
                <c:pt idx="1649">
                  <c:v>0.25604166666343292</c:v>
                </c:pt>
                <c:pt idx="1650">
                  <c:v>0.25607638888565515</c:v>
                </c:pt>
                <c:pt idx="1651">
                  <c:v>0.25611111110787738</c:v>
                </c:pt>
                <c:pt idx="1652">
                  <c:v>0.25614583333009955</c:v>
                </c:pt>
                <c:pt idx="1653">
                  <c:v>0.25618055555232178</c:v>
                </c:pt>
                <c:pt idx="1654">
                  <c:v>0.256215277774544</c:v>
                </c:pt>
                <c:pt idx="1655">
                  <c:v>0.25624999999676623</c:v>
                </c:pt>
                <c:pt idx="1656">
                  <c:v>0.25628472221898846</c:v>
                </c:pt>
                <c:pt idx="1657">
                  <c:v>0.25631944444121069</c:v>
                </c:pt>
                <c:pt idx="1658">
                  <c:v>0.25635416666343291</c:v>
                </c:pt>
                <c:pt idx="1659">
                  <c:v>0.25638888888565514</c:v>
                </c:pt>
                <c:pt idx="1660">
                  <c:v>0.25642361110787737</c:v>
                </c:pt>
                <c:pt idx="1661">
                  <c:v>0.2564583333300996</c:v>
                </c:pt>
                <c:pt idx="1662">
                  <c:v>0.25649305555232177</c:v>
                </c:pt>
                <c:pt idx="1663">
                  <c:v>0.256527777774544</c:v>
                </c:pt>
                <c:pt idx="1664">
                  <c:v>0.25656249999676622</c:v>
                </c:pt>
                <c:pt idx="1665">
                  <c:v>0.25659722221898845</c:v>
                </c:pt>
                <c:pt idx="1666">
                  <c:v>0.25663194444121068</c:v>
                </c:pt>
                <c:pt idx="1667">
                  <c:v>0.25666666666343291</c:v>
                </c:pt>
                <c:pt idx="1668">
                  <c:v>0.25670138888565514</c:v>
                </c:pt>
                <c:pt idx="1669">
                  <c:v>0.25673611110787736</c:v>
                </c:pt>
                <c:pt idx="1670">
                  <c:v>0.25677083333009959</c:v>
                </c:pt>
                <c:pt idx="1671">
                  <c:v>0.25680555555232182</c:v>
                </c:pt>
                <c:pt idx="1672">
                  <c:v>0.25684027777454405</c:v>
                </c:pt>
                <c:pt idx="1673">
                  <c:v>0.25687499999676622</c:v>
                </c:pt>
                <c:pt idx="1674">
                  <c:v>0.25690972221898845</c:v>
                </c:pt>
                <c:pt idx="1675">
                  <c:v>0.25694444444121067</c:v>
                </c:pt>
                <c:pt idx="1676">
                  <c:v>0.2569791666634329</c:v>
                </c:pt>
                <c:pt idx="1677">
                  <c:v>0.25701388888565513</c:v>
                </c:pt>
                <c:pt idx="1678">
                  <c:v>0.25704861110787736</c:v>
                </c:pt>
                <c:pt idx="1679">
                  <c:v>0.25708333333009958</c:v>
                </c:pt>
                <c:pt idx="1680">
                  <c:v>0.25711805555232181</c:v>
                </c:pt>
                <c:pt idx="1681">
                  <c:v>0.25715277777454404</c:v>
                </c:pt>
                <c:pt idx="1682">
                  <c:v>0.25718749999676627</c:v>
                </c:pt>
                <c:pt idx="1683">
                  <c:v>0.25722222221898844</c:v>
                </c:pt>
                <c:pt idx="1684">
                  <c:v>0.25725694444121067</c:v>
                </c:pt>
                <c:pt idx="1685">
                  <c:v>0.25729166666343289</c:v>
                </c:pt>
                <c:pt idx="1686">
                  <c:v>0.25732638888565512</c:v>
                </c:pt>
                <c:pt idx="1687">
                  <c:v>0.25736111110787735</c:v>
                </c:pt>
                <c:pt idx="1688">
                  <c:v>0.25739583333009958</c:v>
                </c:pt>
                <c:pt idx="1689">
                  <c:v>0.2574305555523218</c:v>
                </c:pt>
                <c:pt idx="1690">
                  <c:v>0.25746527777454403</c:v>
                </c:pt>
                <c:pt idx="1691">
                  <c:v>0.25749999999676626</c:v>
                </c:pt>
                <c:pt idx="1692">
                  <c:v>0.25753472221898849</c:v>
                </c:pt>
                <c:pt idx="1693">
                  <c:v>0.25756944444121066</c:v>
                </c:pt>
                <c:pt idx="1694">
                  <c:v>0.25760416666343289</c:v>
                </c:pt>
                <c:pt idx="1695">
                  <c:v>0.25763888888565512</c:v>
                </c:pt>
                <c:pt idx="1696">
                  <c:v>0.25767361110787734</c:v>
                </c:pt>
                <c:pt idx="1697">
                  <c:v>0.25770833333009957</c:v>
                </c:pt>
                <c:pt idx="1698">
                  <c:v>0.2577430555523218</c:v>
                </c:pt>
                <c:pt idx="1699">
                  <c:v>0.25777777777454403</c:v>
                </c:pt>
                <c:pt idx="1700">
                  <c:v>0.25781249999676625</c:v>
                </c:pt>
                <c:pt idx="1701">
                  <c:v>0.25784722221898848</c:v>
                </c:pt>
                <c:pt idx="1702">
                  <c:v>0.25788194444121071</c:v>
                </c:pt>
                <c:pt idx="1703">
                  <c:v>0.25791666666343288</c:v>
                </c:pt>
                <c:pt idx="1704">
                  <c:v>0.25795138888565511</c:v>
                </c:pt>
                <c:pt idx="1705">
                  <c:v>0.25798611110787734</c:v>
                </c:pt>
                <c:pt idx="1706">
                  <c:v>0.25802083333009956</c:v>
                </c:pt>
                <c:pt idx="1707">
                  <c:v>0.25805555555232179</c:v>
                </c:pt>
                <c:pt idx="1708">
                  <c:v>0.25809027777454402</c:v>
                </c:pt>
                <c:pt idx="1709">
                  <c:v>0.25812499999676625</c:v>
                </c:pt>
                <c:pt idx="1710">
                  <c:v>0.25815972221898847</c:v>
                </c:pt>
                <c:pt idx="1711">
                  <c:v>0.2581944444412107</c:v>
                </c:pt>
                <c:pt idx="1712">
                  <c:v>0.25822916666343293</c:v>
                </c:pt>
                <c:pt idx="1713">
                  <c:v>0.25826388888565516</c:v>
                </c:pt>
                <c:pt idx="1714">
                  <c:v>0.25829861110787733</c:v>
                </c:pt>
                <c:pt idx="1715">
                  <c:v>0.25833333333009956</c:v>
                </c:pt>
                <c:pt idx="1716">
                  <c:v>0.25836805555232178</c:v>
                </c:pt>
                <c:pt idx="1717">
                  <c:v>0.25840277777454401</c:v>
                </c:pt>
                <c:pt idx="1718">
                  <c:v>0.25843749999676624</c:v>
                </c:pt>
                <c:pt idx="1719">
                  <c:v>0.25847222221898847</c:v>
                </c:pt>
                <c:pt idx="1720">
                  <c:v>0.2585069444412107</c:v>
                </c:pt>
                <c:pt idx="1721">
                  <c:v>0.25854166666343292</c:v>
                </c:pt>
                <c:pt idx="1722">
                  <c:v>0.25857638888565515</c:v>
                </c:pt>
                <c:pt idx="1723">
                  <c:v>0.25861111110787738</c:v>
                </c:pt>
                <c:pt idx="1724">
                  <c:v>0.25864583333009955</c:v>
                </c:pt>
                <c:pt idx="1725">
                  <c:v>0.25868055555232178</c:v>
                </c:pt>
                <c:pt idx="1726">
                  <c:v>0.25871527777454401</c:v>
                </c:pt>
                <c:pt idx="1727">
                  <c:v>0.25874999999676623</c:v>
                </c:pt>
                <c:pt idx="1728">
                  <c:v>0.25878472221898846</c:v>
                </c:pt>
                <c:pt idx="1729">
                  <c:v>0.25881944444121069</c:v>
                </c:pt>
                <c:pt idx="1730">
                  <c:v>0.25885416666343292</c:v>
                </c:pt>
                <c:pt idx="1731">
                  <c:v>0.25888888888565514</c:v>
                </c:pt>
                <c:pt idx="1732">
                  <c:v>0.25892361110787737</c:v>
                </c:pt>
                <c:pt idx="1733">
                  <c:v>0.2589583333300996</c:v>
                </c:pt>
                <c:pt idx="1734">
                  <c:v>0.25899305555232177</c:v>
                </c:pt>
                <c:pt idx="1735">
                  <c:v>0.259027777774544</c:v>
                </c:pt>
                <c:pt idx="1736">
                  <c:v>0.25906249999676623</c:v>
                </c:pt>
                <c:pt idx="1737">
                  <c:v>0.25909722221898845</c:v>
                </c:pt>
                <c:pt idx="1738">
                  <c:v>0.25913194444121068</c:v>
                </c:pt>
                <c:pt idx="1739">
                  <c:v>0.25916666666343291</c:v>
                </c:pt>
                <c:pt idx="1740">
                  <c:v>0.25920138888565514</c:v>
                </c:pt>
                <c:pt idx="1741">
                  <c:v>0.25923611110787737</c:v>
                </c:pt>
                <c:pt idx="1742">
                  <c:v>0.25927083333009959</c:v>
                </c:pt>
                <c:pt idx="1743">
                  <c:v>0.25930555555232182</c:v>
                </c:pt>
                <c:pt idx="1744">
                  <c:v>0.25934027777454399</c:v>
                </c:pt>
                <c:pt idx="1745">
                  <c:v>0.25937499999676622</c:v>
                </c:pt>
                <c:pt idx="1746">
                  <c:v>0.25940972221898845</c:v>
                </c:pt>
                <c:pt idx="1747">
                  <c:v>0.25944444444121068</c:v>
                </c:pt>
                <c:pt idx="1748">
                  <c:v>0.2594791666634329</c:v>
                </c:pt>
                <c:pt idx="1749">
                  <c:v>0.25951388888565513</c:v>
                </c:pt>
                <c:pt idx="1750">
                  <c:v>0.25954861110787736</c:v>
                </c:pt>
                <c:pt idx="1751">
                  <c:v>0.25958333333009959</c:v>
                </c:pt>
                <c:pt idx="1752">
                  <c:v>0.25961805555232181</c:v>
                </c:pt>
                <c:pt idx="1753">
                  <c:v>0.25965277777454404</c:v>
                </c:pt>
                <c:pt idx="1754">
                  <c:v>0.25968749999676621</c:v>
                </c:pt>
                <c:pt idx="1755">
                  <c:v>0.25972222221898844</c:v>
                </c:pt>
                <c:pt idx="1756">
                  <c:v>0.25975694444121067</c:v>
                </c:pt>
                <c:pt idx="1757">
                  <c:v>0.2597916666634329</c:v>
                </c:pt>
                <c:pt idx="1758">
                  <c:v>0.25982638888565512</c:v>
                </c:pt>
                <c:pt idx="1759">
                  <c:v>0.25986111110787735</c:v>
                </c:pt>
                <c:pt idx="1760">
                  <c:v>0.25989583333009958</c:v>
                </c:pt>
                <c:pt idx="1761">
                  <c:v>0.25993055555232181</c:v>
                </c:pt>
                <c:pt idx="1762">
                  <c:v>0.25996527777454403</c:v>
                </c:pt>
                <c:pt idx="1763">
                  <c:v>0.25999999999676626</c:v>
                </c:pt>
                <c:pt idx="1764">
                  <c:v>0.26003472221898849</c:v>
                </c:pt>
                <c:pt idx="1765">
                  <c:v>0.26006944444121066</c:v>
                </c:pt>
                <c:pt idx="1766">
                  <c:v>0.26010416666343289</c:v>
                </c:pt>
                <c:pt idx="1767">
                  <c:v>0.26013888888565512</c:v>
                </c:pt>
                <c:pt idx="1768">
                  <c:v>0.26017361110787735</c:v>
                </c:pt>
                <c:pt idx="1769">
                  <c:v>0.26020833333009957</c:v>
                </c:pt>
                <c:pt idx="1770">
                  <c:v>0.2602430555523218</c:v>
                </c:pt>
                <c:pt idx="1771">
                  <c:v>0.26027777777454403</c:v>
                </c:pt>
                <c:pt idx="1772">
                  <c:v>0.26031249999676626</c:v>
                </c:pt>
                <c:pt idx="1773">
                  <c:v>0.26034722221898848</c:v>
                </c:pt>
                <c:pt idx="1774">
                  <c:v>0.26038194444121071</c:v>
                </c:pt>
                <c:pt idx="1775">
                  <c:v>0.26041666666343288</c:v>
                </c:pt>
                <c:pt idx="1776">
                  <c:v>0.26045138888565511</c:v>
                </c:pt>
                <c:pt idx="1777">
                  <c:v>0.26048611110787734</c:v>
                </c:pt>
                <c:pt idx="1778">
                  <c:v>0.26052083333009957</c:v>
                </c:pt>
                <c:pt idx="1779">
                  <c:v>0.26055555555232179</c:v>
                </c:pt>
                <c:pt idx="1780">
                  <c:v>0.26059027777454402</c:v>
                </c:pt>
                <c:pt idx="1781">
                  <c:v>0.26062499999676625</c:v>
                </c:pt>
                <c:pt idx="1782">
                  <c:v>0.26065972221898848</c:v>
                </c:pt>
                <c:pt idx="1783">
                  <c:v>0.2606944444412107</c:v>
                </c:pt>
                <c:pt idx="1784">
                  <c:v>0.26072916666343293</c:v>
                </c:pt>
                <c:pt idx="1785">
                  <c:v>0.2607638888856551</c:v>
                </c:pt>
                <c:pt idx="1786">
                  <c:v>0.26079861110787733</c:v>
                </c:pt>
                <c:pt idx="1787">
                  <c:v>0.26083333333009956</c:v>
                </c:pt>
                <c:pt idx="1788">
                  <c:v>0.26086805555232179</c:v>
                </c:pt>
                <c:pt idx="1789">
                  <c:v>0.26090277777454401</c:v>
                </c:pt>
                <c:pt idx="1790">
                  <c:v>0.26093749999676624</c:v>
                </c:pt>
                <c:pt idx="1791">
                  <c:v>0.26097222221898847</c:v>
                </c:pt>
                <c:pt idx="1792">
                  <c:v>0.2610069444412107</c:v>
                </c:pt>
                <c:pt idx="1793">
                  <c:v>0.26104166666343293</c:v>
                </c:pt>
                <c:pt idx="1794">
                  <c:v>0.26107638888565515</c:v>
                </c:pt>
                <c:pt idx="1795">
                  <c:v>0.26111111110787733</c:v>
                </c:pt>
                <c:pt idx="1796">
                  <c:v>0.26114583333009955</c:v>
                </c:pt>
                <c:pt idx="1797">
                  <c:v>0.26118055555232178</c:v>
                </c:pt>
                <c:pt idx="1798">
                  <c:v>0.26121527777454401</c:v>
                </c:pt>
                <c:pt idx="1799">
                  <c:v>0.26124999999676624</c:v>
                </c:pt>
                <c:pt idx="1800">
                  <c:v>0.26128472221898846</c:v>
                </c:pt>
                <c:pt idx="1801">
                  <c:v>0.26131944444121069</c:v>
                </c:pt>
                <c:pt idx="1802">
                  <c:v>0.26135416666343292</c:v>
                </c:pt>
                <c:pt idx="1803">
                  <c:v>0.26138888888565515</c:v>
                </c:pt>
                <c:pt idx="1804">
                  <c:v>0.26142361110787737</c:v>
                </c:pt>
                <c:pt idx="1805">
                  <c:v>0.2614583333300996</c:v>
                </c:pt>
                <c:pt idx="1806">
                  <c:v>0.26149305555232177</c:v>
                </c:pt>
                <c:pt idx="1807">
                  <c:v>0.261527777774544</c:v>
                </c:pt>
                <c:pt idx="1808">
                  <c:v>0.26156249999676623</c:v>
                </c:pt>
                <c:pt idx="1809">
                  <c:v>0.26159722221898846</c:v>
                </c:pt>
                <c:pt idx="1810">
                  <c:v>0.26163194444121068</c:v>
                </c:pt>
                <c:pt idx="1811">
                  <c:v>0.26166666666343291</c:v>
                </c:pt>
                <c:pt idx="1812">
                  <c:v>0.26170138888565514</c:v>
                </c:pt>
                <c:pt idx="1813">
                  <c:v>0.26173611110787737</c:v>
                </c:pt>
                <c:pt idx="1814">
                  <c:v>0.26177083333009959</c:v>
                </c:pt>
                <c:pt idx="1815">
                  <c:v>0.26180555555232182</c:v>
                </c:pt>
                <c:pt idx="1816">
                  <c:v>0.26184027777454399</c:v>
                </c:pt>
                <c:pt idx="1817">
                  <c:v>0.26187499999676622</c:v>
                </c:pt>
                <c:pt idx="1818">
                  <c:v>0.26190972221898845</c:v>
                </c:pt>
                <c:pt idx="1819">
                  <c:v>0.26194444444121068</c:v>
                </c:pt>
                <c:pt idx="1820">
                  <c:v>0.26197916666343291</c:v>
                </c:pt>
                <c:pt idx="1821">
                  <c:v>0.26201388888565513</c:v>
                </c:pt>
                <c:pt idx="1822">
                  <c:v>0.26204861110787736</c:v>
                </c:pt>
                <c:pt idx="1823">
                  <c:v>0.26208333333009959</c:v>
                </c:pt>
                <c:pt idx="1824">
                  <c:v>0.26211805555232182</c:v>
                </c:pt>
                <c:pt idx="1825">
                  <c:v>0.26215277777454404</c:v>
                </c:pt>
                <c:pt idx="1826">
                  <c:v>0.26218749999676622</c:v>
                </c:pt>
                <c:pt idx="1827">
                  <c:v>0.26222222221898844</c:v>
                </c:pt>
                <c:pt idx="1828">
                  <c:v>0.26225694444121067</c:v>
                </c:pt>
                <c:pt idx="1829">
                  <c:v>0.2622916666634329</c:v>
                </c:pt>
                <c:pt idx="1830">
                  <c:v>0.26232638888565513</c:v>
                </c:pt>
                <c:pt idx="1831">
                  <c:v>0.26236111110787735</c:v>
                </c:pt>
                <c:pt idx="1832">
                  <c:v>0.26239583333009958</c:v>
                </c:pt>
                <c:pt idx="1833">
                  <c:v>0.26243055555232181</c:v>
                </c:pt>
                <c:pt idx="1834">
                  <c:v>0.26246527777454404</c:v>
                </c:pt>
                <c:pt idx="1835">
                  <c:v>0.26249999999676626</c:v>
                </c:pt>
                <c:pt idx="1836">
                  <c:v>0.26253472221898844</c:v>
                </c:pt>
                <c:pt idx="1837">
                  <c:v>0.26256944444121066</c:v>
                </c:pt>
                <c:pt idx="1838">
                  <c:v>0.26260416666343289</c:v>
                </c:pt>
                <c:pt idx="1839">
                  <c:v>0.26263888888565512</c:v>
                </c:pt>
                <c:pt idx="1840">
                  <c:v>0.26267361110787735</c:v>
                </c:pt>
                <c:pt idx="1841">
                  <c:v>0.26270833333009957</c:v>
                </c:pt>
                <c:pt idx="1842">
                  <c:v>0.2627430555523218</c:v>
                </c:pt>
                <c:pt idx="1843">
                  <c:v>0.26277777777454403</c:v>
                </c:pt>
                <c:pt idx="1844">
                  <c:v>0.26281249999676626</c:v>
                </c:pt>
                <c:pt idx="1845">
                  <c:v>0.26284722221898849</c:v>
                </c:pt>
                <c:pt idx="1846">
                  <c:v>0.26288194444121071</c:v>
                </c:pt>
                <c:pt idx="1847">
                  <c:v>0.26291666666343289</c:v>
                </c:pt>
                <c:pt idx="1848">
                  <c:v>0.26295138888565511</c:v>
                </c:pt>
                <c:pt idx="1849">
                  <c:v>0.26298611110787734</c:v>
                </c:pt>
                <c:pt idx="1850">
                  <c:v>0.26302083333009957</c:v>
                </c:pt>
                <c:pt idx="1851">
                  <c:v>0.2630555555523218</c:v>
                </c:pt>
                <c:pt idx="1852">
                  <c:v>0.26309027777454402</c:v>
                </c:pt>
                <c:pt idx="1853">
                  <c:v>0.26312499999676625</c:v>
                </c:pt>
                <c:pt idx="1854">
                  <c:v>0.26315972221898848</c:v>
                </c:pt>
                <c:pt idx="1855">
                  <c:v>0.26319444444121071</c:v>
                </c:pt>
                <c:pt idx="1856">
                  <c:v>0.26322916666343293</c:v>
                </c:pt>
                <c:pt idx="1857">
                  <c:v>0.26326388888565511</c:v>
                </c:pt>
                <c:pt idx="1858">
                  <c:v>0.26329861110787733</c:v>
                </c:pt>
                <c:pt idx="1859">
                  <c:v>0.26333333333009956</c:v>
                </c:pt>
                <c:pt idx="1860">
                  <c:v>0.26336805555232179</c:v>
                </c:pt>
                <c:pt idx="1861">
                  <c:v>0.26340277777454402</c:v>
                </c:pt>
                <c:pt idx="1862">
                  <c:v>0.26343749999676624</c:v>
                </c:pt>
                <c:pt idx="1863">
                  <c:v>0.26347222221898847</c:v>
                </c:pt>
                <c:pt idx="1864">
                  <c:v>0.2635069444412107</c:v>
                </c:pt>
                <c:pt idx="1865">
                  <c:v>0.26354166666343293</c:v>
                </c:pt>
                <c:pt idx="1866">
                  <c:v>0.26357638888565516</c:v>
                </c:pt>
                <c:pt idx="1867">
                  <c:v>0.26361111110787733</c:v>
                </c:pt>
                <c:pt idx="1868">
                  <c:v>0.26364583333009955</c:v>
                </c:pt>
                <c:pt idx="1869">
                  <c:v>0.26368055555232178</c:v>
                </c:pt>
                <c:pt idx="1870">
                  <c:v>0.26371527777454401</c:v>
                </c:pt>
                <c:pt idx="1871">
                  <c:v>0.26374999999676624</c:v>
                </c:pt>
                <c:pt idx="1872">
                  <c:v>0.26378472221898847</c:v>
                </c:pt>
                <c:pt idx="1873">
                  <c:v>0.26381944444121069</c:v>
                </c:pt>
                <c:pt idx="1874">
                  <c:v>0.26385416666343292</c:v>
                </c:pt>
                <c:pt idx="1875">
                  <c:v>0.26388888888565515</c:v>
                </c:pt>
                <c:pt idx="1876">
                  <c:v>0.26392361110787738</c:v>
                </c:pt>
                <c:pt idx="1877">
                  <c:v>0.26395833333009955</c:v>
                </c:pt>
                <c:pt idx="1878">
                  <c:v>0.26399305555232178</c:v>
                </c:pt>
                <c:pt idx="1879">
                  <c:v>0.264027777774544</c:v>
                </c:pt>
                <c:pt idx="1880">
                  <c:v>0.26406249999676623</c:v>
                </c:pt>
                <c:pt idx="1881">
                  <c:v>0.26409722221898846</c:v>
                </c:pt>
                <c:pt idx="1882">
                  <c:v>0.26413194444121069</c:v>
                </c:pt>
                <c:pt idx="1883">
                  <c:v>0.26416666666343291</c:v>
                </c:pt>
                <c:pt idx="1884">
                  <c:v>0.26420138888565514</c:v>
                </c:pt>
                <c:pt idx="1885">
                  <c:v>0.26423611110787737</c:v>
                </c:pt>
                <c:pt idx="1886">
                  <c:v>0.2642708333300996</c:v>
                </c:pt>
                <c:pt idx="1887">
                  <c:v>0.26430555555232177</c:v>
                </c:pt>
                <c:pt idx="1888">
                  <c:v>0.264340277774544</c:v>
                </c:pt>
                <c:pt idx="1889">
                  <c:v>0.26437499999676622</c:v>
                </c:pt>
                <c:pt idx="1890">
                  <c:v>0.26440972221898845</c:v>
                </c:pt>
                <c:pt idx="1891">
                  <c:v>0.26444444444121068</c:v>
                </c:pt>
                <c:pt idx="1892">
                  <c:v>0.26447916666343291</c:v>
                </c:pt>
                <c:pt idx="1893">
                  <c:v>0.26451388888565514</c:v>
                </c:pt>
                <c:pt idx="1894">
                  <c:v>0.26454861110787736</c:v>
                </c:pt>
                <c:pt idx="1895">
                  <c:v>0.26458333333009959</c:v>
                </c:pt>
                <c:pt idx="1896">
                  <c:v>0.26461805555232182</c:v>
                </c:pt>
                <c:pt idx="1897">
                  <c:v>0.26465277777454405</c:v>
                </c:pt>
                <c:pt idx="1898">
                  <c:v>0.26468749999676622</c:v>
                </c:pt>
                <c:pt idx="1899">
                  <c:v>0.26472222221898845</c:v>
                </c:pt>
                <c:pt idx="1900">
                  <c:v>0.26475694444121067</c:v>
                </c:pt>
                <c:pt idx="1901">
                  <c:v>0.2647916666634329</c:v>
                </c:pt>
                <c:pt idx="1902">
                  <c:v>0.26482638888565513</c:v>
                </c:pt>
                <c:pt idx="1903">
                  <c:v>0.26486111110787736</c:v>
                </c:pt>
                <c:pt idx="1904">
                  <c:v>0.26489583333009958</c:v>
                </c:pt>
                <c:pt idx="1905">
                  <c:v>0.26493055555232181</c:v>
                </c:pt>
                <c:pt idx="1906">
                  <c:v>0.26496527777454404</c:v>
                </c:pt>
                <c:pt idx="1907">
                  <c:v>0.26499999999676627</c:v>
                </c:pt>
                <c:pt idx="1908">
                  <c:v>0.26503472221898844</c:v>
                </c:pt>
                <c:pt idx="1909">
                  <c:v>0.26506944444121067</c:v>
                </c:pt>
                <c:pt idx="1910">
                  <c:v>0.26510416666343289</c:v>
                </c:pt>
                <c:pt idx="1911">
                  <c:v>0.26513888888565512</c:v>
                </c:pt>
                <c:pt idx="1912">
                  <c:v>0.26517361110787735</c:v>
                </c:pt>
                <c:pt idx="1913">
                  <c:v>0.26520833333009958</c:v>
                </c:pt>
                <c:pt idx="1914">
                  <c:v>0.2652430555523218</c:v>
                </c:pt>
                <c:pt idx="1915">
                  <c:v>0.26527777777454403</c:v>
                </c:pt>
                <c:pt idx="1916">
                  <c:v>0.26531249999676626</c:v>
                </c:pt>
                <c:pt idx="1917">
                  <c:v>0.26534722221898849</c:v>
                </c:pt>
                <c:pt idx="1918">
                  <c:v>0.26538194444121066</c:v>
                </c:pt>
                <c:pt idx="1919">
                  <c:v>0.26541666666343289</c:v>
                </c:pt>
                <c:pt idx="1920">
                  <c:v>0.26545138888565512</c:v>
                </c:pt>
                <c:pt idx="1921">
                  <c:v>0.26548611110787734</c:v>
                </c:pt>
                <c:pt idx="1922">
                  <c:v>0.26552083333009957</c:v>
                </c:pt>
                <c:pt idx="1923">
                  <c:v>0.2655555555523218</c:v>
                </c:pt>
                <c:pt idx="1924">
                  <c:v>0.26559027777454403</c:v>
                </c:pt>
                <c:pt idx="1925">
                  <c:v>0.26562499999676625</c:v>
                </c:pt>
                <c:pt idx="1926">
                  <c:v>0.26565972221898848</c:v>
                </c:pt>
                <c:pt idx="1927">
                  <c:v>0.26569444444121071</c:v>
                </c:pt>
                <c:pt idx="1928">
                  <c:v>0.26572916666343288</c:v>
                </c:pt>
                <c:pt idx="1929">
                  <c:v>0.26576388888565511</c:v>
                </c:pt>
                <c:pt idx="1930">
                  <c:v>0.26579861110787734</c:v>
                </c:pt>
                <c:pt idx="1931">
                  <c:v>0.26583333333009956</c:v>
                </c:pt>
                <c:pt idx="1932">
                  <c:v>0.26586805555232179</c:v>
                </c:pt>
                <c:pt idx="1933">
                  <c:v>0.26590277777454402</c:v>
                </c:pt>
                <c:pt idx="1934">
                  <c:v>0.26593749999676625</c:v>
                </c:pt>
                <c:pt idx="1935">
                  <c:v>0.26597222221898847</c:v>
                </c:pt>
                <c:pt idx="1936">
                  <c:v>0.2660069444412107</c:v>
                </c:pt>
                <c:pt idx="1937">
                  <c:v>0.26604166666343293</c:v>
                </c:pt>
                <c:pt idx="1938">
                  <c:v>0.26607638888565516</c:v>
                </c:pt>
                <c:pt idx="1939">
                  <c:v>0.26611111110787733</c:v>
                </c:pt>
                <c:pt idx="1940">
                  <c:v>0.26614583333009956</c:v>
                </c:pt>
                <c:pt idx="1941">
                  <c:v>0.26618055555232178</c:v>
                </c:pt>
                <c:pt idx="1942">
                  <c:v>0.26621527777454401</c:v>
                </c:pt>
                <c:pt idx="1943">
                  <c:v>0.26624999999676624</c:v>
                </c:pt>
                <c:pt idx="1944">
                  <c:v>0.26628472221898847</c:v>
                </c:pt>
                <c:pt idx="1945">
                  <c:v>0.2663194444412107</c:v>
                </c:pt>
                <c:pt idx="1946">
                  <c:v>0.26635416666343292</c:v>
                </c:pt>
                <c:pt idx="1947">
                  <c:v>0.26638888888565515</c:v>
                </c:pt>
                <c:pt idx="1948">
                  <c:v>0.26642361110787738</c:v>
                </c:pt>
                <c:pt idx="1949">
                  <c:v>0.26645833333009955</c:v>
                </c:pt>
                <c:pt idx="1950">
                  <c:v>0.26649305555232178</c:v>
                </c:pt>
                <c:pt idx="1951">
                  <c:v>0.26652777777454401</c:v>
                </c:pt>
                <c:pt idx="1952">
                  <c:v>0.26656249999676623</c:v>
                </c:pt>
                <c:pt idx="1953">
                  <c:v>0.26659722221898846</c:v>
                </c:pt>
                <c:pt idx="1954">
                  <c:v>0.26663194444121069</c:v>
                </c:pt>
                <c:pt idx="1955">
                  <c:v>0.26666666666343292</c:v>
                </c:pt>
                <c:pt idx="1956">
                  <c:v>0.26670138888565514</c:v>
                </c:pt>
                <c:pt idx="1957">
                  <c:v>0.26673611110787737</c:v>
                </c:pt>
                <c:pt idx="1958">
                  <c:v>0.2667708333300996</c:v>
                </c:pt>
                <c:pt idx="1959">
                  <c:v>0.26680555555232177</c:v>
                </c:pt>
                <c:pt idx="1960">
                  <c:v>0.266840277774544</c:v>
                </c:pt>
                <c:pt idx="1961">
                  <c:v>0.26687499999676623</c:v>
                </c:pt>
                <c:pt idx="1962">
                  <c:v>0.26690972221898845</c:v>
                </c:pt>
                <c:pt idx="1963">
                  <c:v>0.26694444444121068</c:v>
                </c:pt>
                <c:pt idx="1964">
                  <c:v>0.26697916666343291</c:v>
                </c:pt>
                <c:pt idx="1965">
                  <c:v>0.26701388888565514</c:v>
                </c:pt>
                <c:pt idx="1966">
                  <c:v>0.26704861110787737</c:v>
                </c:pt>
                <c:pt idx="1967">
                  <c:v>0.26708333333009959</c:v>
                </c:pt>
                <c:pt idx="1968">
                  <c:v>0.26711805555232182</c:v>
                </c:pt>
                <c:pt idx="1969">
                  <c:v>0.26715277777454399</c:v>
                </c:pt>
                <c:pt idx="1970">
                  <c:v>0.26718749999676622</c:v>
                </c:pt>
                <c:pt idx="1971">
                  <c:v>0.26722222221898845</c:v>
                </c:pt>
                <c:pt idx="1972">
                  <c:v>0.26725694444121068</c:v>
                </c:pt>
                <c:pt idx="1973">
                  <c:v>0.2672916666634329</c:v>
                </c:pt>
                <c:pt idx="1974">
                  <c:v>0.26732638888565513</c:v>
                </c:pt>
                <c:pt idx="1975">
                  <c:v>0.26736111110787736</c:v>
                </c:pt>
                <c:pt idx="1976">
                  <c:v>0.26739583333009959</c:v>
                </c:pt>
                <c:pt idx="1977">
                  <c:v>0.26743055555232181</c:v>
                </c:pt>
                <c:pt idx="1978">
                  <c:v>0.26746527777454404</c:v>
                </c:pt>
                <c:pt idx="1979">
                  <c:v>0.26749999999676621</c:v>
                </c:pt>
                <c:pt idx="1980">
                  <c:v>0.26753472221898844</c:v>
                </c:pt>
                <c:pt idx="1981">
                  <c:v>0.26756944444121067</c:v>
                </c:pt>
                <c:pt idx="1982">
                  <c:v>0.2676041666634329</c:v>
                </c:pt>
                <c:pt idx="1983">
                  <c:v>0.26763888888565512</c:v>
                </c:pt>
                <c:pt idx="1984">
                  <c:v>0.26767361110787735</c:v>
                </c:pt>
                <c:pt idx="1985">
                  <c:v>0.26770833333009958</c:v>
                </c:pt>
                <c:pt idx="1986">
                  <c:v>0.26774305555232181</c:v>
                </c:pt>
                <c:pt idx="1987">
                  <c:v>0.26777777777454403</c:v>
                </c:pt>
                <c:pt idx="1988">
                  <c:v>0.26781249999676626</c:v>
                </c:pt>
                <c:pt idx="1989">
                  <c:v>0.26784722221898849</c:v>
                </c:pt>
                <c:pt idx="1990">
                  <c:v>0.26788194444121066</c:v>
                </c:pt>
                <c:pt idx="1991">
                  <c:v>0.26791666666343289</c:v>
                </c:pt>
                <c:pt idx="1992">
                  <c:v>0.26795138888565512</c:v>
                </c:pt>
                <c:pt idx="1993">
                  <c:v>0.26798611110787735</c:v>
                </c:pt>
                <c:pt idx="1994">
                  <c:v>0.26802083333009957</c:v>
                </c:pt>
                <c:pt idx="1995">
                  <c:v>0.2680555555523218</c:v>
                </c:pt>
                <c:pt idx="1996">
                  <c:v>0.26809027777454403</c:v>
                </c:pt>
                <c:pt idx="1997">
                  <c:v>0.26812499999676626</c:v>
                </c:pt>
                <c:pt idx="1998">
                  <c:v>0.26815972221898848</c:v>
                </c:pt>
                <c:pt idx="1999">
                  <c:v>0.26819444444121071</c:v>
                </c:pt>
                <c:pt idx="2000">
                  <c:v>0.26822916666343288</c:v>
                </c:pt>
                <c:pt idx="2001">
                  <c:v>0.26826388888565511</c:v>
                </c:pt>
                <c:pt idx="2002">
                  <c:v>0.26829861110787734</c:v>
                </c:pt>
                <c:pt idx="2003">
                  <c:v>0.26833333333009957</c:v>
                </c:pt>
                <c:pt idx="2004">
                  <c:v>0.26836805555232179</c:v>
                </c:pt>
                <c:pt idx="2005">
                  <c:v>0.26840277777454402</c:v>
                </c:pt>
                <c:pt idx="2006">
                  <c:v>0.26843749999676625</c:v>
                </c:pt>
                <c:pt idx="2007">
                  <c:v>0.26847222221898848</c:v>
                </c:pt>
                <c:pt idx="2008">
                  <c:v>0.2685069444412107</c:v>
                </c:pt>
                <c:pt idx="2009">
                  <c:v>0.26854166666343293</c:v>
                </c:pt>
                <c:pt idx="2010">
                  <c:v>0.2685763888856551</c:v>
                </c:pt>
                <c:pt idx="2011">
                  <c:v>0.26861111110787733</c:v>
                </c:pt>
                <c:pt idx="2012">
                  <c:v>0.26864583333009956</c:v>
                </c:pt>
                <c:pt idx="2013">
                  <c:v>0.26868055555232179</c:v>
                </c:pt>
                <c:pt idx="2014">
                  <c:v>0.26871527777454401</c:v>
                </c:pt>
                <c:pt idx="2015">
                  <c:v>0.26874999999676624</c:v>
                </c:pt>
                <c:pt idx="2016">
                  <c:v>0.26878472221898847</c:v>
                </c:pt>
                <c:pt idx="2017">
                  <c:v>0.2688194444412107</c:v>
                </c:pt>
                <c:pt idx="2018">
                  <c:v>0.26885416666343293</c:v>
                </c:pt>
                <c:pt idx="2019">
                  <c:v>0.26888888888565515</c:v>
                </c:pt>
                <c:pt idx="2020">
                  <c:v>0.26892361110787733</c:v>
                </c:pt>
                <c:pt idx="2021">
                  <c:v>0.26895833333009955</c:v>
                </c:pt>
                <c:pt idx="2022">
                  <c:v>0.26899305555232178</c:v>
                </c:pt>
                <c:pt idx="2023">
                  <c:v>0.26902777777454401</c:v>
                </c:pt>
                <c:pt idx="2024">
                  <c:v>0.26906249999676624</c:v>
                </c:pt>
                <c:pt idx="2025">
                  <c:v>0.26909722221898846</c:v>
                </c:pt>
                <c:pt idx="2026">
                  <c:v>0.26913194444121069</c:v>
                </c:pt>
                <c:pt idx="2027">
                  <c:v>0.26916666666343292</c:v>
                </c:pt>
                <c:pt idx="2028">
                  <c:v>0.26920138888565515</c:v>
                </c:pt>
                <c:pt idx="2029">
                  <c:v>0.26923611110787737</c:v>
                </c:pt>
                <c:pt idx="2030">
                  <c:v>0.2692708333300996</c:v>
                </c:pt>
                <c:pt idx="2031">
                  <c:v>0.26930555555232177</c:v>
                </c:pt>
                <c:pt idx="2032">
                  <c:v>0.269340277774544</c:v>
                </c:pt>
                <c:pt idx="2033">
                  <c:v>0.26937499999676623</c:v>
                </c:pt>
                <c:pt idx="2034">
                  <c:v>0.26940972221898846</c:v>
                </c:pt>
                <c:pt idx="2035">
                  <c:v>0.26944444444121068</c:v>
                </c:pt>
                <c:pt idx="2036">
                  <c:v>0.26947916666343291</c:v>
                </c:pt>
                <c:pt idx="2037">
                  <c:v>0.26951388888565514</c:v>
                </c:pt>
                <c:pt idx="2038">
                  <c:v>0.26954861110787737</c:v>
                </c:pt>
                <c:pt idx="2039">
                  <c:v>0.26958333333009959</c:v>
                </c:pt>
                <c:pt idx="2040">
                  <c:v>0.26961805555232182</c:v>
                </c:pt>
                <c:pt idx="2041">
                  <c:v>0.26965277777454399</c:v>
                </c:pt>
                <c:pt idx="2042">
                  <c:v>0.26968749999676622</c:v>
                </c:pt>
                <c:pt idx="2043">
                  <c:v>0.26972222221898845</c:v>
                </c:pt>
                <c:pt idx="2044">
                  <c:v>0.26975694444121068</c:v>
                </c:pt>
                <c:pt idx="2045">
                  <c:v>0.26979166666343291</c:v>
                </c:pt>
                <c:pt idx="2046">
                  <c:v>0.26982638888565513</c:v>
                </c:pt>
                <c:pt idx="2047">
                  <c:v>0.26986111110787736</c:v>
                </c:pt>
                <c:pt idx="2048">
                  <c:v>0.26989583333009959</c:v>
                </c:pt>
                <c:pt idx="2049">
                  <c:v>0.26993055555232182</c:v>
                </c:pt>
                <c:pt idx="2050">
                  <c:v>0.26996527777454404</c:v>
                </c:pt>
                <c:pt idx="2051">
                  <c:v>0.26999999999676622</c:v>
                </c:pt>
                <c:pt idx="2052">
                  <c:v>0.27003472221898844</c:v>
                </c:pt>
                <c:pt idx="2053">
                  <c:v>0.27006944444121067</c:v>
                </c:pt>
                <c:pt idx="2054">
                  <c:v>0.2701041666634329</c:v>
                </c:pt>
                <c:pt idx="2055">
                  <c:v>0.27013888888565513</c:v>
                </c:pt>
                <c:pt idx="2056">
                  <c:v>0.27017361110787735</c:v>
                </c:pt>
                <c:pt idx="2057">
                  <c:v>0.27020833333009958</c:v>
                </c:pt>
                <c:pt idx="2058">
                  <c:v>0.27024305555232181</c:v>
                </c:pt>
                <c:pt idx="2059">
                  <c:v>0.27027777777454404</c:v>
                </c:pt>
                <c:pt idx="2060">
                  <c:v>0.27031249999676626</c:v>
                </c:pt>
                <c:pt idx="2061">
                  <c:v>0.27034722221898844</c:v>
                </c:pt>
                <c:pt idx="2062">
                  <c:v>0.27038194444121066</c:v>
                </c:pt>
                <c:pt idx="2063">
                  <c:v>0.27041666666343289</c:v>
                </c:pt>
                <c:pt idx="2064">
                  <c:v>0.27045138888565512</c:v>
                </c:pt>
                <c:pt idx="2065">
                  <c:v>0.27048611110787735</c:v>
                </c:pt>
                <c:pt idx="2066">
                  <c:v>0.27052083333009957</c:v>
                </c:pt>
                <c:pt idx="2067">
                  <c:v>0.2705555555523218</c:v>
                </c:pt>
                <c:pt idx="2068">
                  <c:v>0.27059027777454403</c:v>
                </c:pt>
                <c:pt idx="2069">
                  <c:v>0.27062499999676626</c:v>
                </c:pt>
                <c:pt idx="2070">
                  <c:v>0.27065972221898849</c:v>
                </c:pt>
                <c:pt idx="2071">
                  <c:v>0.27069444444121071</c:v>
                </c:pt>
                <c:pt idx="2072">
                  <c:v>0.27072916666343289</c:v>
                </c:pt>
                <c:pt idx="2073">
                  <c:v>0.27076388888565511</c:v>
                </c:pt>
                <c:pt idx="2074">
                  <c:v>0.27079861110787734</c:v>
                </c:pt>
                <c:pt idx="2075">
                  <c:v>0.27083333333009957</c:v>
                </c:pt>
                <c:pt idx="2076">
                  <c:v>0.2708680555523218</c:v>
                </c:pt>
                <c:pt idx="2077">
                  <c:v>0.27090277777454402</c:v>
                </c:pt>
                <c:pt idx="2078">
                  <c:v>0.27093749999676625</c:v>
                </c:pt>
                <c:pt idx="2079">
                  <c:v>0.27097222221898848</c:v>
                </c:pt>
                <c:pt idx="2080">
                  <c:v>0.27100694444121071</c:v>
                </c:pt>
                <c:pt idx="2081">
                  <c:v>0.27104166666343293</c:v>
                </c:pt>
                <c:pt idx="2082">
                  <c:v>0.27107638888565511</c:v>
                </c:pt>
                <c:pt idx="2083">
                  <c:v>0.27111111110787733</c:v>
                </c:pt>
                <c:pt idx="2084">
                  <c:v>0.27114583333009956</c:v>
                </c:pt>
                <c:pt idx="2085">
                  <c:v>0.27118055555232179</c:v>
                </c:pt>
                <c:pt idx="2086">
                  <c:v>0.27121527777454402</c:v>
                </c:pt>
                <c:pt idx="2087">
                  <c:v>0.27124999999676624</c:v>
                </c:pt>
                <c:pt idx="2088">
                  <c:v>0.27128472221898847</c:v>
                </c:pt>
                <c:pt idx="2089">
                  <c:v>0.2713194444412107</c:v>
                </c:pt>
                <c:pt idx="2090">
                  <c:v>0.27135416666343293</c:v>
                </c:pt>
                <c:pt idx="2091">
                  <c:v>0.27138888888565516</c:v>
                </c:pt>
                <c:pt idx="2092">
                  <c:v>0.27142361110787733</c:v>
                </c:pt>
                <c:pt idx="2093">
                  <c:v>0.27145833333009955</c:v>
                </c:pt>
                <c:pt idx="2094">
                  <c:v>0.27149305555232178</c:v>
                </c:pt>
                <c:pt idx="2095">
                  <c:v>0.27152777777454401</c:v>
                </c:pt>
                <c:pt idx="2096">
                  <c:v>0.27156249999676624</c:v>
                </c:pt>
                <c:pt idx="2097">
                  <c:v>0.27159722221898847</c:v>
                </c:pt>
                <c:pt idx="2098">
                  <c:v>0.27163194444121069</c:v>
                </c:pt>
                <c:pt idx="2099">
                  <c:v>0.27166666666343292</c:v>
                </c:pt>
                <c:pt idx="2100">
                  <c:v>0.27170138888565515</c:v>
                </c:pt>
                <c:pt idx="2101">
                  <c:v>0.27173611110787738</c:v>
                </c:pt>
                <c:pt idx="2102">
                  <c:v>0.27177083333009955</c:v>
                </c:pt>
                <c:pt idx="2103">
                  <c:v>0.27180555555232178</c:v>
                </c:pt>
                <c:pt idx="2104">
                  <c:v>0.271840277774544</c:v>
                </c:pt>
                <c:pt idx="2105">
                  <c:v>0.27187499999676623</c:v>
                </c:pt>
                <c:pt idx="2106">
                  <c:v>0.27190972221898846</c:v>
                </c:pt>
                <c:pt idx="2107">
                  <c:v>0.27194444444121069</c:v>
                </c:pt>
                <c:pt idx="2108">
                  <c:v>0.27197916666343291</c:v>
                </c:pt>
                <c:pt idx="2109">
                  <c:v>0.27201388888565514</c:v>
                </c:pt>
                <c:pt idx="2110">
                  <c:v>0.27204861110787737</c:v>
                </c:pt>
                <c:pt idx="2111">
                  <c:v>0.2720833333300996</c:v>
                </c:pt>
                <c:pt idx="2112">
                  <c:v>0.27211805555232177</c:v>
                </c:pt>
                <c:pt idx="2113">
                  <c:v>0.272152777774544</c:v>
                </c:pt>
                <c:pt idx="2114">
                  <c:v>0.27218749999676622</c:v>
                </c:pt>
                <c:pt idx="2115">
                  <c:v>0.27222222221898845</c:v>
                </c:pt>
                <c:pt idx="2116">
                  <c:v>0.27225694444121068</c:v>
                </c:pt>
                <c:pt idx="2117">
                  <c:v>0.27229166666343291</c:v>
                </c:pt>
                <c:pt idx="2118">
                  <c:v>0.27232638888565514</c:v>
                </c:pt>
                <c:pt idx="2119">
                  <c:v>0.27236111110787736</c:v>
                </c:pt>
                <c:pt idx="2120">
                  <c:v>0.27239583333009959</c:v>
                </c:pt>
                <c:pt idx="2121">
                  <c:v>0.27243055555232182</c:v>
                </c:pt>
                <c:pt idx="2122">
                  <c:v>0.27246527777454405</c:v>
                </c:pt>
                <c:pt idx="2123">
                  <c:v>0.27249999999676622</c:v>
                </c:pt>
                <c:pt idx="2124">
                  <c:v>0.27253472221898845</c:v>
                </c:pt>
                <c:pt idx="2125">
                  <c:v>0.27256944444121067</c:v>
                </c:pt>
                <c:pt idx="2126">
                  <c:v>0.2726041666634329</c:v>
                </c:pt>
                <c:pt idx="2127">
                  <c:v>0.27263888888565513</c:v>
                </c:pt>
                <c:pt idx="2128">
                  <c:v>0.27267361110787736</c:v>
                </c:pt>
                <c:pt idx="2129">
                  <c:v>0.27270833333009958</c:v>
                </c:pt>
                <c:pt idx="2130">
                  <c:v>0.27274305555232181</c:v>
                </c:pt>
                <c:pt idx="2131">
                  <c:v>0.27277777777454404</c:v>
                </c:pt>
                <c:pt idx="2132">
                  <c:v>0.27281249999676627</c:v>
                </c:pt>
                <c:pt idx="2133">
                  <c:v>0.27284722221898844</c:v>
                </c:pt>
                <c:pt idx="2134">
                  <c:v>0.27288194444121067</c:v>
                </c:pt>
                <c:pt idx="2135">
                  <c:v>0.27291666666343289</c:v>
                </c:pt>
                <c:pt idx="2136">
                  <c:v>0.27295138888565512</c:v>
                </c:pt>
                <c:pt idx="2137">
                  <c:v>0.27298611110787735</c:v>
                </c:pt>
                <c:pt idx="2138">
                  <c:v>0.27302083333009958</c:v>
                </c:pt>
                <c:pt idx="2139">
                  <c:v>0.2730555555523218</c:v>
                </c:pt>
                <c:pt idx="2140">
                  <c:v>0.27309027777454403</c:v>
                </c:pt>
                <c:pt idx="2141">
                  <c:v>0.27312499999676626</c:v>
                </c:pt>
                <c:pt idx="2142">
                  <c:v>0.27315972221898849</c:v>
                </c:pt>
                <c:pt idx="2143">
                  <c:v>0.27319444444121066</c:v>
                </c:pt>
                <c:pt idx="2144">
                  <c:v>0.27322916666343289</c:v>
                </c:pt>
                <c:pt idx="2145">
                  <c:v>0.27326388888565512</c:v>
                </c:pt>
                <c:pt idx="2146">
                  <c:v>0.27329861110787734</c:v>
                </c:pt>
                <c:pt idx="2147">
                  <c:v>0.27333333333009957</c:v>
                </c:pt>
                <c:pt idx="2148">
                  <c:v>0.2733680555523218</c:v>
                </c:pt>
                <c:pt idx="2149">
                  <c:v>0.27340277777454403</c:v>
                </c:pt>
                <c:pt idx="2150">
                  <c:v>0.27343749999676625</c:v>
                </c:pt>
                <c:pt idx="2151">
                  <c:v>0.27347222221898848</c:v>
                </c:pt>
                <c:pt idx="2152">
                  <c:v>0.27350694444121071</c:v>
                </c:pt>
                <c:pt idx="2153">
                  <c:v>0.27354166666343288</c:v>
                </c:pt>
                <c:pt idx="2154">
                  <c:v>0.27357638888565511</c:v>
                </c:pt>
                <c:pt idx="2155">
                  <c:v>0.27361111110787734</c:v>
                </c:pt>
                <c:pt idx="2156">
                  <c:v>0.27364583333009956</c:v>
                </c:pt>
                <c:pt idx="2157">
                  <c:v>0.27368055555232179</c:v>
                </c:pt>
                <c:pt idx="2158">
                  <c:v>0.27371527777454402</c:v>
                </c:pt>
                <c:pt idx="2159">
                  <c:v>0.27374999999676625</c:v>
                </c:pt>
                <c:pt idx="2160">
                  <c:v>0.27378472221898847</c:v>
                </c:pt>
                <c:pt idx="2161">
                  <c:v>0.2738194444412107</c:v>
                </c:pt>
                <c:pt idx="2162">
                  <c:v>0.27385416666343293</c:v>
                </c:pt>
                <c:pt idx="2163">
                  <c:v>0.27388888888565516</c:v>
                </c:pt>
                <c:pt idx="2164">
                  <c:v>0.27392361110787733</c:v>
                </c:pt>
                <c:pt idx="2165">
                  <c:v>0.27395833333009956</c:v>
                </c:pt>
                <c:pt idx="2166">
                  <c:v>0.27399305555232178</c:v>
                </c:pt>
                <c:pt idx="2167">
                  <c:v>0.27402777777454401</c:v>
                </c:pt>
                <c:pt idx="2168">
                  <c:v>0.27406249999676624</c:v>
                </c:pt>
                <c:pt idx="2169">
                  <c:v>0.27409722221898847</c:v>
                </c:pt>
                <c:pt idx="2170">
                  <c:v>0.2741319444412107</c:v>
                </c:pt>
                <c:pt idx="2171">
                  <c:v>0.27416666666343292</c:v>
                </c:pt>
                <c:pt idx="2172">
                  <c:v>0.27420138888565515</c:v>
                </c:pt>
                <c:pt idx="2173">
                  <c:v>0.27423611110787738</c:v>
                </c:pt>
                <c:pt idx="2174">
                  <c:v>0.27427083333009955</c:v>
                </c:pt>
                <c:pt idx="2175">
                  <c:v>0.27430555555232178</c:v>
                </c:pt>
                <c:pt idx="2176">
                  <c:v>0.27434027777454401</c:v>
                </c:pt>
                <c:pt idx="2177">
                  <c:v>0.27437499999676623</c:v>
                </c:pt>
                <c:pt idx="2178">
                  <c:v>0.27440972221898846</c:v>
                </c:pt>
                <c:pt idx="2179">
                  <c:v>0.27444444444121069</c:v>
                </c:pt>
                <c:pt idx="2180">
                  <c:v>0.27447916666343292</c:v>
                </c:pt>
                <c:pt idx="2181">
                  <c:v>0.27451388888565514</c:v>
                </c:pt>
                <c:pt idx="2182">
                  <c:v>0.27454861110787737</c:v>
                </c:pt>
                <c:pt idx="2183">
                  <c:v>0.2745833333300996</c:v>
                </c:pt>
                <c:pt idx="2184">
                  <c:v>0.27461805555232177</c:v>
                </c:pt>
                <c:pt idx="2185">
                  <c:v>0.274652777774544</c:v>
                </c:pt>
                <c:pt idx="2186">
                  <c:v>0.27468749999676623</c:v>
                </c:pt>
                <c:pt idx="2187">
                  <c:v>0.27472222221898845</c:v>
                </c:pt>
                <c:pt idx="2188">
                  <c:v>0.27475694444121068</c:v>
                </c:pt>
                <c:pt idx="2189">
                  <c:v>0.27479166666343291</c:v>
                </c:pt>
                <c:pt idx="2190">
                  <c:v>0.27482638888565514</c:v>
                </c:pt>
                <c:pt idx="2191">
                  <c:v>0.27486111110787737</c:v>
                </c:pt>
                <c:pt idx="2192">
                  <c:v>0.27489583333009959</c:v>
                </c:pt>
                <c:pt idx="2193">
                  <c:v>0.27493055555232182</c:v>
                </c:pt>
                <c:pt idx="2194">
                  <c:v>0.27496527777454399</c:v>
                </c:pt>
                <c:pt idx="2195">
                  <c:v>0.27499999999676622</c:v>
                </c:pt>
                <c:pt idx="2196">
                  <c:v>0.27503472221898845</c:v>
                </c:pt>
                <c:pt idx="2197">
                  <c:v>0.27506944444121068</c:v>
                </c:pt>
                <c:pt idx="2198">
                  <c:v>0.2751041666634329</c:v>
                </c:pt>
                <c:pt idx="2199">
                  <c:v>0.27513888888565513</c:v>
                </c:pt>
                <c:pt idx="2200">
                  <c:v>0.27517361110787736</c:v>
                </c:pt>
                <c:pt idx="2201">
                  <c:v>0.27520833333009959</c:v>
                </c:pt>
                <c:pt idx="2202">
                  <c:v>0.27524305555232181</c:v>
                </c:pt>
                <c:pt idx="2203">
                  <c:v>0.27527777777454404</c:v>
                </c:pt>
                <c:pt idx="2204">
                  <c:v>0.27531249999676621</c:v>
                </c:pt>
                <c:pt idx="2205">
                  <c:v>0.27534722221898844</c:v>
                </c:pt>
                <c:pt idx="2206">
                  <c:v>0.27538194444121067</c:v>
                </c:pt>
                <c:pt idx="2207">
                  <c:v>0.2754166666634329</c:v>
                </c:pt>
                <c:pt idx="2208">
                  <c:v>0.27545138888565512</c:v>
                </c:pt>
                <c:pt idx="2209">
                  <c:v>0.27548611110787735</c:v>
                </c:pt>
                <c:pt idx="2210">
                  <c:v>0.27552083333009958</c:v>
                </c:pt>
                <c:pt idx="2211">
                  <c:v>0.27555555555232181</c:v>
                </c:pt>
                <c:pt idx="2212">
                  <c:v>0.27559027777454403</c:v>
                </c:pt>
                <c:pt idx="2213">
                  <c:v>0.27562499999676626</c:v>
                </c:pt>
                <c:pt idx="2214">
                  <c:v>0.27565972221898849</c:v>
                </c:pt>
                <c:pt idx="2215">
                  <c:v>0.27569444444121066</c:v>
                </c:pt>
                <c:pt idx="2216">
                  <c:v>0.27572916666343289</c:v>
                </c:pt>
                <c:pt idx="2217">
                  <c:v>0.27576388888565512</c:v>
                </c:pt>
                <c:pt idx="2218">
                  <c:v>0.27579861110787735</c:v>
                </c:pt>
                <c:pt idx="2219">
                  <c:v>0.27583333333009957</c:v>
                </c:pt>
                <c:pt idx="2220">
                  <c:v>0.2758680555523218</c:v>
                </c:pt>
                <c:pt idx="2221">
                  <c:v>0.27590277777454403</c:v>
                </c:pt>
                <c:pt idx="2222">
                  <c:v>0.27593749999676626</c:v>
                </c:pt>
                <c:pt idx="2223">
                  <c:v>0.27597222221898848</c:v>
                </c:pt>
                <c:pt idx="2224">
                  <c:v>0.27600694444121071</c:v>
                </c:pt>
                <c:pt idx="2225">
                  <c:v>0.27604166666343288</c:v>
                </c:pt>
                <c:pt idx="2226">
                  <c:v>0.27607638888565511</c:v>
                </c:pt>
                <c:pt idx="2227">
                  <c:v>0.27611111110787734</c:v>
                </c:pt>
                <c:pt idx="2228">
                  <c:v>0.27614583333009957</c:v>
                </c:pt>
                <c:pt idx="2229">
                  <c:v>0.27618055555232179</c:v>
                </c:pt>
                <c:pt idx="2230">
                  <c:v>0.27621527777454402</c:v>
                </c:pt>
                <c:pt idx="2231">
                  <c:v>0.27624999999676625</c:v>
                </c:pt>
                <c:pt idx="2232">
                  <c:v>0.27628472221898848</c:v>
                </c:pt>
                <c:pt idx="2233">
                  <c:v>0.2763194444412107</c:v>
                </c:pt>
                <c:pt idx="2234">
                  <c:v>0.27635416666343293</c:v>
                </c:pt>
                <c:pt idx="2235">
                  <c:v>0.2763888888856551</c:v>
                </c:pt>
                <c:pt idx="2236">
                  <c:v>0.27642361110787733</c:v>
                </c:pt>
                <c:pt idx="2237">
                  <c:v>0.27645833333009956</c:v>
                </c:pt>
                <c:pt idx="2238">
                  <c:v>0.27649305555232179</c:v>
                </c:pt>
                <c:pt idx="2239">
                  <c:v>0.27652777777454401</c:v>
                </c:pt>
                <c:pt idx="2240">
                  <c:v>0.27656249999676624</c:v>
                </c:pt>
                <c:pt idx="2241">
                  <c:v>0.27659722221898847</c:v>
                </c:pt>
                <c:pt idx="2242">
                  <c:v>0.2766319444412107</c:v>
                </c:pt>
                <c:pt idx="2243">
                  <c:v>0.27666666666343293</c:v>
                </c:pt>
                <c:pt idx="2244">
                  <c:v>0.27670138888565515</c:v>
                </c:pt>
                <c:pt idx="2245">
                  <c:v>0.27673611110787733</c:v>
                </c:pt>
                <c:pt idx="2246">
                  <c:v>0.27677083333009955</c:v>
                </c:pt>
                <c:pt idx="2247">
                  <c:v>0.27680555555232178</c:v>
                </c:pt>
                <c:pt idx="2248">
                  <c:v>0.27684027777454401</c:v>
                </c:pt>
                <c:pt idx="2249">
                  <c:v>0.27687499999676624</c:v>
                </c:pt>
                <c:pt idx="2250">
                  <c:v>0.27690972221898846</c:v>
                </c:pt>
                <c:pt idx="2251">
                  <c:v>0.27694444444121069</c:v>
                </c:pt>
                <c:pt idx="2252">
                  <c:v>0.27697916666343292</c:v>
                </c:pt>
                <c:pt idx="2253">
                  <c:v>0.27701388888565515</c:v>
                </c:pt>
                <c:pt idx="2254">
                  <c:v>0.27704861110787737</c:v>
                </c:pt>
                <c:pt idx="2255">
                  <c:v>0.2770833333300996</c:v>
                </c:pt>
                <c:pt idx="2256">
                  <c:v>0.27711805555232177</c:v>
                </c:pt>
                <c:pt idx="2257">
                  <c:v>0.277152777774544</c:v>
                </c:pt>
                <c:pt idx="2258">
                  <c:v>0.27718749999676623</c:v>
                </c:pt>
                <c:pt idx="2259">
                  <c:v>0.27722222221898846</c:v>
                </c:pt>
                <c:pt idx="2260">
                  <c:v>0.27725694444121068</c:v>
                </c:pt>
                <c:pt idx="2261">
                  <c:v>0.27729166666343291</c:v>
                </c:pt>
                <c:pt idx="2262">
                  <c:v>0.27732638888565514</c:v>
                </c:pt>
                <c:pt idx="2263">
                  <c:v>0.27736111110787737</c:v>
                </c:pt>
                <c:pt idx="2264">
                  <c:v>0.27739583333009959</c:v>
                </c:pt>
                <c:pt idx="2265">
                  <c:v>0.27743055555232182</c:v>
                </c:pt>
                <c:pt idx="2266">
                  <c:v>0.27746527777454399</c:v>
                </c:pt>
                <c:pt idx="2267">
                  <c:v>0.27749999999676622</c:v>
                </c:pt>
                <c:pt idx="2268">
                  <c:v>0.27753472221898845</c:v>
                </c:pt>
                <c:pt idx="2269">
                  <c:v>0.27756944444121068</c:v>
                </c:pt>
                <c:pt idx="2270">
                  <c:v>0.27760416666343291</c:v>
                </c:pt>
                <c:pt idx="2271">
                  <c:v>0.27763888888565513</c:v>
                </c:pt>
                <c:pt idx="2272">
                  <c:v>0.27767361110787736</c:v>
                </c:pt>
                <c:pt idx="2273">
                  <c:v>0.27770833333009959</c:v>
                </c:pt>
                <c:pt idx="2274">
                  <c:v>0.27774305555232182</c:v>
                </c:pt>
                <c:pt idx="2275">
                  <c:v>0.27777777777454404</c:v>
                </c:pt>
                <c:pt idx="2276">
                  <c:v>0.27781249999676622</c:v>
                </c:pt>
                <c:pt idx="2277">
                  <c:v>0.27784722221898844</c:v>
                </c:pt>
                <c:pt idx="2278">
                  <c:v>0.27788194444121067</c:v>
                </c:pt>
                <c:pt idx="2279">
                  <c:v>0.2779166666634329</c:v>
                </c:pt>
                <c:pt idx="2280">
                  <c:v>0.27795138888565513</c:v>
                </c:pt>
                <c:pt idx="2281">
                  <c:v>0.27798611110787735</c:v>
                </c:pt>
                <c:pt idx="2282">
                  <c:v>0.27802083333009958</c:v>
                </c:pt>
                <c:pt idx="2283">
                  <c:v>0.27805555555232181</c:v>
                </c:pt>
                <c:pt idx="2284">
                  <c:v>0.27809027777454404</c:v>
                </c:pt>
                <c:pt idx="2285">
                  <c:v>0.27812499999676626</c:v>
                </c:pt>
                <c:pt idx="2286">
                  <c:v>0.27815972221898844</c:v>
                </c:pt>
                <c:pt idx="2287">
                  <c:v>0.27819444444121066</c:v>
                </c:pt>
                <c:pt idx="2288">
                  <c:v>0.27822916666343289</c:v>
                </c:pt>
                <c:pt idx="2289">
                  <c:v>0.27826388888565512</c:v>
                </c:pt>
                <c:pt idx="2290">
                  <c:v>0.27829861110787735</c:v>
                </c:pt>
                <c:pt idx="2291">
                  <c:v>0.27833333333009957</c:v>
                </c:pt>
                <c:pt idx="2292">
                  <c:v>0.2783680555523218</c:v>
                </c:pt>
                <c:pt idx="2293">
                  <c:v>0.27840277777454403</c:v>
                </c:pt>
                <c:pt idx="2294">
                  <c:v>0.27843749999676626</c:v>
                </c:pt>
                <c:pt idx="2295">
                  <c:v>0.27847222221898849</c:v>
                </c:pt>
                <c:pt idx="2296">
                  <c:v>0.27850694444121071</c:v>
                </c:pt>
                <c:pt idx="2297">
                  <c:v>0.27854166666343289</c:v>
                </c:pt>
                <c:pt idx="2298">
                  <c:v>0.27857638888565511</c:v>
                </c:pt>
                <c:pt idx="2299">
                  <c:v>0.27861111110787734</c:v>
                </c:pt>
                <c:pt idx="2300">
                  <c:v>0.27864583333009957</c:v>
                </c:pt>
                <c:pt idx="2301">
                  <c:v>0.2786805555523218</c:v>
                </c:pt>
                <c:pt idx="2302">
                  <c:v>0.27871527777454402</c:v>
                </c:pt>
                <c:pt idx="2303">
                  <c:v>0.27874999999676625</c:v>
                </c:pt>
                <c:pt idx="2304">
                  <c:v>0.27878472221898848</c:v>
                </c:pt>
                <c:pt idx="2305">
                  <c:v>0.27881944444121071</c:v>
                </c:pt>
                <c:pt idx="2306">
                  <c:v>0.27885416666343293</c:v>
                </c:pt>
                <c:pt idx="2307">
                  <c:v>0.27888888888565511</c:v>
                </c:pt>
                <c:pt idx="2308">
                  <c:v>0.27892361110787733</c:v>
                </c:pt>
                <c:pt idx="2309">
                  <c:v>0.27895833333009956</c:v>
                </c:pt>
                <c:pt idx="2310">
                  <c:v>0.27899305555232179</c:v>
                </c:pt>
                <c:pt idx="2311">
                  <c:v>0.27902777777454402</c:v>
                </c:pt>
                <c:pt idx="2312">
                  <c:v>0.27906249999676624</c:v>
                </c:pt>
                <c:pt idx="2313">
                  <c:v>0.27909722221898847</c:v>
                </c:pt>
                <c:pt idx="2314">
                  <c:v>0.2791319444412107</c:v>
                </c:pt>
                <c:pt idx="2315">
                  <c:v>0.27916666666343293</c:v>
                </c:pt>
                <c:pt idx="2316">
                  <c:v>0.27920138888565516</c:v>
                </c:pt>
                <c:pt idx="2317">
                  <c:v>0.27923611110787733</c:v>
                </c:pt>
                <c:pt idx="2318">
                  <c:v>0.27927083333009955</c:v>
                </c:pt>
                <c:pt idx="2319">
                  <c:v>0.27930555555232178</c:v>
                </c:pt>
                <c:pt idx="2320">
                  <c:v>0.27934027777454401</c:v>
                </c:pt>
                <c:pt idx="2321">
                  <c:v>0.27937499999676624</c:v>
                </c:pt>
                <c:pt idx="2322">
                  <c:v>0.27940972221898847</c:v>
                </c:pt>
                <c:pt idx="2323">
                  <c:v>0.27944444444121069</c:v>
                </c:pt>
                <c:pt idx="2324">
                  <c:v>0.27947916666343292</c:v>
                </c:pt>
                <c:pt idx="2325">
                  <c:v>0.27951388888565515</c:v>
                </c:pt>
                <c:pt idx="2326">
                  <c:v>0.27954861110787738</c:v>
                </c:pt>
                <c:pt idx="2327">
                  <c:v>0.27958333333009955</c:v>
                </c:pt>
                <c:pt idx="2328">
                  <c:v>0.27961805555232178</c:v>
                </c:pt>
                <c:pt idx="2329">
                  <c:v>0.279652777774544</c:v>
                </c:pt>
                <c:pt idx="2330">
                  <c:v>0.27968749999676623</c:v>
                </c:pt>
                <c:pt idx="2331">
                  <c:v>0.27972222221898846</c:v>
                </c:pt>
                <c:pt idx="2332">
                  <c:v>0.27975694444121069</c:v>
                </c:pt>
                <c:pt idx="2333">
                  <c:v>0.27979166666343291</c:v>
                </c:pt>
                <c:pt idx="2334">
                  <c:v>0.27982638888565514</c:v>
                </c:pt>
                <c:pt idx="2335">
                  <c:v>0.27986111110787737</c:v>
                </c:pt>
                <c:pt idx="2336">
                  <c:v>0.2798958333300996</c:v>
                </c:pt>
                <c:pt idx="2337">
                  <c:v>0.27993055555232177</c:v>
                </c:pt>
                <c:pt idx="2338">
                  <c:v>0.279965277774544</c:v>
                </c:pt>
                <c:pt idx="2339">
                  <c:v>0.27999999999676622</c:v>
                </c:pt>
                <c:pt idx="2340">
                  <c:v>0.28003472221898845</c:v>
                </c:pt>
                <c:pt idx="2341">
                  <c:v>0.28006944444121068</c:v>
                </c:pt>
                <c:pt idx="2342">
                  <c:v>0.28010416666343291</c:v>
                </c:pt>
                <c:pt idx="2343">
                  <c:v>0.28013888888565514</c:v>
                </c:pt>
                <c:pt idx="2344">
                  <c:v>0.28017361110787736</c:v>
                </c:pt>
                <c:pt idx="2345">
                  <c:v>0.28020833333009959</c:v>
                </c:pt>
                <c:pt idx="2346">
                  <c:v>0.28024305555232182</c:v>
                </c:pt>
                <c:pt idx="2347">
                  <c:v>0.28027777777454405</c:v>
                </c:pt>
                <c:pt idx="2348">
                  <c:v>0.28031249999676622</c:v>
                </c:pt>
                <c:pt idx="2349">
                  <c:v>0.28034722221898845</c:v>
                </c:pt>
                <c:pt idx="2350">
                  <c:v>0.28038194444121067</c:v>
                </c:pt>
                <c:pt idx="2351">
                  <c:v>0.2804166666634329</c:v>
                </c:pt>
                <c:pt idx="2352">
                  <c:v>0.28045138888565513</c:v>
                </c:pt>
                <c:pt idx="2353">
                  <c:v>0.28048611110787736</c:v>
                </c:pt>
                <c:pt idx="2354">
                  <c:v>0.28052083333009958</c:v>
                </c:pt>
                <c:pt idx="2355">
                  <c:v>0.28055555555232181</c:v>
                </c:pt>
                <c:pt idx="2356">
                  <c:v>0.28059027777454404</c:v>
                </c:pt>
                <c:pt idx="2357">
                  <c:v>0.28062499999676627</c:v>
                </c:pt>
                <c:pt idx="2358">
                  <c:v>0.28065972221898844</c:v>
                </c:pt>
                <c:pt idx="2359">
                  <c:v>0.28069444444121067</c:v>
                </c:pt>
                <c:pt idx="2360">
                  <c:v>0.28072916666343289</c:v>
                </c:pt>
                <c:pt idx="2361">
                  <c:v>0.28076388888565512</c:v>
                </c:pt>
                <c:pt idx="2362">
                  <c:v>0.28079861110787735</c:v>
                </c:pt>
                <c:pt idx="2363">
                  <c:v>0.28083333333009958</c:v>
                </c:pt>
                <c:pt idx="2364">
                  <c:v>0.2808680555523218</c:v>
                </c:pt>
                <c:pt idx="2365">
                  <c:v>0.28090277777454403</c:v>
                </c:pt>
                <c:pt idx="2366">
                  <c:v>0.28093749999676626</c:v>
                </c:pt>
                <c:pt idx="2367">
                  <c:v>0.28097222221898849</c:v>
                </c:pt>
                <c:pt idx="2368">
                  <c:v>0.28100694444121066</c:v>
                </c:pt>
                <c:pt idx="2369">
                  <c:v>0.28104166666343289</c:v>
                </c:pt>
                <c:pt idx="2370">
                  <c:v>0.28107638888565512</c:v>
                </c:pt>
                <c:pt idx="2371">
                  <c:v>0.28111111110787734</c:v>
                </c:pt>
                <c:pt idx="2372">
                  <c:v>0.28114583333009957</c:v>
                </c:pt>
                <c:pt idx="2373">
                  <c:v>0.2811805555523218</c:v>
                </c:pt>
                <c:pt idx="2374">
                  <c:v>0.28121527777454403</c:v>
                </c:pt>
                <c:pt idx="2375">
                  <c:v>0.28124999999676625</c:v>
                </c:pt>
                <c:pt idx="2376">
                  <c:v>0.28128472221898848</c:v>
                </c:pt>
                <c:pt idx="2377">
                  <c:v>0.28131944444121071</c:v>
                </c:pt>
                <c:pt idx="2378">
                  <c:v>0.28135416666343288</c:v>
                </c:pt>
                <c:pt idx="2379">
                  <c:v>0.28138888888565511</c:v>
                </c:pt>
                <c:pt idx="2380">
                  <c:v>0.28142361110787734</c:v>
                </c:pt>
                <c:pt idx="2381">
                  <c:v>0.28145833333009956</c:v>
                </c:pt>
                <c:pt idx="2382">
                  <c:v>0.28149305555232179</c:v>
                </c:pt>
                <c:pt idx="2383">
                  <c:v>0.28152777777454402</c:v>
                </c:pt>
                <c:pt idx="2384">
                  <c:v>0.28156249999676625</c:v>
                </c:pt>
                <c:pt idx="2385">
                  <c:v>0.28159722221898847</c:v>
                </c:pt>
                <c:pt idx="2386">
                  <c:v>0.2816319444412107</c:v>
                </c:pt>
                <c:pt idx="2387">
                  <c:v>0.28166666666343293</c:v>
                </c:pt>
                <c:pt idx="2388">
                  <c:v>0.28170138888565516</c:v>
                </c:pt>
                <c:pt idx="2389">
                  <c:v>0.28173611110787733</c:v>
                </c:pt>
                <c:pt idx="2390">
                  <c:v>0.28177083333009956</c:v>
                </c:pt>
                <c:pt idx="2391">
                  <c:v>0.28180555555232178</c:v>
                </c:pt>
                <c:pt idx="2392">
                  <c:v>0.28184027777454401</c:v>
                </c:pt>
                <c:pt idx="2393">
                  <c:v>0.28187499999676624</c:v>
                </c:pt>
                <c:pt idx="2394">
                  <c:v>0.28190972221898847</c:v>
                </c:pt>
                <c:pt idx="2395">
                  <c:v>0.2819444444412107</c:v>
                </c:pt>
                <c:pt idx="2396">
                  <c:v>0.28197916666343292</c:v>
                </c:pt>
                <c:pt idx="2397">
                  <c:v>0.28201388888565515</c:v>
                </c:pt>
                <c:pt idx="2398">
                  <c:v>0.28204861110787738</c:v>
                </c:pt>
                <c:pt idx="2399">
                  <c:v>0.28208333333009955</c:v>
                </c:pt>
                <c:pt idx="2400">
                  <c:v>0.28211805555232178</c:v>
                </c:pt>
                <c:pt idx="2401">
                  <c:v>0.28215277777454401</c:v>
                </c:pt>
                <c:pt idx="2402">
                  <c:v>0.28218749999676623</c:v>
                </c:pt>
                <c:pt idx="2403">
                  <c:v>0.28222222221898846</c:v>
                </c:pt>
                <c:pt idx="2404">
                  <c:v>0.28225694444121069</c:v>
                </c:pt>
                <c:pt idx="2405">
                  <c:v>0.28229166666343292</c:v>
                </c:pt>
                <c:pt idx="2406">
                  <c:v>0.28232638888565514</c:v>
                </c:pt>
                <c:pt idx="2407">
                  <c:v>0.28236111110787737</c:v>
                </c:pt>
                <c:pt idx="2408">
                  <c:v>0.2823958333300996</c:v>
                </c:pt>
                <c:pt idx="2409">
                  <c:v>0.28243055555232177</c:v>
                </c:pt>
                <c:pt idx="2410">
                  <c:v>0.282465277774544</c:v>
                </c:pt>
                <c:pt idx="2411">
                  <c:v>0.28249999999676623</c:v>
                </c:pt>
                <c:pt idx="2412">
                  <c:v>0.28253472221898845</c:v>
                </c:pt>
                <c:pt idx="2413">
                  <c:v>0.28256944444121068</c:v>
                </c:pt>
                <c:pt idx="2414">
                  <c:v>0.28260416666343291</c:v>
                </c:pt>
                <c:pt idx="2415">
                  <c:v>0.28263888888565514</c:v>
                </c:pt>
                <c:pt idx="2416">
                  <c:v>0.28267361110787737</c:v>
                </c:pt>
                <c:pt idx="2417">
                  <c:v>0.28270833333009959</c:v>
                </c:pt>
                <c:pt idx="2418">
                  <c:v>0.28274305555232182</c:v>
                </c:pt>
                <c:pt idx="2419">
                  <c:v>0.28277777777454399</c:v>
                </c:pt>
                <c:pt idx="2420">
                  <c:v>0.28281249999676622</c:v>
                </c:pt>
                <c:pt idx="2421">
                  <c:v>0.28284722221898845</c:v>
                </c:pt>
                <c:pt idx="2422">
                  <c:v>0.28288194444121068</c:v>
                </c:pt>
                <c:pt idx="2423">
                  <c:v>0.2829166666634329</c:v>
                </c:pt>
                <c:pt idx="2424">
                  <c:v>0.28295138888565513</c:v>
                </c:pt>
                <c:pt idx="2425">
                  <c:v>0.28298611110787736</c:v>
                </c:pt>
                <c:pt idx="2426">
                  <c:v>0.28302083333009959</c:v>
                </c:pt>
                <c:pt idx="2427">
                  <c:v>0.28305555555232181</c:v>
                </c:pt>
                <c:pt idx="2428">
                  <c:v>0.28309027777454404</c:v>
                </c:pt>
                <c:pt idx="2429">
                  <c:v>0.28312499999676621</c:v>
                </c:pt>
                <c:pt idx="2430">
                  <c:v>0.28315972221898844</c:v>
                </c:pt>
                <c:pt idx="2431">
                  <c:v>0.28319444444121067</c:v>
                </c:pt>
                <c:pt idx="2432">
                  <c:v>0.2832291666634329</c:v>
                </c:pt>
                <c:pt idx="2433">
                  <c:v>0.28326388888565512</c:v>
                </c:pt>
                <c:pt idx="2434">
                  <c:v>0.28329861110787735</c:v>
                </c:pt>
                <c:pt idx="2435">
                  <c:v>0.28333333333009958</c:v>
                </c:pt>
                <c:pt idx="2436">
                  <c:v>0.28336805555232181</c:v>
                </c:pt>
                <c:pt idx="2437">
                  <c:v>0.28340277777454403</c:v>
                </c:pt>
                <c:pt idx="2438">
                  <c:v>0.28343749999676626</c:v>
                </c:pt>
                <c:pt idx="2439">
                  <c:v>0.28347222221898849</c:v>
                </c:pt>
                <c:pt idx="2440">
                  <c:v>0.28350694444121066</c:v>
                </c:pt>
                <c:pt idx="2441">
                  <c:v>0.28354166666343289</c:v>
                </c:pt>
                <c:pt idx="2442">
                  <c:v>0.28357638888565512</c:v>
                </c:pt>
                <c:pt idx="2443">
                  <c:v>0.28361111110787735</c:v>
                </c:pt>
                <c:pt idx="2444">
                  <c:v>0.28364583333009957</c:v>
                </c:pt>
                <c:pt idx="2445">
                  <c:v>0.2836805555523218</c:v>
                </c:pt>
                <c:pt idx="2446">
                  <c:v>0.28371527777454403</c:v>
                </c:pt>
                <c:pt idx="2447">
                  <c:v>0.28374999999676626</c:v>
                </c:pt>
                <c:pt idx="2448">
                  <c:v>0.28378472221898848</c:v>
                </c:pt>
                <c:pt idx="2449">
                  <c:v>0.28381944444121071</c:v>
                </c:pt>
                <c:pt idx="2450">
                  <c:v>0.28385416666343288</c:v>
                </c:pt>
                <c:pt idx="2451">
                  <c:v>0.28388888888565511</c:v>
                </c:pt>
                <c:pt idx="2452">
                  <c:v>0.28392361110787734</c:v>
                </c:pt>
                <c:pt idx="2453">
                  <c:v>0.28395833333009957</c:v>
                </c:pt>
                <c:pt idx="2454">
                  <c:v>0.28399305555232179</c:v>
                </c:pt>
                <c:pt idx="2455">
                  <c:v>0.28402777777454402</c:v>
                </c:pt>
                <c:pt idx="2456">
                  <c:v>0.28406249999676625</c:v>
                </c:pt>
                <c:pt idx="2457">
                  <c:v>0.28409722221898848</c:v>
                </c:pt>
                <c:pt idx="2458">
                  <c:v>0.2841319444412107</c:v>
                </c:pt>
                <c:pt idx="2459">
                  <c:v>0.28416666666343293</c:v>
                </c:pt>
                <c:pt idx="2460">
                  <c:v>0.2842013888856551</c:v>
                </c:pt>
                <c:pt idx="2461">
                  <c:v>0.28423611110787733</c:v>
                </c:pt>
                <c:pt idx="2462">
                  <c:v>0.28427083333009956</c:v>
                </c:pt>
                <c:pt idx="2463">
                  <c:v>0.28430555555232179</c:v>
                </c:pt>
                <c:pt idx="2464">
                  <c:v>0.28434027777454401</c:v>
                </c:pt>
                <c:pt idx="2465">
                  <c:v>0.28437499999676624</c:v>
                </c:pt>
                <c:pt idx="2466">
                  <c:v>0.28440972221898847</c:v>
                </c:pt>
                <c:pt idx="2467">
                  <c:v>0.2844444444412107</c:v>
                </c:pt>
                <c:pt idx="2468">
                  <c:v>0.28447916666343293</c:v>
                </c:pt>
                <c:pt idx="2469">
                  <c:v>0.28451388888565515</c:v>
                </c:pt>
                <c:pt idx="2470">
                  <c:v>0.28454861110787733</c:v>
                </c:pt>
                <c:pt idx="2471">
                  <c:v>0.28458333333009955</c:v>
                </c:pt>
                <c:pt idx="2472">
                  <c:v>0.28461805555232178</c:v>
                </c:pt>
                <c:pt idx="2473">
                  <c:v>0.28465277777454401</c:v>
                </c:pt>
                <c:pt idx="2474">
                  <c:v>0.28468749999676624</c:v>
                </c:pt>
                <c:pt idx="2475">
                  <c:v>0.28472222221898846</c:v>
                </c:pt>
                <c:pt idx="2476">
                  <c:v>0.28475694444121069</c:v>
                </c:pt>
                <c:pt idx="2477">
                  <c:v>0.28479166666343292</c:v>
                </c:pt>
                <c:pt idx="2478">
                  <c:v>0.28482638888565515</c:v>
                </c:pt>
                <c:pt idx="2479">
                  <c:v>0.28486111110787737</c:v>
                </c:pt>
                <c:pt idx="2480">
                  <c:v>0.2848958333300996</c:v>
                </c:pt>
                <c:pt idx="2481">
                  <c:v>0.28493055555232177</c:v>
                </c:pt>
                <c:pt idx="2482">
                  <c:v>0.284965277774544</c:v>
                </c:pt>
                <c:pt idx="2483">
                  <c:v>0.28499999999676623</c:v>
                </c:pt>
                <c:pt idx="2484">
                  <c:v>0.28503472221898846</c:v>
                </c:pt>
                <c:pt idx="2485">
                  <c:v>0.28506944444121068</c:v>
                </c:pt>
                <c:pt idx="2486">
                  <c:v>0.28510416666343291</c:v>
                </c:pt>
                <c:pt idx="2487">
                  <c:v>0.28513888888565514</c:v>
                </c:pt>
                <c:pt idx="2488">
                  <c:v>0.28517361110787737</c:v>
                </c:pt>
                <c:pt idx="2489">
                  <c:v>0.28520833333009959</c:v>
                </c:pt>
                <c:pt idx="2490">
                  <c:v>0.28524305555232182</c:v>
                </c:pt>
                <c:pt idx="2491">
                  <c:v>0.28527777777454399</c:v>
                </c:pt>
                <c:pt idx="2492">
                  <c:v>0.28531249999676622</c:v>
                </c:pt>
                <c:pt idx="2493">
                  <c:v>0.28534722221898845</c:v>
                </c:pt>
                <c:pt idx="2494">
                  <c:v>0.28538194444121068</c:v>
                </c:pt>
                <c:pt idx="2495">
                  <c:v>0.28541666666343291</c:v>
                </c:pt>
                <c:pt idx="2496">
                  <c:v>0.28545138888565513</c:v>
                </c:pt>
                <c:pt idx="2497">
                  <c:v>0.28548611110787736</c:v>
                </c:pt>
                <c:pt idx="2498">
                  <c:v>0.28552083333009959</c:v>
                </c:pt>
                <c:pt idx="2499">
                  <c:v>0.28555555555232182</c:v>
                </c:pt>
                <c:pt idx="2500">
                  <c:v>0.28559027777454404</c:v>
                </c:pt>
                <c:pt idx="2501">
                  <c:v>0.28562499999676622</c:v>
                </c:pt>
                <c:pt idx="2502">
                  <c:v>0.28565972221898844</c:v>
                </c:pt>
                <c:pt idx="2503">
                  <c:v>0.28569444444121067</c:v>
                </c:pt>
                <c:pt idx="2504">
                  <c:v>0.2857291666634329</c:v>
                </c:pt>
                <c:pt idx="2505">
                  <c:v>0.28576388888565513</c:v>
                </c:pt>
                <c:pt idx="2506">
                  <c:v>0.28579861110787735</c:v>
                </c:pt>
                <c:pt idx="2507">
                  <c:v>0.28583333333009958</c:v>
                </c:pt>
                <c:pt idx="2508">
                  <c:v>0.28586805555232181</c:v>
                </c:pt>
                <c:pt idx="2509">
                  <c:v>0.28590277777454404</c:v>
                </c:pt>
                <c:pt idx="2510">
                  <c:v>0.28593749999676626</c:v>
                </c:pt>
                <c:pt idx="2511">
                  <c:v>0.28597222221898844</c:v>
                </c:pt>
                <c:pt idx="2512">
                  <c:v>0.28600694444121066</c:v>
                </c:pt>
                <c:pt idx="2513">
                  <c:v>0.28604166666343289</c:v>
                </c:pt>
                <c:pt idx="2514">
                  <c:v>0.28607638888565512</c:v>
                </c:pt>
                <c:pt idx="2515">
                  <c:v>0.28611111110787735</c:v>
                </c:pt>
                <c:pt idx="2516">
                  <c:v>0.28614583333009957</c:v>
                </c:pt>
                <c:pt idx="2517">
                  <c:v>0.2861805555523218</c:v>
                </c:pt>
                <c:pt idx="2518">
                  <c:v>0.28621527777454403</c:v>
                </c:pt>
                <c:pt idx="2519">
                  <c:v>0.28624999999676626</c:v>
                </c:pt>
                <c:pt idx="2520">
                  <c:v>0.28628472221898849</c:v>
                </c:pt>
                <c:pt idx="2521">
                  <c:v>0.28631944444121071</c:v>
                </c:pt>
                <c:pt idx="2522">
                  <c:v>0.28635416666343289</c:v>
                </c:pt>
                <c:pt idx="2523">
                  <c:v>0.28638888888565511</c:v>
                </c:pt>
                <c:pt idx="2524">
                  <c:v>0.28642361110787734</c:v>
                </c:pt>
                <c:pt idx="2525">
                  <c:v>0.28645833333009957</c:v>
                </c:pt>
                <c:pt idx="2526">
                  <c:v>0.2864930555523218</c:v>
                </c:pt>
                <c:pt idx="2527">
                  <c:v>0.28652777777454402</c:v>
                </c:pt>
                <c:pt idx="2528">
                  <c:v>0.28656249999676625</c:v>
                </c:pt>
                <c:pt idx="2529">
                  <c:v>0.28659722221898848</c:v>
                </c:pt>
                <c:pt idx="2530">
                  <c:v>0.28663194444121071</c:v>
                </c:pt>
                <c:pt idx="2531">
                  <c:v>0.28666666666343293</c:v>
                </c:pt>
                <c:pt idx="2532">
                  <c:v>0.28670138888565511</c:v>
                </c:pt>
                <c:pt idx="2533">
                  <c:v>0.28673611110787733</c:v>
                </c:pt>
                <c:pt idx="2534">
                  <c:v>0.28677083333009956</c:v>
                </c:pt>
                <c:pt idx="2535">
                  <c:v>0.28680555555232179</c:v>
                </c:pt>
                <c:pt idx="2536">
                  <c:v>0.28684027777454402</c:v>
                </c:pt>
                <c:pt idx="2537">
                  <c:v>0.28687499999676624</c:v>
                </c:pt>
                <c:pt idx="2538">
                  <c:v>0.28690972221898847</c:v>
                </c:pt>
                <c:pt idx="2539">
                  <c:v>0.2869444444412107</c:v>
                </c:pt>
                <c:pt idx="2540">
                  <c:v>0.28697916666343293</c:v>
                </c:pt>
                <c:pt idx="2541">
                  <c:v>0.28701388888565516</c:v>
                </c:pt>
                <c:pt idx="2542">
                  <c:v>0.28704861110787733</c:v>
                </c:pt>
                <c:pt idx="2543">
                  <c:v>0.28708333333009955</c:v>
                </c:pt>
                <c:pt idx="2544">
                  <c:v>0.28711805555232178</c:v>
                </c:pt>
                <c:pt idx="2545">
                  <c:v>0.28715277777454401</c:v>
                </c:pt>
                <c:pt idx="2546">
                  <c:v>0.28718749999676624</c:v>
                </c:pt>
                <c:pt idx="2547">
                  <c:v>0.28722222221898847</c:v>
                </c:pt>
                <c:pt idx="2548">
                  <c:v>0.28725694444121069</c:v>
                </c:pt>
                <c:pt idx="2549">
                  <c:v>0.28729166666343292</c:v>
                </c:pt>
                <c:pt idx="2550">
                  <c:v>0.28732638888565515</c:v>
                </c:pt>
                <c:pt idx="2551">
                  <c:v>0.28736111110787738</c:v>
                </c:pt>
                <c:pt idx="2552">
                  <c:v>0.28739583333009955</c:v>
                </c:pt>
                <c:pt idx="2553">
                  <c:v>0.28743055555232178</c:v>
                </c:pt>
                <c:pt idx="2554">
                  <c:v>0.287465277774544</c:v>
                </c:pt>
                <c:pt idx="2555">
                  <c:v>0.28749999999676623</c:v>
                </c:pt>
                <c:pt idx="2556">
                  <c:v>0.28753472221898846</c:v>
                </c:pt>
                <c:pt idx="2557">
                  <c:v>0.28756944444121069</c:v>
                </c:pt>
                <c:pt idx="2558">
                  <c:v>0.28760416666343291</c:v>
                </c:pt>
                <c:pt idx="2559">
                  <c:v>0.28763888888565514</c:v>
                </c:pt>
                <c:pt idx="2560">
                  <c:v>0.28767361110787737</c:v>
                </c:pt>
                <c:pt idx="2561">
                  <c:v>0.2877083333300996</c:v>
                </c:pt>
                <c:pt idx="2562">
                  <c:v>0.28774305555232177</c:v>
                </c:pt>
                <c:pt idx="2563">
                  <c:v>0.287777777774544</c:v>
                </c:pt>
                <c:pt idx="2564">
                  <c:v>0.28781249999676622</c:v>
                </c:pt>
                <c:pt idx="2565">
                  <c:v>0.28784722221898845</c:v>
                </c:pt>
                <c:pt idx="2566">
                  <c:v>0.28788194444121068</c:v>
                </c:pt>
                <c:pt idx="2567">
                  <c:v>0.28791666666343291</c:v>
                </c:pt>
                <c:pt idx="2568">
                  <c:v>0.28795138888565514</c:v>
                </c:pt>
                <c:pt idx="2569">
                  <c:v>0.28798611110787736</c:v>
                </c:pt>
                <c:pt idx="2570">
                  <c:v>0.28802083333009959</c:v>
                </c:pt>
                <c:pt idx="2571">
                  <c:v>0.28805555555232182</c:v>
                </c:pt>
                <c:pt idx="2572">
                  <c:v>0.28809027777454405</c:v>
                </c:pt>
                <c:pt idx="2573">
                  <c:v>0.28812499999676622</c:v>
                </c:pt>
                <c:pt idx="2574">
                  <c:v>0.28815972221898845</c:v>
                </c:pt>
                <c:pt idx="2575">
                  <c:v>0.28819444444121067</c:v>
                </c:pt>
                <c:pt idx="2576">
                  <c:v>0.2882291666634329</c:v>
                </c:pt>
                <c:pt idx="2577">
                  <c:v>0.28826388888565513</c:v>
                </c:pt>
                <c:pt idx="2578">
                  <c:v>0.28829861110787736</c:v>
                </c:pt>
                <c:pt idx="2579">
                  <c:v>0.28833333333009958</c:v>
                </c:pt>
                <c:pt idx="2580">
                  <c:v>0.28836805555232181</c:v>
                </c:pt>
                <c:pt idx="2581">
                  <c:v>0.28840277777454404</c:v>
                </c:pt>
                <c:pt idx="2582">
                  <c:v>0.28843749999676627</c:v>
                </c:pt>
                <c:pt idx="2583">
                  <c:v>0.28847222221898844</c:v>
                </c:pt>
                <c:pt idx="2584">
                  <c:v>0.28850694444121067</c:v>
                </c:pt>
                <c:pt idx="2585">
                  <c:v>0.28854166666343289</c:v>
                </c:pt>
                <c:pt idx="2586">
                  <c:v>0.28857638888565512</c:v>
                </c:pt>
                <c:pt idx="2587">
                  <c:v>0.28861111110787735</c:v>
                </c:pt>
                <c:pt idx="2588">
                  <c:v>0.28864583333009958</c:v>
                </c:pt>
                <c:pt idx="2589">
                  <c:v>0.2886805555523218</c:v>
                </c:pt>
                <c:pt idx="2590">
                  <c:v>0.28871527777454403</c:v>
                </c:pt>
                <c:pt idx="2591">
                  <c:v>0.28874999999676626</c:v>
                </c:pt>
                <c:pt idx="2592">
                  <c:v>0.28878472221898849</c:v>
                </c:pt>
                <c:pt idx="2593">
                  <c:v>0.28881944444121066</c:v>
                </c:pt>
                <c:pt idx="2594">
                  <c:v>0.28885416666343289</c:v>
                </c:pt>
                <c:pt idx="2595">
                  <c:v>0.28888888888565512</c:v>
                </c:pt>
                <c:pt idx="2596">
                  <c:v>0.28892361110787734</c:v>
                </c:pt>
                <c:pt idx="2597">
                  <c:v>0.28895833333009957</c:v>
                </c:pt>
                <c:pt idx="2598">
                  <c:v>0.2889930555523218</c:v>
                </c:pt>
                <c:pt idx="2599">
                  <c:v>0.28902777777454403</c:v>
                </c:pt>
                <c:pt idx="2600">
                  <c:v>0.28906249999676625</c:v>
                </c:pt>
                <c:pt idx="2601">
                  <c:v>0.28909722221898848</c:v>
                </c:pt>
                <c:pt idx="2602">
                  <c:v>0.28913194444121071</c:v>
                </c:pt>
                <c:pt idx="2603">
                  <c:v>0.28916666666343288</c:v>
                </c:pt>
                <c:pt idx="2604">
                  <c:v>0.28920138888565511</c:v>
                </c:pt>
                <c:pt idx="2605">
                  <c:v>0.28923611110787734</c:v>
                </c:pt>
                <c:pt idx="2606">
                  <c:v>0.28927083333009956</c:v>
                </c:pt>
                <c:pt idx="2607">
                  <c:v>0.28930555555232179</c:v>
                </c:pt>
                <c:pt idx="2608">
                  <c:v>0.28934027777454402</c:v>
                </c:pt>
                <c:pt idx="2609">
                  <c:v>0.28937499999676625</c:v>
                </c:pt>
                <c:pt idx="2610">
                  <c:v>0.28940972221898847</c:v>
                </c:pt>
                <c:pt idx="2611">
                  <c:v>0.2894444444412107</c:v>
                </c:pt>
                <c:pt idx="2612">
                  <c:v>0.28947916666343293</c:v>
                </c:pt>
                <c:pt idx="2613">
                  <c:v>0.28951388888565516</c:v>
                </c:pt>
                <c:pt idx="2614">
                  <c:v>0.28954861110787733</c:v>
                </c:pt>
                <c:pt idx="2615">
                  <c:v>0.28958333333009956</c:v>
                </c:pt>
                <c:pt idx="2616">
                  <c:v>0.28961805555232178</c:v>
                </c:pt>
                <c:pt idx="2617">
                  <c:v>0.28965277777454401</c:v>
                </c:pt>
                <c:pt idx="2618">
                  <c:v>0.28968749999676624</c:v>
                </c:pt>
                <c:pt idx="2619">
                  <c:v>0.28972222221898847</c:v>
                </c:pt>
                <c:pt idx="2620">
                  <c:v>0.2897569444412107</c:v>
                </c:pt>
                <c:pt idx="2621">
                  <c:v>0.28979166666343292</c:v>
                </c:pt>
                <c:pt idx="2622">
                  <c:v>0.28982638888565515</c:v>
                </c:pt>
                <c:pt idx="2623">
                  <c:v>0.28986111110787738</c:v>
                </c:pt>
                <c:pt idx="2624">
                  <c:v>0.28989583333009955</c:v>
                </c:pt>
                <c:pt idx="2625">
                  <c:v>0.28993055555232178</c:v>
                </c:pt>
                <c:pt idx="2626">
                  <c:v>0.28996527777454401</c:v>
                </c:pt>
                <c:pt idx="2627">
                  <c:v>0.28999999999676623</c:v>
                </c:pt>
                <c:pt idx="2628">
                  <c:v>0.29003472221898846</c:v>
                </c:pt>
                <c:pt idx="2629">
                  <c:v>0.29006944444121069</c:v>
                </c:pt>
                <c:pt idx="2630">
                  <c:v>0.29010416666343292</c:v>
                </c:pt>
                <c:pt idx="2631">
                  <c:v>0.29013888888565514</c:v>
                </c:pt>
                <c:pt idx="2632">
                  <c:v>0.29017361110787737</c:v>
                </c:pt>
                <c:pt idx="2633">
                  <c:v>0.2902083333300996</c:v>
                </c:pt>
                <c:pt idx="2634">
                  <c:v>0.29024305555232177</c:v>
                </c:pt>
                <c:pt idx="2635">
                  <c:v>0.290277777774544</c:v>
                </c:pt>
                <c:pt idx="2636">
                  <c:v>0.29031249999676623</c:v>
                </c:pt>
                <c:pt idx="2637">
                  <c:v>0.29034722221898845</c:v>
                </c:pt>
                <c:pt idx="2638">
                  <c:v>0.29038194444121068</c:v>
                </c:pt>
                <c:pt idx="2639">
                  <c:v>0.29041666666343291</c:v>
                </c:pt>
                <c:pt idx="2640">
                  <c:v>0.29045138888565514</c:v>
                </c:pt>
                <c:pt idx="2641">
                  <c:v>0.29048611110787737</c:v>
                </c:pt>
                <c:pt idx="2642">
                  <c:v>0.29052083333009959</c:v>
                </c:pt>
                <c:pt idx="2643">
                  <c:v>0.29055555555232182</c:v>
                </c:pt>
                <c:pt idx="2644">
                  <c:v>0.29059027777454399</c:v>
                </c:pt>
                <c:pt idx="2645">
                  <c:v>0.29062499999676622</c:v>
                </c:pt>
                <c:pt idx="2646">
                  <c:v>0.29065972221898845</c:v>
                </c:pt>
                <c:pt idx="2647">
                  <c:v>0.29069444444121068</c:v>
                </c:pt>
                <c:pt idx="2648">
                  <c:v>0.2907291666634329</c:v>
                </c:pt>
                <c:pt idx="2649">
                  <c:v>0.29076388888565513</c:v>
                </c:pt>
                <c:pt idx="2650">
                  <c:v>0.29079861110787736</c:v>
                </c:pt>
                <c:pt idx="2651">
                  <c:v>0.29083333333009959</c:v>
                </c:pt>
                <c:pt idx="2652">
                  <c:v>0.29086805555232181</c:v>
                </c:pt>
                <c:pt idx="2653">
                  <c:v>0.29090277777454404</c:v>
                </c:pt>
                <c:pt idx="2654">
                  <c:v>0.29093749999676621</c:v>
                </c:pt>
                <c:pt idx="2655">
                  <c:v>0.29097222221898844</c:v>
                </c:pt>
                <c:pt idx="2656">
                  <c:v>0.29100694444121067</c:v>
                </c:pt>
                <c:pt idx="2657">
                  <c:v>0.2910416666634329</c:v>
                </c:pt>
                <c:pt idx="2658">
                  <c:v>0.29107638888565512</c:v>
                </c:pt>
                <c:pt idx="2659">
                  <c:v>0.29111111110787735</c:v>
                </c:pt>
                <c:pt idx="2660">
                  <c:v>0.29114583333009958</c:v>
                </c:pt>
                <c:pt idx="2661">
                  <c:v>0.29118055555232181</c:v>
                </c:pt>
                <c:pt idx="2662">
                  <c:v>0.29121527777454403</c:v>
                </c:pt>
                <c:pt idx="2663">
                  <c:v>0.29124999999676626</c:v>
                </c:pt>
                <c:pt idx="2664">
                  <c:v>0.29128472221898849</c:v>
                </c:pt>
                <c:pt idx="2665">
                  <c:v>0.29131944444121066</c:v>
                </c:pt>
                <c:pt idx="2666">
                  <c:v>0.29135416666343289</c:v>
                </c:pt>
                <c:pt idx="2667">
                  <c:v>0.29138888888565512</c:v>
                </c:pt>
                <c:pt idx="2668">
                  <c:v>0.29142361110787735</c:v>
                </c:pt>
                <c:pt idx="2669">
                  <c:v>0.29145833333009957</c:v>
                </c:pt>
                <c:pt idx="2670">
                  <c:v>0.2914930555523218</c:v>
                </c:pt>
                <c:pt idx="2671">
                  <c:v>0.29152777777454403</c:v>
                </c:pt>
                <c:pt idx="2672">
                  <c:v>0.29156249999676626</c:v>
                </c:pt>
                <c:pt idx="2673">
                  <c:v>0.29159722221898848</c:v>
                </c:pt>
                <c:pt idx="2674">
                  <c:v>0.29163194444121071</c:v>
                </c:pt>
                <c:pt idx="2675">
                  <c:v>0.29166666666343288</c:v>
                </c:pt>
                <c:pt idx="2676">
                  <c:v>0.29170138888565511</c:v>
                </c:pt>
                <c:pt idx="2677">
                  <c:v>0.29173611110787734</c:v>
                </c:pt>
                <c:pt idx="2678">
                  <c:v>0.29177083333009957</c:v>
                </c:pt>
                <c:pt idx="2679">
                  <c:v>0.29180555555232179</c:v>
                </c:pt>
                <c:pt idx="2680">
                  <c:v>0.29184027777454402</c:v>
                </c:pt>
                <c:pt idx="2681">
                  <c:v>0.29187499999676625</c:v>
                </c:pt>
                <c:pt idx="2682">
                  <c:v>0.29190972221898848</c:v>
                </c:pt>
                <c:pt idx="2683">
                  <c:v>0.2919444444412107</c:v>
                </c:pt>
                <c:pt idx="2684">
                  <c:v>0.29197916666343293</c:v>
                </c:pt>
                <c:pt idx="2685">
                  <c:v>0.2920138888856551</c:v>
                </c:pt>
                <c:pt idx="2686">
                  <c:v>0.29204861110787733</c:v>
                </c:pt>
                <c:pt idx="2687">
                  <c:v>0.29208333333009956</c:v>
                </c:pt>
                <c:pt idx="2688">
                  <c:v>0.29211805555232179</c:v>
                </c:pt>
                <c:pt idx="2689">
                  <c:v>0.29215277777454401</c:v>
                </c:pt>
                <c:pt idx="2690">
                  <c:v>0.29218749999676624</c:v>
                </c:pt>
                <c:pt idx="2691">
                  <c:v>0.29222222221898847</c:v>
                </c:pt>
                <c:pt idx="2692">
                  <c:v>0.2922569444412107</c:v>
                </c:pt>
                <c:pt idx="2693">
                  <c:v>0.29229166666343293</c:v>
                </c:pt>
                <c:pt idx="2694">
                  <c:v>0.29232638888565515</c:v>
                </c:pt>
                <c:pt idx="2695">
                  <c:v>0.29236111110787733</c:v>
                </c:pt>
                <c:pt idx="2696">
                  <c:v>0.29239583333009955</c:v>
                </c:pt>
                <c:pt idx="2697">
                  <c:v>0.29243055555232178</c:v>
                </c:pt>
                <c:pt idx="2698">
                  <c:v>0.29246527777454401</c:v>
                </c:pt>
                <c:pt idx="2699">
                  <c:v>0.29249999999676624</c:v>
                </c:pt>
                <c:pt idx="2700">
                  <c:v>0.29253472221898846</c:v>
                </c:pt>
                <c:pt idx="2701">
                  <c:v>0.29256944444121069</c:v>
                </c:pt>
                <c:pt idx="2702">
                  <c:v>0.29260416666343292</c:v>
                </c:pt>
                <c:pt idx="2703">
                  <c:v>0.29263888888565515</c:v>
                </c:pt>
                <c:pt idx="2704">
                  <c:v>0.29267361110787737</c:v>
                </c:pt>
                <c:pt idx="2705">
                  <c:v>0.2927083333300996</c:v>
                </c:pt>
                <c:pt idx="2706">
                  <c:v>0.29274305555232177</c:v>
                </c:pt>
                <c:pt idx="2707">
                  <c:v>0.292777777774544</c:v>
                </c:pt>
                <c:pt idx="2708">
                  <c:v>0.29281249999676623</c:v>
                </c:pt>
                <c:pt idx="2709">
                  <c:v>0.29284722221898846</c:v>
                </c:pt>
                <c:pt idx="2710">
                  <c:v>0.29288194444121068</c:v>
                </c:pt>
                <c:pt idx="2711">
                  <c:v>0.29291666666343291</c:v>
                </c:pt>
                <c:pt idx="2712">
                  <c:v>0.29295138888565514</c:v>
                </c:pt>
                <c:pt idx="2713">
                  <c:v>0.29298611110787737</c:v>
                </c:pt>
                <c:pt idx="2714">
                  <c:v>0.29302083333009959</c:v>
                </c:pt>
                <c:pt idx="2715">
                  <c:v>0.29305555555232182</c:v>
                </c:pt>
                <c:pt idx="2716">
                  <c:v>0.29309027777454399</c:v>
                </c:pt>
                <c:pt idx="2717">
                  <c:v>0.29312499999676622</c:v>
                </c:pt>
                <c:pt idx="2718">
                  <c:v>0.29315972221898845</c:v>
                </c:pt>
                <c:pt idx="2719">
                  <c:v>0.29319444444121068</c:v>
                </c:pt>
                <c:pt idx="2720">
                  <c:v>0.29322916666343291</c:v>
                </c:pt>
                <c:pt idx="2721">
                  <c:v>0.29326388888565513</c:v>
                </c:pt>
                <c:pt idx="2722">
                  <c:v>0.29329861110787736</c:v>
                </c:pt>
                <c:pt idx="2723">
                  <c:v>0.29333333333009959</c:v>
                </c:pt>
                <c:pt idx="2724">
                  <c:v>0.29336805555232182</c:v>
                </c:pt>
                <c:pt idx="2725">
                  <c:v>0.29340277777454404</c:v>
                </c:pt>
                <c:pt idx="2726">
                  <c:v>0.29343749999676622</c:v>
                </c:pt>
                <c:pt idx="2727">
                  <c:v>0.29347222221898844</c:v>
                </c:pt>
                <c:pt idx="2728">
                  <c:v>0.29350694444121067</c:v>
                </c:pt>
                <c:pt idx="2729">
                  <c:v>0.2935416666634329</c:v>
                </c:pt>
                <c:pt idx="2730">
                  <c:v>0.29357638888565513</c:v>
                </c:pt>
                <c:pt idx="2731">
                  <c:v>0.29361111110787735</c:v>
                </c:pt>
                <c:pt idx="2732">
                  <c:v>0.29364583333009958</c:v>
                </c:pt>
                <c:pt idx="2733">
                  <c:v>0.29368055555232181</c:v>
                </c:pt>
                <c:pt idx="2734">
                  <c:v>0.29371527777454404</c:v>
                </c:pt>
                <c:pt idx="2735">
                  <c:v>0.29374999999676626</c:v>
                </c:pt>
                <c:pt idx="2736">
                  <c:v>0.29378472221898844</c:v>
                </c:pt>
                <c:pt idx="2737">
                  <c:v>0.29381944444121066</c:v>
                </c:pt>
                <c:pt idx="2738">
                  <c:v>0.29385416666343289</c:v>
                </c:pt>
                <c:pt idx="2739">
                  <c:v>0.29388888888565512</c:v>
                </c:pt>
                <c:pt idx="2740">
                  <c:v>0.29392361110787735</c:v>
                </c:pt>
                <c:pt idx="2741">
                  <c:v>0.29395833333009957</c:v>
                </c:pt>
                <c:pt idx="2742">
                  <c:v>0.2939930555523218</c:v>
                </c:pt>
                <c:pt idx="2743">
                  <c:v>0.29402777777454403</c:v>
                </c:pt>
                <c:pt idx="2744">
                  <c:v>0.29406249999676626</c:v>
                </c:pt>
                <c:pt idx="2745">
                  <c:v>0.29409722221898849</c:v>
                </c:pt>
                <c:pt idx="2746">
                  <c:v>0.29413194444121071</c:v>
                </c:pt>
                <c:pt idx="2747">
                  <c:v>0.29416666666343289</c:v>
                </c:pt>
                <c:pt idx="2748">
                  <c:v>0.29420138888565511</c:v>
                </c:pt>
                <c:pt idx="2749">
                  <c:v>0.29423611110787734</c:v>
                </c:pt>
                <c:pt idx="2750">
                  <c:v>0.29427083333009957</c:v>
                </c:pt>
                <c:pt idx="2751">
                  <c:v>0.2943055555523218</c:v>
                </c:pt>
                <c:pt idx="2752">
                  <c:v>0.29434027777454402</c:v>
                </c:pt>
                <c:pt idx="2753">
                  <c:v>0.29437499999676625</c:v>
                </c:pt>
                <c:pt idx="2754">
                  <c:v>0.29440972221898848</c:v>
                </c:pt>
                <c:pt idx="2755">
                  <c:v>0.29444444444121071</c:v>
                </c:pt>
                <c:pt idx="2756">
                  <c:v>0.29447916666343293</c:v>
                </c:pt>
                <c:pt idx="2757">
                  <c:v>0.29451388888565511</c:v>
                </c:pt>
                <c:pt idx="2758">
                  <c:v>0.29454861110787733</c:v>
                </c:pt>
                <c:pt idx="2759">
                  <c:v>0.29458333333009956</c:v>
                </c:pt>
                <c:pt idx="2760">
                  <c:v>0.29461805555232179</c:v>
                </c:pt>
                <c:pt idx="2761">
                  <c:v>0.29465277777454402</c:v>
                </c:pt>
                <c:pt idx="2762">
                  <c:v>0.29468749999676624</c:v>
                </c:pt>
                <c:pt idx="2763">
                  <c:v>0.29472222221898847</c:v>
                </c:pt>
                <c:pt idx="2764">
                  <c:v>0.2947569444412107</c:v>
                </c:pt>
                <c:pt idx="2765">
                  <c:v>0.29479166666343293</c:v>
                </c:pt>
                <c:pt idx="2766">
                  <c:v>0.29482638888565516</c:v>
                </c:pt>
                <c:pt idx="2767">
                  <c:v>0.29486111110787733</c:v>
                </c:pt>
                <c:pt idx="2768">
                  <c:v>0.29489583333009955</c:v>
                </c:pt>
                <c:pt idx="2769">
                  <c:v>0.29493055555232178</c:v>
                </c:pt>
                <c:pt idx="2770">
                  <c:v>0.29496527777454401</c:v>
                </c:pt>
                <c:pt idx="2771">
                  <c:v>0.29499999999676624</c:v>
                </c:pt>
                <c:pt idx="2772">
                  <c:v>0.29503472221898847</c:v>
                </c:pt>
                <c:pt idx="2773">
                  <c:v>0.29506944444121069</c:v>
                </c:pt>
                <c:pt idx="2774">
                  <c:v>0.29510416666343292</c:v>
                </c:pt>
                <c:pt idx="2775">
                  <c:v>0.29513888888565515</c:v>
                </c:pt>
                <c:pt idx="2776">
                  <c:v>0.29517361110787738</c:v>
                </c:pt>
                <c:pt idx="2777">
                  <c:v>0.29520833333009955</c:v>
                </c:pt>
                <c:pt idx="2778">
                  <c:v>0.29524305555232178</c:v>
                </c:pt>
                <c:pt idx="2779">
                  <c:v>0.295277777774544</c:v>
                </c:pt>
                <c:pt idx="2780">
                  <c:v>0.29531249999676623</c:v>
                </c:pt>
                <c:pt idx="2781">
                  <c:v>0.29534722221898846</c:v>
                </c:pt>
                <c:pt idx="2782">
                  <c:v>0.29538194444121069</c:v>
                </c:pt>
                <c:pt idx="2783">
                  <c:v>0.29541666666343291</c:v>
                </c:pt>
                <c:pt idx="2784">
                  <c:v>0.29545138888565514</c:v>
                </c:pt>
                <c:pt idx="2785">
                  <c:v>0.29548611110787737</c:v>
                </c:pt>
                <c:pt idx="2786">
                  <c:v>0.2955208333300996</c:v>
                </c:pt>
                <c:pt idx="2787">
                  <c:v>0.29555555555232177</c:v>
                </c:pt>
                <c:pt idx="2788">
                  <c:v>0.295590277774544</c:v>
                </c:pt>
                <c:pt idx="2789">
                  <c:v>0.29562499999676622</c:v>
                </c:pt>
                <c:pt idx="2790">
                  <c:v>0.29565972221898845</c:v>
                </c:pt>
                <c:pt idx="2791">
                  <c:v>0.29569444444121068</c:v>
                </c:pt>
                <c:pt idx="2792">
                  <c:v>0.29572916666343291</c:v>
                </c:pt>
                <c:pt idx="2793">
                  <c:v>0.29576388888565514</c:v>
                </c:pt>
                <c:pt idx="2794">
                  <c:v>0.29579861110787736</c:v>
                </c:pt>
                <c:pt idx="2795">
                  <c:v>0.29583333333009959</c:v>
                </c:pt>
                <c:pt idx="2796">
                  <c:v>0.29586805555232182</c:v>
                </c:pt>
                <c:pt idx="2797">
                  <c:v>0.29590277777454405</c:v>
                </c:pt>
                <c:pt idx="2798">
                  <c:v>0.29593749999676622</c:v>
                </c:pt>
                <c:pt idx="2799">
                  <c:v>0.29597222221898845</c:v>
                </c:pt>
                <c:pt idx="2800">
                  <c:v>0.29600694444121067</c:v>
                </c:pt>
                <c:pt idx="2801">
                  <c:v>0.2960416666634329</c:v>
                </c:pt>
                <c:pt idx="2802">
                  <c:v>0.29607638888565513</c:v>
                </c:pt>
                <c:pt idx="2803">
                  <c:v>0.29611111110787736</c:v>
                </c:pt>
                <c:pt idx="2804">
                  <c:v>0.29614583333009958</c:v>
                </c:pt>
                <c:pt idx="2805">
                  <c:v>0.29618055555232181</c:v>
                </c:pt>
                <c:pt idx="2806">
                  <c:v>0.29621527777454404</c:v>
                </c:pt>
                <c:pt idx="2807">
                  <c:v>0.29624999999676627</c:v>
                </c:pt>
                <c:pt idx="2808">
                  <c:v>0.29628472221898844</c:v>
                </c:pt>
                <c:pt idx="2809">
                  <c:v>0.29631944444121067</c:v>
                </c:pt>
                <c:pt idx="2810">
                  <c:v>0.29635416666343289</c:v>
                </c:pt>
                <c:pt idx="2811">
                  <c:v>0.29638888888565512</c:v>
                </c:pt>
                <c:pt idx="2812">
                  <c:v>0.29642361110787735</c:v>
                </c:pt>
                <c:pt idx="2813">
                  <c:v>0.29645833333009958</c:v>
                </c:pt>
                <c:pt idx="2814">
                  <c:v>0.2964930555523218</c:v>
                </c:pt>
                <c:pt idx="2815">
                  <c:v>0.29652777777454403</c:v>
                </c:pt>
                <c:pt idx="2816">
                  <c:v>0.29656249999676626</c:v>
                </c:pt>
                <c:pt idx="2817">
                  <c:v>0.29659722221898849</c:v>
                </c:pt>
                <c:pt idx="2818">
                  <c:v>0.29663194444121066</c:v>
                </c:pt>
                <c:pt idx="2819">
                  <c:v>0.29666666666343289</c:v>
                </c:pt>
                <c:pt idx="2820">
                  <c:v>0.29670138888565512</c:v>
                </c:pt>
                <c:pt idx="2821">
                  <c:v>0.29673611110787734</c:v>
                </c:pt>
                <c:pt idx="2822">
                  <c:v>0.29677083333009957</c:v>
                </c:pt>
                <c:pt idx="2823">
                  <c:v>0.2968055555523218</c:v>
                </c:pt>
                <c:pt idx="2824">
                  <c:v>0.29684027777454403</c:v>
                </c:pt>
                <c:pt idx="2825">
                  <c:v>0.29687499999676625</c:v>
                </c:pt>
                <c:pt idx="2826">
                  <c:v>0.29690972221898848</c:v>
                </c:pt>
                <c:pt idx="2827">
                  <c:v>0.29694444444121071</c:v>
                </c:pt>
                <c:pt idx="2828">
                  <c:v>0.29697916666343288</c:v>
                </c:pt>
                <c:pt idx="2829">
                  <c:v>0.29701388888565511</c:v>
                </c:pt>
                <c:pt idx="2830">
                  <c:v>0.29704861110787734</c:v>
                </c:pt>
                <c:pt idx="2831">
                  <c:v>0.29708333333009956</c:v>
                </c:pt>
                <c:pt idx="2832">
                  <c:v>0.29711805555232179</c:v>
                </c:pt>
                <c:pt idx="2833">
                  <c:v>0.29715277777454402</c:v>
                </c:pt>
                <c:pt idx="2834">
                  <c:v>0.29718749999676625</c:v>
                </c:pt>
                <c:pt idx="2835">
                  <c:v>0.29722222221898847</c:v>
                </c:pt>
                <c:pt idx="2836">
                  <c:v>0.2972569444412107</c:v>
                </c:pt>
                <c:pt idx="2837">
                  <c:v>0.29729166666343293</c:v>
                </c:pt>
                <c:pt idx="2838">
                  <c:v>0.29732638888565516</c:v>
                </c:pt>
                <c:pt idx="2839">
                  <c:v>0.29736111110787733</c:v>
                </c:pt>
                <c:pt idx="2840">
                  <c:v>0.29739583333009956</c:v>
                </c:pt>
                <c:pt idx="2841">
                  <c:v>0.29743055555232178</c:v>
                </c:pt>
                <c:pt idx="2842">
                  <c:v>0.29746527777454401</c:v>
                </c:pt>
                <c:pt idx="2843">
                  <c:v>0.29749999999676624</c:v>
                </c:pt>
                <c:pt idx="2844">
                  <c:v>0.29753472221898847</c:v>
                </c:pt>
                <c:pt idx="2845">
                  <c:v>0.2975694444412107</c:v>
                </c:pt>
                <c:pt idx="2846">
                  <c:v>0.29760416666343292</c:v>
                </c:pt>
                <c:pt idx="2847">
                  <c:v>0.29763888888565515</c:v>
                </c:pt>
                <c:pt idx="2848">
                  <c:v>0.29767361110787738</c:v>
                </c:pt>
                <c:pt idx="2849">
                  <c:v>0.29770833333009955</c:v>
                </c:pt>
                <c:pt idx="2850">
                  <c:v>0.29774305555232178</c:v>
                </c:pt>
                <c:pt idx="2851">
                  <c:v>0.29777777777454401</c:v>
                </c:pt>
                <c:pt idx="2852">
                  <c:v>0.29781249999676623</c:v>
                </c:pt>
                <c:pt idx="2853">
                  <c:v>0.29784722221898846</c:v>
                </c:pt>
                <c:pt idx="2854">
                  <c:v>0.29788194444121069</c:v>
                </c:pt>
                <c:pt idx="2855">
                  <c:v>0.29791666666343292</c:v>
                </c:pt>
                <c:pt idx="2856">
                  <c:v>0.29795138888565514</c:v>
                </c:pt>
                <c:pt idx="2857">
                  <c:v>0.29798611110787737</c:v>
                </c:pt>
                <c:pt idx="2858">
                  <c:v>0.2980208333300996</c:v>
                </c:pt>
                <c:pt idx="2859">
                  <c:v>0.29805555555232177</c:v>
                </c:pt>
                <c:pt idx="2860">
                  <c:v>0.298090277774544</c:v>
                </c:pt>
                <c:pt idx="2861">
                  <c:v>0.29812499999676623</c:v>
                </c:pt>
                <c:pt idx="2862">
                  <c:v>0.29815972221898845</c:v>
                </c:pt>
                <c:pt idx="2863">
                  <c:v>0.29819444444121068</c:v>
                </c:pt>
                <c:pt idx="2864">
                  <c:v>0.29822916666343291</c:v>
                </c:pt>
                <c:pt idx="2865">
                  <c:v>0.29826388888565514</c:v>
                </c:pt>
                <c:pt idx="2866">
                  <c:v>0.29829861110787737</c:v>
                </c:pt>
                <c:pt idx="2867">
                  <c:v>0.29833333333009959</c:v>
                </c:pt>
                <c:pt idx="2868">
                  <c:v>0.29836805555232182</c:v>
                </c:pt>
                <c:pt idx="2869">
                  <c:v>0.29840277777454399</c:v>
                </c:pt>
                <c:pt idx="2870">
                  <c:v>0.29843749999676622</c:v>
                </c:pt>
                <c:pt idx="2871">
                  <c:v>0.29847222221898845</c:v>
                </c:pt>
                <c:pt idx="2872">
                  <c:v>0.29850694444121068</c:v>
                </c:pt>
                <c:pt idx="2873">
                  <c:v>0.2985416666634329</c:v>
                </c:pt>
                <c:pt idx="2874">
                  <c:v>0.29857638888565513</c:v>
                </c:pt>
                <c:pt idx="2875">
                  <c:v>0.29861111110787736</c:v>
                </c:pt>
                <c:pt idx="2876">
                  <c:v>0.29864583333009959</c:v>
                </c:pt>
                <c:pt idx="2877">
                  <c:v>0.29868055555232181</c:v>
                </c:pt>
                <c:pt idx="2878">
                  <c:v>0.29871527777454404</c:v>
                </c:pt>
                <c:pt idx="2879">
                  <c:v>0.29874999999676621</c:v>
                </c:pt>
                <c:pt idx="2880">
                  <c:v>0.29878472221898844</c:v>
                </c:pt>
                <c:pt idx="2881">
                  <c:v>0.29881944444121067</c:v>
                </c:pt>
                <c:pt idx="2882">
                  <c:v>0.2988541666634329</c:v>
                </c:pt>
                <c:pt idx="2883">
                  <c:v>0.29888888888565512</c:v>
                </c:pt>
                <c:pt idx="2884">
                  <c:v>0.29892361110787735</c:v>
                </c:pt>
                <c:pt idx="2885">
                  <c:v>0.29895833333009958</c:v>
                </c:pt>
                <c:pt idx="2886">
                  <c:v>0.29899305555232181</c:v>
                </c:pt>
                <c:pt idx="2887">
                  <c:v>0.29902777777454403</c:v>
                </c:pt>
                <c:pt idx="2888">
                  <c:v>0.29906249999676626</c:v>
                </c:pt>
                <c:pt idx="2889">
                  <c:v>0.29909722221898849</c:v>
                </c:pt>
                <c:pt idx="2890">
                  <c:v>0.29913194444121066</c:v>
                </c:pt>
                <c:pt idx="2891">
                  <c:v>0.29916666666343289</c:v>
                </c:pt>
                <c:pt idx="2892">
                  <c:v>0.29920138888565512</c:v>
                </c:pt>
                <c:pt idx="2893">
                  <c:v>0.29923611110787735</c:v>
                </c:pt>
                <c:pt idx="2894">
                  <c:v>0.29927083333009957</c:v>
                </c:pt>
                <c:pt idx="2895">
                  <c:v>0.2993055555523218</c:v>
                </c:pt>
                <c:pt idx="2896">
                  <c:v>0.29934027777454403</c:v>
                </c:pt>
                <c:pt idx="2897">
                  <c:v>0.29937499999676626</c:v>
                </c:pt>
                <c:pt idx="2898">
                  <c:v>0.29940972221898848</c:v>
                </c:pt>
                <c:pt idx="2899">
                  <c:v>0.29944444444121071</c:v>
                </c:pt>
                <c:pt idx="2900">
                  <c:v>0.29947916666343288</c:v>
                </c:pt>
                <c:pt idx="2901">
                  <c:v>0.29951388888565511</c:v>
                </c:pt>
                <c:pt idx="2902">
                  <c:v>0.29954861110787734</c:v>
                </c:pt>
                <c:pt idx="2903">
                  <c:v>0.29958333333009957</c:v>
                </c:pt>
                <c:pt idx="2904">
                  <c:v>0.29961805555232179</c:v>
                </c:pt>
                <c:pt idx="2905">
                  <c:v>0.29965277777454402</c:v>
                </c:pt>
                <c:pt idx="2906">
                  <c:v>0.29968749999676625</c:v>
                </c:pt>
                <c:pt idx="2907">
                  <c:v>0.29972222221898848</c:v>
                </c:pt>
                <c:pt idx="2908">
                  <c:v>0.2997569444412107</c:v>
                </c:pt>
                <c:pt idx="2909">
                  <c:v>0.29979166666343293</c:v>
                </c:pt>
                <c:pt idx="2910">
                  <c:v>0.2998263888856551</c:v>
                </c:pt>
                <c:pt idx="2911">
                  <c:v>0.29986111110787733</c:v>
                </c:pt>
                <c:pt idx="2912">
                  <c:v>0.29989583333009956</c:v>
                </c:pt>
                <c:pt idx="2913">
                  <c:v>0.29993055555232179</c:v>
                </c:pt>
                <c:pt idx="2914">
                  <c:v>0.29996527777454401</c:v>
                </c:pt>
                <c:pt idx="2915">
                  <c:v>0.29999999999676624</c:v>
                </c:pt>
                <c:pt idx="2916">
                  <c:v>0.30003472221898847</c:v>
                </c:pt>
                <c:pt idx="2917">
                  <c:v>0.3000694444412107</c:v>
                </c:pt>
                <c:pt idx="2918">
                  <c:v>0.30010416666343293</c:v>
                </c:pt>
                <c:pt idx="2919">
                  <c:v>0.30013888888565515</c:v>
                </c:pt>
                <c:pt idx="2920">
                  <c:v>0.30017361110787733</c:v>
                </c:pt>
                <c:pt idx="2921">
                  <c:v>0.30020833333009955</c:v>
                </c:pt>
                <c:pt idx="2922">
                  <c:v>0.30024305555232178</c:v>
                </c:pt>
                <c:pt idx="2923">
                  <c:v>0.30027777777454401</c:v>
                </c:pt>
                <c:pt idx="2924">
                  <c:v>0.30031249999676624</c:v>
                </c:pt>
                <c:pt idx="2925">
                  <c:v>0.30034722221898846</c:v>
                </c:pt>
                <c:pt idx="2926">
                  <c:v>0.30038194444121069</c:v>
                </c:pt>
                <c:pt idx="2927">
                  <c:v>0.30041666666343292</c:v>
                </c:pt>
                <c:pt idx="2928">
                  <c:v>0.30045138888565515</c:v>
                </c:pt>
                <c:pt idx="2929">
                  <c:v>0.30048611110787737</c:v>
                </c:pt>
                <c:pt idx="2930">
                  <c:v>0.3005208333300996</c:v>
                </c:pt>
                <c:pt idx="2931">
                  <c:v>0.30055555555232177</c:v>
                </c:pt>
                <c:pt idx="2932">
                  <c:v>0.300590277774544</c:v>
                </c:pt>
                <c:pt idx="2933">
                  <c:v>0.30062499999676623</c:v>
                </c:pt>
                <c:pt idx="2934">
                  <c:v>0.30065972221898846</c:v>
                </c:pt>
                <c:pt idx="2935">
                  <c:v>0.30069444444121068</c:v>
                </c:pt>
                <c:pt idx="2936">
                  <c:v>0.30072916666343291</c:v>
                </c:pt>
                <c:pt idx="2937">
                  <c:v>0.30076388888565514</c:v>
                </c:pt>
                <c:pt idx="2938">
                  <c:v>0.30079861110787737</c:v>
                </c:pt>
                <c:pt idx="2939">
                  <c:v>0.30083333333009959</c:v>
                </c:pt>
                <c:pt idx="2940">
                  <c:v>0.30086805555232182</c:v>
                </c:pt>
                <c:pt idx="2941">
                  <c:v>0.30090277777454399</c:v>
                </c:pt>
                <c:pt idx="2942">
                  <c:v>0.30093749999676622</c:v>
                </c:pt>
                <c:pt idx="2943">
                  <c:v>0.30097222221898845</c:v>
                </c:pt>
                <c:pt idx="2944">
                  <c:v>0.30100694444121068</c:v>
                </c:pt>
                <c:pt idx="2945">
                  <c:v>0.30104166666343291</c:v>
                </c:pt>
                <c:pt idx="2946">
                  <c:v>0.30107638888565513</c:v>
                </c:pt>
                <c:pt idx="2947">
                  <c:v>0.30111111110787736</c:v>
                </c:pt>
                <c:pt idx="2948">
                  <c:v>0.30114583333009959</c:v>
                </c:pt>
                <c:pt idx="2949">
                  <c:v>0.30118055555232182</c:v>
                </c:pt>
                <c:pt idx="2950">
                  <c:v>0.30121527777454404</c:v>
                </c:pt>
                <c:pt idx="2951">
                  <c:v>0.30124999999676622</c:v>
                </c:pt>
                <c:pt idx="2952">
                  <c:v>0.30128472221898844</c:v>
                </c:pt>
                <c:pt idx="2953">
                  <c:v>0.30131944444121067</c:v>
                </c:pt>
                <c:pt idx="2954">
                  <c:v>0.3013541666634329</c:v>
                </c:pt>
                <c:pt idx="2955">
                  <c:v>0.30138888888565513</c:v>
                </c:pt>
                <c:pt idx="2956">
                  <c:v>0.30142361110787735</c:v>
                </c:pt>
                <c:pt idx="2957">
                  <c:v>0.30145833333009958</c:v>
                </c:pt>
                <c:pt idx="2958">
                  <c:v>0.30149305555232181</c:v>
                </c:pt>
                <c:pt idx="2959">
                  <c:v>0.30152777777454404</c:v>
                </c:pt>
                <c:pt idx="2960">
                  <c:v>0.30156249999676626</c:v>
                </c:pt>
                <c:pt idx="2961">
                  <c:v>0.30159722221898844</c:v>
                </c:pt>
                <c:pt idx="2962">
                  <c:v>0.30163194444121066</c:v>
                </c:pt>
                <c:pt idx="2963">
                  <c:v>0.30166666666343289</c:v>
                </c:pt>
                <c:pt idx="2964">
                  <c:v>0.30170138888565512</c:v>
                </c:pt>
                <c:pt idx="2965">
                  <c:v>0.30173611110787735</c:v>
                </c:pt>
                <c:pt idx="2966">
                  <c:v>0.30177083333009957</c:v>
                </c:pt>
                <c:pt idx="2967">
                  <c:v>0.3018055555523218</c:v>
                </c:pt>
                <c:pt idx="2968">
                  <c:v>0.30184027777454403</c:v>
                </c:pt>
                <c:pt idx="2969">
                  <c:v>0.30187499999676626</c:v>
                </c:pt>
                <c:pt idx="2970">
                  <c:v>0.30190972221898849</c:v>
                </c:pt>
                <c:pt idx="2971">
                  <c:v>0.30194444444121071</c:v>
                </c:pt>
                <c:pt idx="2972">
                  <c:v>0.30197916666343289</c:v>
                </c:pt>
                <c:pt idx="2973">
                  <c:v>0.30201388888565511</c:v>
                </c:pt>
                <c:pt idx="2974">
                  <c:v>0.30204861110787734</c:v>
                </c:pt>
                <c:pt idx="2975">
                  <c:v>0.30208333333009957</c:v>
                </c:pt>
                <c:pt idx="2976">
                  <c:v>0.3021180555523218</c:v>
                </c:pt>
                <c:pt idx="2977">
                  <c:v>0.30215277777454402</c:v>
                </c:pt>
                <c:pt idx="2978">
                  <c:v>0.30218749999676625</c:v>
                </c:pt>
                <c:pt idx="2979">
                  <c:v>0.30222222221898848</c:v>
                </c:pt>
                <c:pt idx="2980">
                  <c:v>0.30225694444121071</c:v>
                </c:pt>
                <c:pt idx="2981">
                  <c:v>0.30229166666343293</c:v>
                </c:pt>
                <c:pt idx="2982">
                  <c:v>0.30232638888565511</c:v>
                </c:pt>
                <c:pt idx="2983">
                  <c:v>0.30236111110787733</c:v>
                </c:pt>
                <c:pt idx="2984">
                  <c:v>0.30239583333009956</c:v>
                </c:pt>
                <c:pt idx="2985">
                  <c:v>0.30243055555232179</c:v>
                </c:pt>
                <c:pt idx="2986">
                  <c:v>0.30246527777454402</c:v>
                </c:pt>
                <c:pt idx="2987">
                  <c:v>0.30249999999676624</c:v>
                </c:pt>
                <c:pt idx="2988">
                  <c:v>0.30253472221898847</c:v>
                </c:pt>
                <c:pt idx="2989">
                  <c:v>0.3025694444412107</c:v>
                </c:pt>
                <c:pt idx="2990">
                  <c:v>0.30260416666343293</c:v>
                </c:pt>
                <c:pt idx="2991">
                  <c:v>0.30263888888565516</c:v>
                </c:pt>
                <c:pt idx="2992">
                  <c:v>0.30267361110787733</c:v>
                </c:pt>
                <c:pt idx="2993">
                  <c:v>0.30270833333009955</c:v>
                </c:pt>
                <c:pt idx="2994">
                  <c:v>0.30274305555232178</c:v>
                </c:pt>
                <c:pt idx="2995">
                  <c:v>0.30277777777454401</c:v>
                </c:pt>
                <c:pt idx="2996">
                  <c:v>0.30281249999676624</c:v>
                </c:pt>
                <c:pt idx="2997">
                  <c:v>0.30284722221898847</c:v>
                </c:pt>
                <c:pt idx="2998">
                  <c:v>0.30288194444121069</c:v>
                </c:pt>
                <c:pt idx="2999">
                  <c:v>0.30291666666343292</c:v>
                </c:pt>
                <c:pt idx="3000">
                  <c:v>0.30295138888565515</c:v>
                </c:pt>
                <c:pt idx="3001">
                  <c:v>0.30298611110787738</c:v>
                </c:pt>
                <c:pt idx="3002">
                  <c:v>0.30302083333009955</c:v>
                </c:pt>
                <c:pt idx="3003">
                  <c:v>0.30305555555232178</c:v>
                </c:pt>
                <c:pt idx="3004">
                  <c:v>0.303090277774544</c:v>
                </c:pt>
                <c:pt idx="3005">
                  <c:v>0.30312499999676623</c:v>
                </c:pt>
                <c:pt idx="3006">
                  <c:v>0.30315972221898846</c:v>
                </c:pt>
                <c:pt idx="3007">
                  <c:v>0.30319444444121069</c:v>
                </c:pt>
                <c:pt idx="3008">
                  <c:v>0.30322916666343291</c:v>
                </c:pt>
                <c:pt idx="3009">
                  <c:v>0.30326388888565514</c:v>
                </c:pt>
                <c:pt idx="3010">
                  <c:v>0.30329861110787737</c:v>
                </c:pt>
                <c:pt idx="3011">
                  <c:v>0.3033333333300996</c:v>
                </c:pt>
                <c:pt idx="3012">
                  <c:v>0.30336805555232177</c:v>
                </c:pt>
                <c:pt idx="3013">
                  <c:v>0.303402777774544</c:v>
                </c:pt>
                <c:pt idx="3014">
                  <c:v>0.30343749999676622</c:v>
                </c:pt>
                <c:pt idx="3015">
                  <c:v>0.30347222221898845</c:v>
                </c:pt>
                <c:pt idx="3016">
                  <c:v>0.30350694444121068</c:v>
                </c:pt>
                <c:pt idx="3017">
                  <c:v>0.30354166666343291</c:v>
                </c:pt>
                <c:pt idx="3018">
                  <c:v>0.30357638888565514</c:v>
                </c:pt>
                <c:pt idx="3019">
                  <c:v>0.30361111110787736</c:v>
                </c:pt>
                <c:pt idx="3020">
                  <c:v>0.30364583333009959</c:v>
                </c:pt>
                <c:pt idx="3021">
                  <c:v>0.30368055555232182</c:v>
                </c:pt>
                <c:pt idx="3022">
                  <c:v>0.30371527777454405</c:v>
                </c:pt>
                <c:pt idx="3023">
                  <c:v>0.30374999999676622</c:v>
                </c:pt>
                <c:pt idx="3024">
                  <c:v>0.30378472221898845</c:v>
                </c:pt>
                <c:pt idx="3025">
                  <c:v>0.30381944444121067</c:v>
                </c:pt>
                <c:pt idx="3026">
                  <c:v>0.3038541666634329</c:v>
                </c:pt>
                <c:pt idx="3027">
                  <c:v>0.30388888888565513</c:v>
                </c:pt>
                <c:pt idx="3028">
                  <c:v>0.30392361110787736</c:v>
                </c:pt>
                <c:pt idx="3029">
                  <c:v>0.30395833333009958</c:v>
                </c:pt>
                <c:pt idx="3030">
                  <c:v>0.30399305555232181</c:v>
                </c:pt>
                <c:pt idx="3031">
                  <c:v>0.30402777777454404</c:v>
                </c:pt>
                <c:pt idx="3032">
                  <c:v>0.30406249999676627</c:v>
                </c:pt>
                <c:pt idx="3033">
                  <c:v>0.30409722221898844</c:v>
                </c:pt>
                <c:pt idx="3034">
                  <c:v>0.30413194444121067</c:v>
                </c:pt>
                <c:pt idx="3035">
                  <c:v>0.30416666666343289</c:v>
                </c:pt>
                <c:pt idx="3036">
                  <c:v>0.30420138888565512</c:v>
                </c:pt>
                <c:pt idx="3037">
                  <c:v>0.30423611110787735</c:v>
                </c:pt>
                <c:pt idx="3038">
                  <c:v>0.30427083333009958</c:v>
                </c:pt>
                <c:pt idx="3039">
                  <c:v>0.3043055555523218</c:v>
                </c:pt>
                <c:pt idx="3040">
                  <c:v>0.30434027777454403</c:v>
                </c:pt>
                <c:pt idx="3041">
                  <c:v>0.30437499999676626</c:v>
                </c:pt>
                <c:pt idx="3042">
                  <c:v>0.30440972221898849</c:v>
                </c:pt>
                <c:pt idx="3043">
                  <c:v>0.30444444444121066</c:v>
                </c:pt>
                <c:pt idx="3044">
                  <c:v>0.30447916666343289</c:v>
                </c:pt>
                <c:pt idx="3045">
                  <c:v>0.30451388888565512</c:v>
                </c:pt>
                <c:pt idx="3046">
                  <c:v>0.30454861110787734</c:v>
                </c:pt>
                <c:pt idx="3047">
                  <c:v>0.30458333333009957</c:v>
                </c:pt>
                <c:pt idx="3048">
                  <c:v>0.3046180555523218</c:v>
                </c:pt>
                <c:pt idx="3049">
                  <c:v>0.30465277777454403</c:v>
                </c:pt>
                <c:pt idx="3050">
                  <c:v>0.30468749999676625</c:v>
                </c:pt>
                <c:pt idx="3051">
                  <c:v>0.30472222221898848</c:v>
                </c:pt>
                <c:pt idx="3052">
                  <c:v>0.30475694444121071</c:v>
                </c:pt>
                <c:pt idx="3053">
                  <c:v>0.30479166666343288</c:v>
                </c:pt>
                <c:pt idx="3054">
                  <c:v>0.30482638888565511</c:v>
                </c:pt>
                <c:pt idx="3055">
                  <c:v>0.30486111110787734</c:v>
                </c:pt>
                <c:pt idx="3056">
                  <c:v>0.30489583333009956</c:v>
                </c:pt>
                <c:pt idx="3057">
                  <c:v>0.30493055555232179</c:v>
                </c:pt>
                <c:pt idx="3058">
                  <c:v>0.30496527777454402</c:v>
                </c:pt>
                <c:pt idx="3059">
                  <c:v>0.30499999999676625</c:v>
                </c:pt>
                <c:pt idx="3060">
                  <c:v>0.30503472221898847</c:v>
                </c:pt>
                <c:pt idx="3061">
                  <c:v>0.3050694444412107</c:v>
                </c:pt>
                <c:pt idx="3062">
                  <c:v>0.30510416666343293</c:v>
                </c:pt>
                <c:pt idx="3063">
                  <c:v>0.30513888888565516</c:v>
                </c:pt>
                <c:pt idx="3064">
                  <c:v>0.30517361110787733</c:v>
                </c:pt>
                <c:pt idx="3065">
                  <c:v>0.30520833333009956</c:v>
                </c:pt>
                <c:pt idx="3066">
                  <c:v>0.30524305555232178</c:v>
                </c:pt>
                <c:pt idx="3067">
                  <c:v>0.30527777777454401</c:v>
                </c:pt>
                <c:pt idx="3068">
                  <c:v>0.30531249999676624</c:v>
                </c:pt>
                <c:pt idx="3069">
                  <c:v>0.30534722221898847</c:v>
                </c:pt>
                <c:pt idx="3070">
                  <c:v>0.3053819444412107</c:v>
                </c:pt>
                <c:pt idx="3071">
                  <c:v>0.30541666666343292</c:v>
                </c:pt>
                <c:pt idx="3072">
                  <c:v>0.30545138888565515</c:v>
                </c:pt>
                <c:pt idx="3073">
                  <c:v>0.30548611110787738</c:v>
                </c:pt>
                <c:pt idx="3074">
                  <c:v>0.30552083333009955</c:v>
                </c:pt>
                <c:pt idx="3075">
                  <c:v>0.30555555555232178</c:v>
                </c:pt>
                <c:pt idx="3076">
                  <c:v>0.30559027777454401</c:v>
                </c:pt>
                <c:pt idx="3077">
                  <c:v>0.30562499999676623</c:v>
                </c:pt>
                <c:pt idx="3078">
                  <c:v>0.30565972221898846</c:v>
                </c:pt>
                <c:pt idx="3079">
                  <c:v>0.30569444444121069</c:v>
                </c:pt>
                <c:pt idx="3080">
                  <c:v>0.30572916666343292</c:v>
                </c:pt>
                <c:pt idx="3081">
                  <c:v>0.30576388888565514</c:v>
                </c:pt>
                <c:pt idx="3082">
                  <c:v>0.30579861110787737</c:v>
                </c:pt>
                <c:pt idx="3083">
                  <c:v>0.3058333333300996</c:v>
                </c:pt>
                <c:pt idx="3084">
                  <c:v>0.30586805555232177</c:v>
                </c:pt>
                <c:pt idx="3085">
                  <c:v>0.305902777774544</c:v>
                </c:pt>
                <c:pt idx="3086">
                  <c:v>0.30593749999676623</c:v>
                </c:pt>
                <c:pt idx="3087">
                  <c:v>0.30597222221898845</c:v>
                </c:pt>
                <c:pt idx="3088">
                  <c:v>0.30600694444121068</c:v>
                </c:pt>
                <c:pt idx="3089">
                  <c:v>0.30604166666343291</c:v>
                </c:pt>
                <c:pt idx="3090">
                  <c:v>0.30607638888565514</c:v>
                </c:pt>
                <c:pt idx="3091">
                  <c:v>0.30611111110787737</c:v>
                </c:pt>
                <c:pt idx="3092">
                  <c:v>0.30614583333009959</c:v>
                </c:pt>
                <c:pt idx="3093">
                  <c:v>0.30618055555232182</c:v>
                </c:pt>
                <c:pt idx="3094">
                  <c:v>0.30621527777454399</c:v>
                </c:pt>
                <c:pt idx="3095">
                  <c:v>0.30624999999676622</c:v>
                </c:pt>
                <c:pt idx="3096">
                  <c:v>0.30628472221898845</c:v>
                </c:pt>
                <c:pt idx="3097">
                  <c:v>0.30631944444121068</c:v>
                </c:pt>
                <c:pt idx="3098">
                  <c:v>0.3063541666634329</c:v>
                </c:pt>
                <c:pt idx="3099">
                  <c:v>0.30638888888565513</c:v>
                </c:pt>
                <c:pt idx="3100">
                  <c:v>0.30642361110787736</c:v>
                </c:pt>
                <c:pt idx="3101">
                  <c:v>0.30645833333009959</c:v>
                </c:pt>
                <c:pt idx="3102">
                  <c:v>0.30649305555232181</c:v>
                </c:pt>
                <c:pt idx="3103">
                  <c:v>0.30652777777454404</c:v>
                </c:pt>
                <c:pt idx="3104">
                  <c:v>0.30656249999676621</c:v>
                </c:pt>
                <c:pt idx="3105">
                  <c:v>0.30659722221898844</c:v>
                </c:pt>
                <c:pt idx="3106">
                  <c:v>0.30663194444121067</c:v>
                </c:pt>
                <c:pt idx="3107">
                  <c:v>0.3066666666634329</c:v>
                </c:pt>
                <c:pt idx="3108">
                  <c:v>0.30670138888565512</c:v>
                </c:pt>
                <c:pt idx="3109">
                  <c:v>0.30673611110787735</c:v>
                </c:pt>
                <c:pt idx="3110">
                  <c:v>0.30677083333009958</c:v>
                </c:pt>
                <c:pt idx="3111">
                  <c:v>0.30680555555232181</c:v>
                </c:pt>
                <c:pt idx="3112">
                  <c:v>0.30684027777454403</c:v>
                </c:pt>
                <c:pt idx="3113">
                  <c:v>0.30687499999676626</c:v>
                </c:pt>
                <c:pt idx="3114">
                  <c:v>0.30690972221898849</c:v>
                </c:pt>
                <c:pt idx="3115">
                  <c:v>0.30694444444121066</c:v>
                </c:pt>
                <c:pt idx="3116">
                  <c:v>0.30697916666343289</c:v>
                </c:pt>
                <c:pt idx="3117">
                  <c:v>0.30701388888565512</c:v>
                </c:pt>
                <c:pt idx="3118">
                  <c:v>0.30704861110787735</c:v>
                </c:pt>
                <c:pt idx="3119">
                  <c:v>0.30708333333009957</c:v>
                </c:pt>
                <c:pt idx="3120">
                  <c:v>0.3071180555523218</c:v>
                </c:pt>
                <c:pt idx="3121">
                  <c:v>0.30715277777454403</c:v>
                </c:pt>
                <c:pt idx="3122">
                  <c:v>0.30718749999676626</c:v>
                </c:pt>
                <c:pt idx="3123">
                  <c:v>0.30722222221898848</c:v>
                </c:pt>
                <c:pt idx="3124">
                  <c:v>0.30725694444121071</c:v>
                </c:pt>
                <c:pt idx="3125">
                  <c:v>0.30729166666343288</c:v>
                </c:pt>
                <c:pt idx="3126">
                  <c:v>0.30732638888565511</c:v>
                </c:pt>
                <c:pt idx="3127">
                  <c:v>0.30736111110787734</c:v>
                </c:pt>
                <c:pt idx="3128">
                  <c:v>0.30739583333009957</c:v>
                </c:pt>
                <c:pt idx="3129">
                  <c:v>0.30743055555232179</c:v>
                </c:pt>
                <c:pt idx="3130">
                  <c:v>0.30746527777454402</c:v>
                </c:pt>
                <c:pt idx="3131">
                  <c:v>0.30749999999676625</c:v>
                </c:pt>
                <c:pt idx="3132">
                  <c:v>0.30753472221898848</c:v>
                </c:pt>
                <c:pt idx="3133">
                  <c:v>0.3075694444412107</c:v>
                </c:pt>
                <c:pt idx="3134">
                  <c:v>0.30760416666343293</c:v>
                </c:pt>
                <c:pt idx="3135">
                  <c:v>0.3076388888856551</c:v>
                </c:pt>
                <c:pt idx="3136">
                  <c:v>0.30767361110787733</c:v>
                </c:pt>
                <c:pt idx="3137">
                  <c:v>0.30770833333009956</c:v>
                </c:pt>
                <c:pt idx="3138">
                  <c:v>0.30774305555232179</c:v>
                </c:pt>
                <c:pt idx="3139">
                  <c:v>0.30777777777454401</c:v>
                </c:pt>
                <c:pt idx="3140">
                  <c:v>0.30781249999676624</c:v>
                </c:pt>
                <c:pt idx="3141">
                  <c:v>0.30784722221898847</c:v>
                </c:pt>
                <c:pt idx="3142">
                  <c:v>0.3078819444412107</c:v>
                </c:pt>
                <c:pt idx="3143">
                  <c:v>0.30791666666343293</c:v>
                </c:pt>
                <c:pt idx="3144">
                  <c:v>0.30795138888565515</c:v>
                </c:pt>
                <c:pt idx="3145">
                  <c:v>0.30798611110787733</c:v>
                </c:pt>
                <c:pt idx="3146">
                  <c:v>0.30802083333009955</c:v>
                </c:pt>
                <c:pt idx="3147">
                  <c:v>0.30805555555232178</c:v>
                </c:pt>
                <c:pt idx="3148">
                  <c:v>0.30809027777454401</c:v>
                </c:pt>
                <c:pt idx="3149">
                  <c:v>0.30812499999676624</c:v>
                </c:pt>
                <c:pt idx="3150">
                  <c:v>0.30815972221898846</c:v>
                </c:pt>
                <c:pt idx="3151">
                  <c:v>0.30819444444121069</c:v>
                </c:pt>
                <c:pt idx="3152">
                  <c:v>0.30822916666343292</c:v>
                </c:pt>
                <c:pt idx="3153">
                  <c:v>0.30826388888565515</c:v>
                </c:pt>
                <c:pt idx="3154">
                  <c:v>0.30829861110787737</c:v>
                </c:pt>
                <c:pt idx="3155">
                  <c:v>0.3083333333300996</c:v>
                </c:pt>
                <c:pt idx="3156">
                  <c:v>0.30836805555232177</c:v>
                </c:pt>
                <c:pt idx="3157">
                  <c:v>0.308402777774544</c:v>
                </c:pt>
                <c:pt idx="3158">
                  <c:v>0.30843749999676623</c:v>
                </c:pt>
                <c:pt idx="3159">
                  <c:v>0.30847222221898846</c:v>
                </c:pt>
                <c:pt idx="3160">
                  <c:v>0.30850694444121068</c:v>
                </c:pt>
                <c:pt idx="3161">
                  <c:v>0.30854166666343291</c:v>
                </c:pt>
                <c:pt idx="3162">
                  <c:v>0.30857638888565514</c:v>
                </c:pt>
                <c:pt idx="3163">
                  <c:v>0.30861111110787737</c:v>
                </c:pt>
                <c:pt idx="3164">
                  <c:v>0.30864583333009959</c:v>
                </c:pt>
                <c:pt idx="3165">
                  <c:v>0.30868055555232182</c:v>
                </c:pt>
                <c:pt idx="3166">
                  <c:v>0.30871527777454399</c:v>
                </c:pt>
                <c:pt idx="3167">
                  <c:v>0.30874999999676622</c:v>
                </c:pt>
                <c:pt idx="3168">
                  <c:v>0.30878472221898845</c:v>
                </c:pt>
                <c:pt idx="3169">
                  <c:v>0.30881944444121068</c:v>
                </c:pt>
                <c:pt idx="3170">
                  <c:v>0.30885416666343291</c:v>
                </c:pt>
                <c:pt idx="3171">
                  <c:v>0.30888888888565513</c:v>
                </c:pt>
                <c:pt idx="3172">
                  <c:v>0.30892361110787736</c:v>
                </c:pt>
                <c:pt idx="3173">
                  <c:v>0.30895833333009959</c:v>
                </c:pt>
                <c:pt idx="3174">
                  <c:v>0.30899305555232182</c:v>
                </c:pt>
                <c:pt idx="3175">
                  <c:v>0.30902777777454404</c:v>
                </c:pt>
                <c:pt idx="3176">
                  <c:v>0.30906249999676622</c:v>
                </c:pt>
                <c:pt idx="3177">
                  <c:v>0.30909722221898844</c:v>
                </c:pt>
                <c:pt idx="3178">
                  <c:v>0.30913194444121067</c:v>
                </c:pt>
                <c:pt idx="3179">
                  <c:v>0.3091666666634329</c:v>
                </c:pt>
                <c:pt idx="3180">
                  <c:v>0.30920138888565513</c:v>
                </c:pt>
                <c:pt idx="3181">
                  <c:v>0.30923611110787735</c:v>
                </c:pt>
                <c:pt idx="3182">
                  <c:v>0.30927083333009958</c:v>
                </c:pt>
                <c:pt idx="3183">
                  <c:v>0.30930555555232181</c:v>
                </c:pt>
                <c:pt idx="3184">
                  <c:v>0.30934027777454404</c:v>
                </c:pt>
                <c:pt idx="3185">
                  <c:v>0.30937499999676626</c:v>
                </c:pt>
                <c:pt idx="3186">
                  <c:v>0.30940972221898844</c:v>
                </c:pt>
                <c:pt idx="3187">
                  <c:v>0.30944444444121066</c:v>
                </c:pt>
                <c:pt idx="3188">
                  <c:v>0.30947916666343289</c:v>
                </c:pt>
                <c:pt idx="3189">
                  <c:v>0.30951388888565512</c:v>
                </c:pt>
                <c:pt idx="3190">
                  <c:v>0.30954861110787735</c:v>
                </c:pt>
                <c:pt idx="3191">
                  <c:v>0.30958333333009957</c:v>
                </c:pt>
                <c:pt idx="3192">
                  <c:v>0.3096180555523218</c:v>
                </c:pt>
                <c:pt idx="3193">
                  <c:v>0.30965277777454403</c:v>
                </c:pt>
                <c:pt idx="3194">
                  <c:v>0.30968749999676626</c:v>
                </c:pt>
                <c:pt idx="3195">
                  <c:v>0.30972222221898849</c:v>
                </c:pt>
                <c:pt idx="3196">
                  <c:v>0.30975694444121071</c:v>
                </c:pt>
                <c:pt idx="3197">
                  <c:v>0.30979166666343289</c:v>
                </c:pt>
                <c:pt idx="3198">
                  <c:v>0.30982638888565511</c:v>
                </c:pt>
                <c:pt idx="3199">
                  <c:v>0.30986111110787734</c:v>
                </c:pt>
                <c:pt idx="3200">
                  <c:v>0.30989583333009957</c:v>
                </c:pt>
                <c:pt idx="3201">
                  <c:v>0.3099305555523218</c:v>
                </c:pt>
                <c:pt idx="3202">
                  <c:v>0.30996527777454402</c:v>
                </c:pt>
                <c:pt idx="3203">
                  <c:v>0.30999999999676625</c:v>
                </c:pt>
                <c:pt idx="3204">
                  <c:v>0.31003472221898848</c:v>
                </c:pt>
                <c:pt idx="3205">
                  <c:v>0.31006944444121071</c:v>
                </c:pt>
                <c:pt idx="3206">
                  <c:v>0.31010416666343293</c:v>
                </c:pt>
                <c:pt idx="3207">
                  <c:v>0.31013888888565511</c:v>
                </c:pt>
                <c:pt idx="3208">
                  <c:v>0.31017361110787733</c:v>
                </c:pt>
                <c:pt idx="3209">
                  <c:v>0.31020833333009956</c:v>
                </c:pt>
                <c:pt idx="3210">
                  <c:v>0.31024305555232179</c:v>
                </c:pt>
                <c:pt idx="3211">
                  <c:v>0.31027777777454402</c:v>
                </c:pt>
                <c:pt idx="3212">
                  <c:v>0.31031249999676624</c:v>
                </c:pt>
                <c:pt idx="3213">
                  <c:v>0.31034722221898847</c:v>
                </c:pt>
                <c:pt idx="3214">
                  <c:v>0.3103819444412107</c:v>
                </c:pt>
                <c:pt idx="3215">
                  <c:v>0.31041666666343293</c:v>
                </c:pt>
                <c:pt idx="3216">
                  <c:v>0.31045138888565516</c:v>
                </c:pt>
                <c:pt idx="3217">
                  <c:v>0.31048611110787733</c:v>
                </c:pt>
                <c:pt idx="3218">
                  <c:v>0.31052083333009955</c:v>
                </c:pt>
                <c:pt idx="3219">
                  <c:v>0.31055555555232178</c:v>
                </c:pt>
                <c:pt idx="3220">
                  <c:v>0.31059027777454401</c:v>
                </c:pt>
                <c:pt idx="3221">
                  <c:v>0.31062499999676624</c:v>
                </c:pt>
                <c:pt idx="3222">
                  <c:v>0.31065972221898847</c:v>
                </c:pt>
                <c:pt idx="3223">
                  <c:v>0.31069444444121069</c:v>
                </c:pt>
                <c:pt idx="3224">
                  <c:v>0.31072916666343292</c:v>
                </c:pt>
                <c:pt idx="3225">
                  <c:v>0.31076388888565515</c:v>
                </c:pt>
                <c:pt idx="3226">
                  <c:v>0.31079861110787738</c:v>
                </c:pt>
                <c:pt idx="3227">
                  <c:v>0.31083333333009955</c:v>
                </c:pt>
                <c:pt idx="3228">
                  <c:v>0.31086805555232178</c:v>
                </c:pt>
                <c:pt idx="3229">
                  <c:v>0.310902777774544</c:v>
                </c:pt>
                <c:pt idx="3230">
                  <c:v>0.31093749999676623</c:v>
                </c:pt>
                <c:pt idx="3231">
                  <c:v>0.31097222221898846</c:v>
                </c:pt>
                <c:pt idx="3232">
                  <c:v>0.31100694444121069</c:v>
                </c:pt>
                <c:pt idx="3233">
                  <c:v>0.31104166666343291</c:v>
                </c:pt>
                <c:pt idx="3234">
                  <c:v>0.31107638888565514</c:v>
                </c:pt>
                <c:pt idx="3235">
                  <c:v>0.31111111110787737</c:v>
                </c:pt>
                <c:pt idx="3236">
                  <c:v>0.3111458333300996</c:v>
                </c:pt>
                <c:pt idx="3237">
                  <c:v>0.31118055555232177</c:v>
                </c:pt>
                <c:pt idx="3238">
                  <c:v>0.311215277774544</c:v>
                </c:pt>
                <c:pt idx="3239">
                  <c:v>0.31124999999676622</c:v>
                </c:pt>
                <c:pt idx="3240">
                  <c:v>0.31128472221898845</c:v>
                </c:pt>
                <c:pt idx="3241">
                  <c:v>0.31131944444121068</c:v>
                </c:pt>
                <c:pt idx="3242">
                  <c:v>0.31135416666343291</c:v>
                </c:pt>
                <c:pt idx="3243">
                  <c:v>0.31138888888565514</c:v>
                </c:pt>
                <c:pt idx="3244">
                  <c:v>0.31142361110787736</c:v>
                </c:pt>
                <c:pt idx="3245">
                  <c:v>0.31145833333009959</c:v>
                </c:pt>
                <c:pt idx="3246">
                  <c:v>0.31149305555232182</c:v>
                </c:pt>
                <c:pt idx="3247">
                  <c:v>0.31152777777454405</c:v>
                </c:pt>
                <c:pt idx="3248">
                  <c:v>0.31156249999676622</c:v>
                </c:pt>
                <c:pt idx="3249">
                  <c:v>0.31159722221898845</c:v>
                </c:pt>
                <c:pt idx="3250">
                  <c:v>0.31163194444121067</c:v>
                </c:pt>
                <c:pt idx="3251">
                  <c:v>0.3116666666634329</c:v>
                </c:pt>
                <c:pt idx="3252">
                  <c:v>0.31170138888565513</c:v>
                </c:pt>
                <c:pt idx="3253">
                  <c:v>0.31173611110787736</c:v>
                </c:pt>
                <c:pt idx="3254">
                  <c:v>0.31177083333009958</c:v>
                </c:pt>
                <c:pt idx="3255">
                  <c:v>0.31180555555232181</c:v>
                </c:pt>
                <c:pt idx="3256">
                  <c:v>0.31184027777454404</c:v>
                </c:pt>
                <c:pt idx="3257">
                  <c:v>0.31187499999676627</c:v>
                </c:pt>
                <c:pt idx="3258">
                  <c:v>0.31190972221898844</c:v>
                </c:pt>
                <c:pt idx="3259">
                  <c:v>0.31194444444121067</c:v>
                </c:pt>
                <c:pt idx="3260">
                  <c:v>0.31197916666343289</c:v>
                </c:pt>
                <c:pt idx="3261">
                  <c:v>0.31201388888565512</c:v>
                </c:pt>
                <c:pt idx="3262">
                  <c:v>0.31204861110787735</c:v>
                </c:pt>
                <c:pt idx="3263">
                  <c:v>0.31208333333009958</c:v>
                </c:pt>
                <c:pt idx="3264">
                  <c:v>0.3121180555523218</c:v>
                </c:pt>
                <c:pt idx="3265">
                  <c:v>0.31215277777454403</c:v>
                </c:pt>
                <c:pt idx="3266">
                  <c:v>0.31218749999676626</c:v>
                </c:pt>
                <c:pt idx="3267">
                  <c:v>0.31222222221898849</c:v>
                </c:pt>
                <c:pt idx="3268">
                  <c:v>0.31225694444121066</c:v>
                </c:pt>
                <c:pt idx="3269">
                  <c:v>0.31229166666343289</c:v>
                </c:pt>
                <c:pt idx="3270">
                  <c:v>0.31232638888565512</c:v>
                </c:pt>
                <c:pt idx="3271">
                  <c:v>0.31236111110787734</c:v>
                </c:pt>
                <c:pt idx="3272">
                  <c:v>0.31239583333009957</c:v>
                </c:pt>
                <c:pt idx="3273">
                  <c:v>0.3124305555523218</c:v>
                </c:pt>
                <c:pt idx="3274">
                  <c:v>0.31246527777454403</c:v>
                </c:pt>
                <c:pt idx="3275">
                  <c:v>0.31249999999676625</c:v>
                </c:pt>
                <c:pt idx="3276">
                  <c:v>0.31253472221898848</c:v>
                </c:pt>
                <c:pt idx="3277">
                  <c:v>0.31256944444121071</c:v>
                </c:pt>
                <c:pt idx="3278">
                  <c:v>0.31260416666343288</c:v>
                </c:pt>
                <c:pt idx="3279">
                  <c:v>0.31263888888565511</c:v>
                </c:pt>
                <c:pt idx="3280">
                  <c:v>0.31267361110787734</c:v>
                </c:pt>
                <c:pt idx="3281">
                  <c:v>0.31270833333009956</c:v>
                </c:pt>
                <c:pt idx="3282">
                  <c:v>0.31274305555232179</c:v>
                </c:pt>
                <c:pt idx="3283">
                  <c:v>0.31277777777454402</c:v>
                </c:pt>
                <c:pt idx="3284">
                  <c:v>0.31281249999676625</c:v>
                </c:pt>
                <c:pt idx="3285">
                  <c:v>0.31284722221898847</c:v>
                </c:pt>
                <c:pt idx="3286">
                  <c:v>0.3128819444412107</c:v>
                </c:pt>
                <c:pt idx="3287">
                  <c:v>0.31291666666343293</c:v>
                </c:pt>
                <c:pt idx="3288">
                  <c:v>0.31295138888565516</c:v>
                </c:pt>
                <c:pt idx="3289">
                  <c:v>0.31298611110787733</c:v>
                </c:pt>
                <c:pt idx="3290">
                  <c:v>0.31302083333009956</c:v>
                </c:pt>
                <c:pt idx="3291">
                  <c:v>0.31305555555232178</c:v>
                </c:pt>
                <c:pt idx="3292">
                  <c:v>0.31309027777454401</c:v>
                </c:pt>
                <c:pt idx="3293">
                  <c:v>0.31312499999676624</c:v>
                </c:pt>
                <c:pt idx="3294">
                  <c:v>0.31315972221898847</c:v>
                </c:pt>
                <c:pt idx="3295">
                  <c:v>0.3131944444412107</c:v>
                </c:pt>
                <c:pt idx="3296">
                  <c:v>0.31322916666343292</c:v>
                </c:pt>
                <c:pt idx="3297">
                  <c:v>0.31326388888565515</c:v>
                </c:pt>
                <c:pt idx="3298">
                  <c:v>0.31329861110787738</c:v>
                </c:pt>
                <c:pt idx="3299">
                  <c:v>0.31333333333009955</c:v>
                </c:pt>
                <c:pt idx="3300">
                  <c:v>0.31336805555232178</c:v>
                </c:pt>
                <c:pt idx="3301">
                  <c:v>0.31340277777454401</c:v>
                </c:pt>
                <c:pt idx="3302">
                  <c:v>0.31343749999676623</c:v>
                </c:pt>
                <c:pt idx="3303">
                  <c:v>0.31347222221898846</c:v>
                </c:pt>
                <c:pt idx="3304">
                  <c:v>0.31350694444121069</c:v>
                </c:pt>
                <c:pt idx="3305">
                  <c:v>0.31354166666343292</c:v>
                </c:pt>
                <c:pt idx="3306">
                  <c:v>0.31357638888565514</c:v>
                </c:pt>
                <c:pt idx="3307">
                  <c:v>0.31361111110787737</c:v>
                </c:pt>
                <c:pt idx="3308">
                  <c:v>0.3136458333300996</c:v>
                </c:pt>
                <c:pt idx="3309">
                  <c:v>0.31368055555232177</c:v>
                </c:pt>
                <c:pt idx="3310">
                  <c:v>0.313715277774544</c:v>
                </c:pt>
                <c:pt idx="3311">
                  <c:v>0.31374999999676623</c:v>
                </c:pt>
                <c:pt idx="3312">
                  <c:v>0.31378472221898845</c:v>
                </c:pt>
                <c:pt idx="3313">
                  <c:v>0.31381944444121068</c:v>
                </c:pt>
                <c:pt idx="3314">
                  <c:v>0.31385416666343291</c:v>
                </c:pt>
                <c:pt idx="3315">
                  <c:v>0.31388888888565514</c:v>
                </c:pt>
                <c:pt idx="3316">
                  <c:v>0.31392361110787737</c:v>
                </c:pt>
                <c:pt idx="3317">
                  <c:v>0.31395833333009959</c:v>
                </c:pt>
                <c:pt idx="3318">
                  <c:v>0.31399305555232182</c:v>
                </c:pt>
                <c:pt idx="3319">
                  <c:v>0.31402777777454399</c:v>
                </c:pt>
                <c:pt idx="3320">
                  <c:v>0.31406249999676622</c:v>
                </c:pt>
                <c:pt idx="3321">
                  <c:v>0.31409722221898845</c:v>
                </c:pt>
                <c:pt idx="3322">
                  <c:v>0.31413194444121068</c:v>
                </c:pt>
                <c:pt idx="3323">
                  <c:v>0.3141666666634329</c:v>
                </c:pt>
                <c:pt idx="3324">
                  <c:v>0.31420138888565513</c:v>
                </c:pt>
                <c:pt idx="3325">
                  <c:v>0.31423611110787736</c:v>
                </c:pt>
                <c:pt idx="3326">
                  <c:v>0.31427083333009959</c:v>
                </c:pt>
                <c:pt idx="3327">
                  <c:v>0.31430555555232181</c:v>
                </c:pt>
                <c:pt idx="3328">
                  <c:v>0.31434027777454404</c:v>
                </c:pt>
                <c:pt idx="3329">
                  <c:v>0.31437499999676621</c:v>
                </c:pt>
                <c:pt idx="3330">
                  <c:v>0.31440972221898844</c:v>
                </c:pt>
                <c:pt idx="3331">
                  <c:v>0.31444444444121067</c:v>
                </c:pt>
                <c:pt idx="3332">
                  <c:v>0.3144791666634329</c:v>
                </c:pt>
                <c:pt idx="3333">
                  <c:v>0.31451388888565512</c:v>
                </c:pt>
                <c:pt idx="3334">
                  <c:v>0.31454861110787735</c:v>
                </c:pt>
                <c:pt idx="3335">
                  <c:v>0.31458333333009958</c:v>
                </c:pt>
                <c:pt idx="3336">
                  <c:v>0.31461805555232181</c:v>
                </c:pt>
                <c:pt idx="3337">
                  <c:v>0.31465277777454403</c:v>
                </c:pt>
                <c:pt idx="3338">
                  <c:v>0.31468749999676626</c:v>
                </c:pt>
                <c:pt idx="3339">
                  <c:v>0.31472222221898849</c:v>
                </c:pt>
                <c:pt idx="3340">
                  <c:v>0.31475694444121066</c:v>
                </c:pt>
                <c:pt idx="3341">
                  <c:v>0.31479166666343289</c:v>
                </c:pt>
                <c:pt idx="3342">
                  <c:v>0.31482638888565512</c:v>
                </c:pt>
                <c:pt idx="3343">
                  <c:v>0.31486111110787735</c:v>
                </c:pt>
                <c:pt idx="3344">
                  <c:v>0.31489583333009957</c:v>
                </c:pt>
                <c:pt idx="3345">
                  <c:v>0.3149305555523218</c:v>
                </c:pt>
                <c:pt idx="3346">
                  <c:v>0.31496527777454403</c:v>
                </c:pt>
                <c:pt idx="3347">
                  <c:v>0.31499999999676626</c:v>
                </c:pt>
                <c:pt idx="3348">
                  <c:v>0.31503472221898848</c:v>
                </c:pt>
                <c:pt idx="3349">
                  <c:v>0.31506944444121071</c:v>
                </c:pt>
                <c:pt idx="3350">
                  <c:v>0.31510416666343288</c:v>
                </c:pt>
                <c:pt idx="3351">
                  <c:v>0.31513888888565511</c:v>
                </c:pt>
                <c:pt idx="3352">
                  <c:v>0.31517361110787734</c:v>
                </c:pt>
                <c:pt idx="3353">
                  <c:v>0.31520833333009957</c:v>
                </c:pt>
                <c:pt idx="3354">
                  <c:v>0.31524305555232179</c:v>
                </c:pt>
                <c:pt idx="3355">
                  <c:v>0.31527777777454402</c:v>
                </c:pt>
                <c:pt idx="3356">
                  <c:v>0.31531249999676625</c:v>
                </c:pt>
                <c:pt idx="3357">
                  <c:v>0.31534722221898848</c:v>
                </c:pt>
                <c:pt idx="3358">
                  <c:v>0.3153819444412107</c:v>
                </c:pt>
                <c:pt idx="3359">
                  <c:v>0.31541666666343293</c:v>
                </c:pt>
                <c:pt idx="3360">
                  <c:v>0.3154513888856551</c:v>
                </c:pt>
                <c:pt idx="3361">
                  <c:v>0.31548611110787733</c:v>
                </c:pt>
                <c:pt idx="3362">
                  <c:v>0.31552083333009956</c:v>
                </c:pt>
                <c:pt idx="3363">
                  <c:v>0.31555555555232179</c:v>
                </c:pt>
                <c:pt idx="3364">
                  <c:v>0.31559027777454401</c:v>
                </c:pt>
                <c:pt idx="3365">
                  <c:v>0.31562499999676624</c:v>
                </c:pt>
                <c:pt idx="3366">
                  <c:v>0.31565972221898847</c:v>
                </c:pt>
                <c:pt idx="3367">
                  <c:v>0.3156944444412107</c:v>
                </c:pt>
                <c:pt idx="3368">
                  <c:v>0.31572916666343293</c:v>
                </c:pt>
                <c:pt idx="3369">
                  <c:v>0.31576388888565515</c:v>
                </c:pt>
                <c:pt idx="3370">
                  <c:v>0.31579861110787733</c:v>
                </c:pt>
                <c:pt idx="3371">
                  <c:v>0.31583333333009955</c:v>
                </c:pt>
                <c:pt idx="3372">
                  <c:v>0.31586805555232178</c:v>
                </c:pt>
                <c:pt idx="3373">
                  <c:v>0.31590277777454401</c:v>
                </c:pt>
                <c:pt idx="3374">
                  <c:v>0.31593749999676624</c:v>
                </c:pt>
                <c:pt idx="3375">
                  <c:v>0.31597222221898846</c:v>
                </c:pt>
                <c:pt idx="3376">
                  <c:v>0.31600694444121069</c:v>
                </c:pt>
                <c:pt idx="3377">
                  <c:v>0.31604166666343292</c:v>
                </c:pt>
                <c:pt idx="3378">
                  <c:v>0.31607638888565515</c:v>
                </c:pt>
                <c:pt idx="3379">
                  <c:v>0.31611111110787737</c:v>
                </c:pt>
                <c:pt idx="3380">
                  <c:v>0.3161458333300996</c:v>
                </c:pt>
                <c:pt idx="3381">
                  <c:v>0.31618055555232177</c:v>
                </c:pt>
                <c:pt idx="3382">
                  <c:v>0.316215277774544</c:v>
                </c:pt>
                <c:pt idx="3383">
                  <c:v>0.31624999999676623</c:v>
                </c:pt>
                <c:pt idx="3384">
                  <c:v>0.31628472221898846</c:v>
                </c:pt>
                <c:pt idx="3385">
                  <c:v>0.31631944444121068</c:v>
                </c:pt>
                <c:pt idx="3386">
                  <c:v>0.31635416666343291</c:v>
                </c:pt>
                <c:pt idx="3387">
                  <c:v>0.31638888888565514</c:v>
                </c:pt>
                <c:pt idx="3388">
                  <c:v>0.31642361110787737</c:v>
                </c:pt>
                <c:pt idx="3389">
                  <c:v>0.31645833333009959</c:v>
                </c:pt>
                <c:pt idx="3390">
                  <c:v>0.31649305555232182</c:v>
                </c:pt>
                <c:pt idx="3391">
                  <c:v>0.31652777777454399</c:v>
                </c:pt>
                <c:pt idx="3392">
                  <c:v>0.31656249999676622</c:v>
                </c:pt>
                <c:pt idx="3393">
                  <c:v>0.31659722221898845</c:v>
                </c:pt>
                <c:pt idx="3394">
                  <c:v>0.31663194444121068</c:v>
                </c:pt>
                <c:pt idx="3395">
                  <c:v>0.31666666666343291</c:v>
                </c:pt>
                <c:pt idx="3396">
                  <c:v>0.31670138888565513</c:v>
                </c:pt>
                <c:pt idx="3397">
                  <c:v>0.31673611110787736</c:v>
                </c:pt>
                <c:pt idx="3398">
                  <c:v>0.31677083333009959</c:v>
                </c:pt>
                <c:pt idx="3399">
                  <c:v>0.31680555555232182</c:v>
                </c:pt>
                <c:pt idx="3400">
                  <c:v>0.31684027777454404</c:v>
                </c:pt>
                <c:pt idx="3401">
                  <c:v>0.31687499999676622</c:v>
                </c:pt>
                <c:pt idx="3402">
                  <c:v>0.31690972221898844</c:v>
                </c:pt>
                <c:pt idx="3403">
                  <c:v>0.31694444444121067</c:v>
                </c:pt>
                <c:pt idx="3404">
                  <c:v>0.3169791666634329</c:v>
                </c:pt>
                <c:pt idx="3405">
                  <c:v>0.31701388888565513</c:v>
                </c:pt>
                <c:pt idx="3406">
                  <c:v>0.31704861110787735</c:v>
                </c:pt>
                <c:pt idx="3407">
                  <c:v>0.31708333333009958</c:v>
                </c:pt>
                <c:pt idx="3408">
                  <c:v>0.31711805555232181</c:v>
                </c:pt>
                <c:pt idx="3409">
                  <c:v>0.31715277777454404</c:v>
                </c:pt>
                <c:pt idx="3410">
                  <c:v>0.31718749999676626</c:v>
                </c:pt>
                <c:pt idx="3411">
                  <c:v>0.31722222221898844</c:v>
                </c:pt>
                <c:pt idx="3412">
                  <c:v>0.31725694444121066</c:v>
                </c:pt>
                <c:pt idx="3413">
                  <c:v>0.31729166666343289</c:v>
                </c:pt>
                <c:pt idx="3414">
                  <c:v>0.31732638888565512</c:v>
                </c:pt>
                <c:pt idx="3415">
                  <c:v>0.31736111110787735</c:v>
                </c:pt>
                <c:pt idx="3416">
                  <c:v>0.31739583333009957</c:v>
                </c:pt>
                <c:pt idx="3417">
                  <c:v>0.3174305555523218</c:v>
                </c:pt>
                <c:pt idx="3418">
                  <c:v>0.31746527777454403</c:v>
                </c:pt>
                <c:pt idx="3419">
                  <c:v>0.31749999999676626</c:v>
                </c:pt>
                <c:pt idx="3420">
                  <c:v>0.31753472221898849</c:v>
                </c:pt>
                <c:pt idx="3421">
                  <c:v>0.31756944444121071</c:v>
                </c:pt>
                <c:pt idx="3422">
                  <c:v>0.31760416666343289</c:v>
                </c:pt>
                <c:pt idx="3423">
                  <c:v>0.31763888888565511</c:v>
                </c:pt>
                <c:pt idx="3424">
                  <c:v>0.31767361110787734</c:v>
                </c:pt>
                <c:pt idx="3425">
                  <c:v>0.31770833333009957</c:v>
                </c:pt>
                <c:pt idx="3426">
                  <c:v>0.3177430555523218</c:v>
                </c:pt>
                <c:pt idx="3427">
                  <c:v>0.31777777777454402</c:v>
                </c:pt>
                <c:pt idx="3428">
                  <c:v>0.31781249999676625</c:v>
                </c:pt>
                <c:pt idx="3429">
                  <c:v>0.31784722221898848</c:v>
                </c:pt>
                <c:pt idx="3430">
                  <c:v>0.31788194444121071</c:v>
                </c:pt>
                <c:pt idx="3431">
                  <c:v>0.31791666666343293</c:v>
                </c:pt>
                <c:pt idx="3432">
                  <c:v>0.31795138888565511</c:v>
                </c:pt>
                <c:pt idx="3433">
                  <c:v>0.31798611110787733</c:v>
                </c:pt>
                <c:pt idx="3434">
                  <c:v>0.31802083333009956</c:v>
                </c:pt>
                <c:pt idx="3435">
                  <c:v>0.31805555555232179</c:v>
                </c:pt>
                <c:pt idx="3436">
                  <c:v>0.31809027777454402</c:v>
                </c:pt>
                <c:pt idx="3437">
                  <c:v>0.31812499999676624</c:v>
                </c:pt>
                <c:pt idx="3438">
                  <c:v>0.31815972221898847</c:v>
                </c:pt>
                <c:pt idx="3439">
                  <c:v>0.3181944444412107</c:v>
                </c:pt>
                <c:pt idx="3440">
                  <c:v>0.31822916666343293</c:v>
                </c:pt>
                <c:pt idx="3441">
                  <c:v>0.31826388888565516</c:v>
                </c:pt>
                <c:pt idx="3442">
                  <c:v>0.31829861110787733</c:v>
                </c:pt>
                <c:pt idx="3443">
                  <c:v>0.31833333333009955</c:v>
                </c:pt>
                <c:pt idx="3444">
                  <c:v>0.31836805555232178</c:v>
                </c:pt>
                <c:pt idx="3445">
                  <c:v>0.31840277777454401</c:v>
                </c:pt>
                <c:pt idx="3446">
                  <c:v>0.31843749999676624</c:v>
                </c:pt>
                <c:pt idx="3447">
                  <c:v>0.31847222221898847</c:v>
                </c:pt>
                <c:pt idx="3448">
                  <c:v>0.31850694444121069</c:v>
                </c:pt>
                <c:pt idx="3449">
                  <c:v>0.31854166666343292</c:v>
                </c:pt>
                <c:pt idx="3450">
                  <c:v>0.31857638888565515</c:v>
                </c:pt>
                <c:pt idx="3451">
                  <c:v>0.31861111110787738</c:v>
                </c:pt>
                <c:pt idx="3452">
                  <c:v>0.31864583333009955</c:v>
                </c:pt>
                <c:pt idx="3453">
                  <c:v>0.31868055555232178</c:v>
                </c:pt>
                <c:pt idx="3454">
                  <c:v>0.318715277774544</c:v>
                </c:pt>
                <c:pt idx="3455">
                  <c:v>0.31874999999676623</c:v>
                </c:pt>
                <c:pt idx="3456">
                  <c:v>0.31878472221898846</c:v>
                </c:pt>
                <c:pt idx="3457">
                  <c:v>0.31881944444121069</c:v>
                </c:pt>
                <c:pt idx="3458">
                  <c:v>0.31885416666343291</c:v>
                </c:pt>
                <c:pt idx="3459">
                  <c:v>0.31888888888565514</c:v>
                </c:pt>
                <c:pt idx="3460">
                  <c:v>0.31892361110787737</c:v>
                </c:pt>
                <c:pt idx="3461">
                  <c:v>0.3189583333300996</c:v>
                </c:pt>
                <c:pt idx="3462">
                  <c:v>0.31899305555232177</c:v>
                </c:pt>
                <c:pt idx="3463">
                  <c:v>0.319027777774544</c:v>
                </c:pt>
                <c:pt idx="3464">
                  <c:v>0.31906249999676622</c:v>
                </c:pt>
                <c:pt idx="3465">
                  <c:v>0.31909722221898845</c:v>
                </c:pt>
                <c:pt idx="3466">
                  <c:v>0.31913194444121068</c:v>
                </c:pt>
                <c:pt idx="3467">
                  <c:v>0.31916666666343291</c:v>
                </c:pt>
                <c:pt idx="3468">
                  <c:v>0.31920138888565514</c:v>
                </c:pt>
                <c:pt idx="3469">
                  <c:v>0.31923611110787736</c:v>
                </c:pt>
                <c:pt idx="3470">
                  <c:v>0.31927083333009959</c:v>
                </c:pt>
                <c:pt idx="3471">
                  <c:v>0.31930555555232182</c:v>
                </c:pt>
                <c:pt idx="3472">
                  <c:v>0.31934027777454405</c:v>
                </c:pt>
                <c:pt idx="3473">
                  <c:v>0.31937499999676622</c:v>
                </c:pt>
                <c:pt idx="3474">
                  <c:v>0.31940972221898845</c:v>
                </c:pt>
                <c:pt idx="3475">
                  <c:v>0.31944444444121067</c:v>
                </c:pt>
                <c:pt idx="3476">
                  <c:v>0.3194791666634329</c:v>
                </c:pt>
                <c:pt idx="3477">
                  <c:v>0.31951388888565513</c:v>
                </c:pt>
                <c:pt idx="3478">
                  <c:v>0.31954861110787736</c:v>
                </c:pt>
                <c:pt idx="3479">
                  <c:v>0.31958333333009958</c:v>
                </c:pt>
                <c:pt idx="3480">
                  <c:v>0.31961805555232181</c:v>
                </c:pt>
                <c:pt idx="3481">
                  <c:v>0.31965277777454404</c:v>
                </c:pt>
                <c:pt idx="3482">
                  <c:v>0.31968749999676627</c:v>
                </c:pt>
                <c:pt idx="3483">
                  <c:v>0.31972222221898844</c:v>
                </c:pt>
                <c:pt idx="3484">
                  <c:v>0.31975694444121067</c:v>
                </c:pt>
                <c:pt idx="3485">
                  <c:v>0.31979166666343289</c:v>
                </c:pt>
                <c:pt idx="3486">
                  <c:v>0.31982638888565512</c:v>
                </c:pt>
                <c:pt idx="3487">
                  <c:v>0.31986111110787735</c:v>
                </c:pt>
                <c:pt idx="3488">
                  <c:v>0.31989583333009958</c:v>
                </c:pt>
                <c:pt idx="3489">
                  <c:v>0.3199305555523218</c:v>
                </c:pt>
                <c:pt idx="3490">
                  <c:v>0.31996527777454403</c:v>
                </c:pt>
                <c:pt idx="3491">
                  <c:v>0.31999999999676626</c:v>
                </c:pt>
                <c:pt idx="3492">
                  <c:v>0.32003472221898849</c:v>
                </c:pt>
                <c:pt idx="3493">
                  <c:v>0.32006944444121066</c:v>
                </c:pt>
                <c:pt idx="3494">
                  <c:v>0.32010416666343289</c:v>
                </c:pt>
                <c:pt idx="3495">
                  <c:v>0.32013888888565512</c:v>
                </c:pt>
                <c:pt idx="3496">
                  <c:v>0.32017361110787734</c:v>
                </c:pt>
                <c:pt idx="3497">
                  <c:v>0.32020833333009957</c:v>
                </c:pt>
                <c:pt idx="3498">
                  <c:v>0.3202430555523218</c:v>
                </c:pt>
                <c:pt idx="3499">
                  <c:v>0.32027777777454403</c:v>
                </c:pt>
                <c:pt idx="3500">
                  <c:v>0.32031249999676625</c:v>
                </c:pt>
                <c:pt idx="3501">
                  <c:v>0.32034722221898848</c:v>
                </c:pt>
                <c:pt idx="3502">
                  <c:v>0.32038194444121071</c:v>
                </c:pt>
                <c:pt idx="3503">
                  <c:v>0.32041666666343288</c:v>
                </c:pt>
                <c:pt idx="3504">
                  <c:v>0.32045138888565511</c:v>
                </c:pt>
                <c:pt idx="3505">
                  <c:v>0.32048611110787734</c:v>
                </c:pt>
                <c:pt idx="3506">
                  <c:v>0.32052083333009956</c:v>
                </c:pt>
                <c:pt idx="3507">
                  <c:v>0.32055555555232179</c:v>
                </c:pt>
                <c:pt idx="3508">
                  <c:v>0.32059027777454402</c:v>
                </c:pt>
                <c:pt idx="3509">
                  <c:v>0.32062499999676625</c:v>
                </c:pt>
                <c:pt idx="3510">
                  <c:v>0.32065972221898847</c:v>
                </c:pt>
                <c:pt idx="3511">
                  <c:v>0.3206944444412107</c:v>
                </c:pt>
                <c:pt idx="3512">
                  <c:v>0.32072916666343293</c:v>
                </c:pt>
                <c:pt idx="3513">
                  <c:v>0.32076388888565516</c:v>
                </c:pt>
                <c:pt idx="3514">
                  <c:v>0.32079861110787733</c:v>
                </c:pt>
                <c:pt idx="3515">
                  <c:v>0.32083333333009956</c:v>
                </c:pt>
                <c:pt idx="3516">
                  <c:v>0.32086805555232178</c:v>
                </c:pt>
                <c:pt idx="3517">
                  <c:v>0.32090277777454401</c:v>
                </c:pt>
                <c:pt idx="3518">
                  <c:v>0.32093749999676624</c:v>
                </c:pt>
                <c:pt idx="3519">
                  <c:v>0.32097222221898847</c:v>
                </c:pt>
                <c:pt idx="3520">
                  <c:v>0.3210069444412107</c:v>
                </c:pt>
                <c:pt idx="3521">
                  <c:v>0.32104166666343292</c:v>
                </c:pt>
                <c:pt idx="3522">
                  <c:v>0.32107638888565515</c:v>
                </c:pt>
                <c:pt idx="3523">
                  <c:v>0.32111111110787738</c:v>
                </c:pt>
                <c:pt idx="3524">
                  <c:v>0.32114583333009955</c:v>
                </c:pt>
                <c:pt idx="3525">
                  <c:v>0.32118055555232178</c:v>
                </c:pt>
                <c:pt idx="3526">
                  <c:v>0.32121527777454401</c:v>
                </c:pt>
                <c:pt idx="3527">
                  <c:v>0.32124999999676623</c:v>
                </c:pt>
                <c:pt idx="3528">
                  <c:v>0.32128472221898846</c:v>
                </c:pt>
                <c:pt idx="3529">
                  <c:v>0.32131944444121069</c:v>
                </c:pt>
                <c:pt idx="3530">
                  <c:v>0.32135416666343292</c:v>
                </c:pt>
                <c:pt idx="3531">
                  <c:v>0.32138888888565514</c:v>
                </c:pt>
                <c:pt idx="3532">
                  <c:v>0.32142361110787737</c:v>
                </c:pt>
                <c:pt idx="3533">
                  <c:v>0.3214583333300996</c:v>
                </c:pt>
                <c:pt idx="3534">
                  <c:v>0.32149305555232177</c:v>
                </c:pt>
                <c:pt idx="3535">
                  <c:v>0.321527777774544</c:v>
                </c:pt>
                <c:pt idx="3536">
                  <c:v>0.32156249999676623</c:v>
                </c:pt>
                <c:pt idx="3537">
                  <c:v>0.32159722221898845</c:v>
                </c:pt>
                <c:pt idx="3538">
                  <c:v>0.32163194444121068</c:v>
                </c:pt>
                <c:pt idx="3539">
                  <c:v>0.32166666666343291</c:v>
                </c:pt>
                <c:pt idx="3540">
                  <c:v>0.32170138888565514</c:v>
                </c:pt>
                <c:pt idx="3541">
                  <c:v>0.32173611110787737</c:v>
                </c:pt>
                <c:pt idx="3542">
                  <c:v>0.32177083333009959</c:v>
                </c:pt>
                <c:pt idx="3543">
                  <c:v>0.32180555555232182</c:v>
                </c:pt>
                <c:pt idx="3544">
                  <c:v>0.32184027777454399</c:v>
                </c:pt>
                <c:pt idx="3545">
                  <c:v>0.32187499999676622</c:v>
                </c:pt>
                <c:pt idx="3546">
                  <c:v>0.32190972221898845</c:v>
                </c:pt>
                <c:pt idx="3547">
                  <c:v>0.32194444444121068</c:v>
                </c:pt>
                <c:pt idx="3548">
                  <c:v>0.3219791666634329</c:v>
                </c:pt>
                <c:pt idx="3549">
                  <c:v>0.32201388888565513</c:v>
                </c:pt>
                <c:pt idx="3550">
                  <c:v>0.32204861110787736</c:v>
                </c:pt>
                <c:pt idx="3551">
                  <c:v>0.32208333333009959</c:v>
                </c:pt>
                <c:pt idx="3552">
                  <c:v>0.32211805555232181</c:v>
                </c:pt>
                <c:pt idx="3553">
                  <c:v>0.32215277777454404</c:v>
                </c:pt>
                <c:pt idx="3554">
                  <c:v>0.32218749999676621</c:v>
                </c:pt>
                <c:pt idx="3555">
                  <c:v>0.32222222221898844</c:v>
                </c:pt>
                <c:pt idx="3556">
                  <c:v>0.32225694444121067</c:v>
                </c:pt>
                <c:pt idx="3557">
                  <c:v>0.3222916666634329</c:v>
                </c:pt>
                <c:pt idx="3558">
                  <c:v>0.32232638888565512</c:v>
                </c:pt>
                <c:pt idx="3559">
                  <c:v>0.32236111110787735</c:v>
                </c:pt>
                <c:pt idx="3560">
                  <c:v>0.32239583333009958</c:v>
                </c:pt>
                <c:pt idx="3561">
                  <c:v>0.32243055555232181</c:v>
                </c:pt>
                <c:pt idx="3562">
                  <c:v>0.32246527777454403</c:v>
                </c:pt>
                <c:pt idx="3563">
                  <c:v>0.32249999999676626</c:v>
                </c:pt>
                <c:pt idx="3564">
                  <c:v>0.32253472221898849</c:v>
                </c:pt>
                <c:pt idx="3565">
                  <c:v>0.32256944444121066</c:v>
                </c:pt>
                <c:pt idx="3566">
                  <c:v>0.32260416666343289</c:v>
                </c:pt>
                <c:pt idx="3567">
                  <c:v>0.32263888888565512</c:v>
                </c:pt>
                <c:pt idx="3568">
                  <c:v>0.32267361110787735</c:v>
                </c:pt>
                <c:pt idx="3569">
                  <c:v>0.32270833333009957</c:v>
                </c:pt>
                <c:pt idx="3570">
                  <c:v>0.3227430555523218</c:v>
                </c:pt>
                <c:pt idx="3571">
                  <c:v>0.32277777777454403</c:v>
                </c:pt>
                <c:pt idx="3572">
                  <c:v>0.32281249999676626</c:v>
                </c:pt>
                <c:pt idx="3573">
                  <c:v>0.32284722221898848</c:v>
                </c:pt>
                <c:pt idx="3574">
                  <c:v>0.32288194444121071</c:v>
                </c:pt>
                <c:pt idx="3575">
                  <c:v>0.32291666666343288</c:v>
                </c:pt>
                <c:pt idx="3576">
                  <c:v>0.32295138888565511</c:v>
                </c:pt>
                <c:pt idx="3577">
                  <c:v>0.32298611110787734</c:v>
                </c:pt>
                <c:pt idx="3578">
                  <c:v>0.32302083333009957</c:v>
                </c:pt>
                <c:pt idx="3579">
                  <c:v>0.32305555555232179</c:v>
                </c:pt>
                <c:pt idx="3580">
                  <c:v>0.32309027777454402</c:v>
                </c:pt>
                <c:pt idx="3581">
                  <c:v>0.32312499999676625</c:v>
                </c:pt>
                <c:pt idx="3582">
                  <c:v>0.32315972221898848</c:v>
                </c:pt>
                <c:pt idx="3583">
                  <c:v>0.3231944444412107</c:v>
                </c:pt>
                <c:pt idx="3584">
                  <c:v>0.32322916666343293</c:v>
                </c:pt>
                <c:pt idx="3585">
                  <c:v>0.3232638888856551</c:v>
                </c:pt>
                <c:pt idx="3586">
                  <c:v>0.32329861110787733</c:v>
                </c:pt>
                <c:pt idx="3587">
                  <c:v>0.32333333333009956</c:v>
                </c:pt>
                <c:pt idx="3588">
                  <c:v>0.32336805555232179</c:v>
                </c:pt>
                <c:pt idx="3589">
                  <c:v>0.32340277777454401</c:v>
                </c:pt>
                <c:pt idx="3590">
                  <c:v>0.32343749999676624</c:v>
                </c:pt>
                <c:pt idx="3591">
                  <c:v>0.32347222221898847</c:v>
                </c:pt>
                <c:pt idx="3592">
                  <c:v>0.3235069444412107</c:v>
                </c:pt>
                <c:pt idx="3593">
                  <c:v>0.32354166666343293</c:v>
                </c:pt>
                <c:pt idx="3594">
                  <c:v>0.32357638888565515</c:v>
                </c:pt>
                <c:pt idx="3595">
                  <c:v>0.32361111110787733</c:v>
                </c:pt>
                <c:pt idx="3596">
                  <c:v>0.32364583333009955</c:v>
                </c:pt>
                <c:pt idx="3597">
                  <c:v>0.32368055555232178</c:v>
                </c:pt>
                <c:pt idx="3598">
                  <c:v>0.32371527777454401</c:v>
                </c:pt>
                <c:pt idx="3599">
                  <c:v>0.32374999999676624</c:v>
                </c:pt>
                <c:pt idx="3600">
                  <c:v>0.32378472221898846</c:v>
                </c:pt>
                <c:pt idx="3601">
                  <c:v>0.32381944444121069</c:v>
                </c:pt>
                <c:pt idx="3602">
                  <c:v>0.32385416666343292</c:v>
                </c:pt>
                <c:pt idx="3603">
                  <c:v>0.32388888888565515</c:v>
                </c:pt>
                <c:pt idx="3604">
                  <c:v>0.32392361110787737</c:v>
                </c:pt>
                <c:pt idx="3605">
                  <c:v>0.3239583333300996</c:v>
                </c:pt>
                <c:pt idx="3606">
                  <c:v>0.32399305555232177</c:v>
                </c:pt>
                <c:pt idx="3607">
                  <c:v>0.324027777774544</c:v>
                </c:pt>
                <c:pt idx="3608">
                  <c:v>0.32406249999676623</c:v>
                </c:pt>
                <c:pt idx="3609">
                  <c:v>0.32409722221898846</c:v>
                </c:pt>
                <c:pt idx="3610">
                  <c:v>0.32413194444121068</c:v>
                </c:pt>
                <c:pt idx="3611">
                  <c:v>0.32416666666343291</c:v>
                </c:pt>
                <c:pt idx="3612">
                  <c:v>0.32420138888565514</c:v>
                </c:pt>
                <c:pt idx="3613">
                  <c:v>0.32423611110787737</c:v>
                </c:pt>
                <c:pt idx="3614">
                  <c:v>0.32427083333009959</c:v>
                </c:pt>
                <c:pt idx="3615">
                  <c:v>0.32430555555232182</c:v>
                </c:pt>
                <c:pt idx="3616">
                  <c:v>0.32434027777454399</c:v>
                </c:pt>
                <c:pt idx="3617">
                  <c:v>0.32437499999676622</c:v>
                </c:pt>
                <c:pt idx="3618">
                  <c:v>0.32440972221898845</c:v>
                </c:pt>
                <c:pt idx="3619">
                  <c:v>0.32444444444121068</c:v>
                </c:pt>
                <c:pt idx="3620">
                  <c:v>0.32447916666343291</c:v>
                </c:pt>
                <c:pt idx="3621">
                  <c:v>0.32451388888565513</c:v>
                </c:pt>
                <c:pt idx="3622">
                  <c:v>0.32454861110787736</c:v>
                </c:pt>
                <c:pt idx="3623">
                  <c:v>0.32458333333009959</c:v>
                </c:pt>
                <c:pt idx="3624">
                  <c:v>0.32461805555232182</c:v>
                </c:pt>
                <c:pt idx="3625">
                  <c:v>0.32465277777454404</c:v>
                </c:pt>
                <c:pt idx="3626">
                  <c:v>0.32468749999676622</c:v>
                </c:pt>
                <c:pt idx="3627">
                  <c:v>0.32472222221898844</c:v>
                </c:pt>
                <c:pt idx="3628">
                  <c:v>0.32475694444121067</c:v>
                </c:pt>
                <c:pt idx="3629">
                  <c:v>0.3247916666634329</c:v>
                </c:pt>
                <c:pt idx="3630">
                  <c:v>0.32482638888565513</c:v>
                </c:pt>
                <c:pt idx="3631">
                  <c:v>0.32486111110787735</c:v>
                </c:pt>
                <c:pt idx="3632">
                  <c:v>0.32489583333009958</c:v>
                </c:pt>
                <c:pt idx="3633">
                  <c:v>0.32493055555232181</c:v>
                </c:pt>
                <c:pt idx="3634">
                  <c:v>0.32496527777454404</c:v>
                </c:pt>
                <c:pt idx="3635">
                  <c:v>0.32499999999676626</c:v>
                </c:pt>
                <c:pt idx="3636">
                  <c:v>0.32503472221898844</c:v>
                </c:pt>
                <c:pt idx="3637">
                  <c:v>0.32506944444121066</c:v>
                </c:pt>
                <c:pt idx="3638">
                  <c:v>0.32510416666343289</c:v>
                </c:pt>
                <c:pt idx="3639">
                  <c:v>0.32513888888565512</c:v>
                </c:pt>
                <c:pt idx="3640">
                  <c:v>0.32517361110787735</c:v>
                </c:pt>
                <c:pt idx="3641">
                  <c:v>0.32520833333009957</c:v>
                </c:pt>
                <c:pt idx="3642">
                  <c:v>0.3252430555523218</c:v>
                </c:pt>
                <c:pt idx="3643">
                  <c:v>0.32527777777454403</c:v>
                </c:pt>
                <c:pt idx="3644">
                  <c:v>0.32531249999676626</c:v>
                </c:pt>
                <c:pt idx="3645">
                  <c:v>0.32534722221898849</c:v>
                </c:pt>
                <c:pt idx="3646">
                  <c:v>0.32538194444121071</c:v>
                </c:pt>
                <c:pt idx="3647">
                  <c:v>0.32541666666343289</c:v>
                </c:pt>
                <c:pt idx="3648">
                  <c:v>0.32545138888565511</c:v>
                </c:pt>
                <c:pt idx="3649">
                  <c:v>0.32548611110787734</c:v>
                </c:pt>
                <c:pt idx="3650">
                  <c:v>0.32552083333009957</c:v>
                </c:pt>
                <c:pt idx="3651">
                  <c:v>0.3255555555523218</c:v>
                </c:pt>
                <c:pt idx="3652">
                  <c:v>0.32559027777454402</c:v>
                </c:pt>
                <c:pt idx="3653">
                  <c:v>0.32562499999676625</c:v>
                </c:pt>
                <c:pt idx="3654">
                  <c:v>0.32565972221898848</c:v>
                </c:pt>
                <c:pt idx="3655">
                  <c:v>0.32569444444121071</c:v>
                </c:pt>
                <c:pt idx="3656">
                  <c:v>0.32572916666343293</c:v>
                </c:pt>
                <c:pt idx="3657">
                  <c:v>0.32576388888565511</c:v>
                </c:pt>
                <c:pt idx="3658">
                  <c:v>0.32579861110787733</c:v>
                </c:pt>
                <c:pt idx="3659">
                  <c:v>0.32583333333009956</c:v>
                </c:pt>
                <c:pt idx="3660">
                  <c:v>0.32586805555232179</c:v>
                </c:pt>
                <c:pt idx="3661">
                  <c:v>0.32590277777454402</c:v>
                </c:pt>
                <c:pt idx="3662">
                  <c:v>0.32593749999676624</c:v>
                </c:pt>
                <c:pt idx="3663">
                  <c:v>0.32597222221898847</c:v>
                </c:pt>
                <c:pt idx="3664">
                  <c:v>0.3260069444412107</c:v>
                </c:pt>
                <c:pt idx="3665">
                  <c:v>0.32604166666343293</c:v>
                </c:pt>
                <c:pt idx="3666">
                  <c:v>0.32607638888565516</c:v>
                </c:pt>
                <c:pt idx="3667">
                  <c:v>0.32611111110787733</c:v>
                </c:pt>
                <c:pt idx="3668">
                  <c:v>0.32614583333009955</c:v>
                </c:pt>
                <c:pt idx="3669">
                  <c:v>0.32618055555232178</c:v>
                </c:pt>
                <c:pt idx="3670">
                  <c:v>0.32621527777454401</c:v>
                </c:pt>
                <c:pt idx="3671">
                  <c:v>0.32624999999676624</c:v>
                </c:pt>
                <c:pt idx="3672">
                  <c:v>0.32628472221898847</c:v>
                </c:pt>
                <c:pt idx="3673">
                  <c:v>0.32631944444121069</c:v>
                </c:pt>
                <c:pt idx="3674">
                  <c:v>0.32635416666343292</c:v>
                </c:pt>
                <c:pt idx="3675">
                  <c:v>0.32638888888565515</c:v>
                </c:pt>
                <c:pt idx="3676">
                  <c:v>0.32642361110787738</c:v>
                </c:pt>
                <c:pt idx="3677">
                  <c:v>0.32645833333009955</c:v>
                </c:pt>
                <c:pt idx="3678">
                  <c:v>0.32649305555232178</c:v>
                </c:pt>
                <c:pt idx="3679">
                  <c:v>0.326527777774544</c:v>
                </c:pt>
                <c:pt idx="3680">
                  <c:v>0.32656249999676623</c:v>
                </c:pt>
                <c:pt idx="3681">
                  <c:v>0.32659722221898846</c:v>
                </c:pt>
                <c:pt idx="3682">
                  <c:v>0.32663194444121069</c:v>
                </c:pt>
                <c:pt idx="3683">
                  <c:v>0.32666666666343291</c:v>
                </c:pt>
                <c:pt idx="3684">
                  <c:v>0.32670138888565514</c:v>
                </c:pt>
                <c:pt idx="3685">
                  <c:v>0.32673611110787737</c:v>
                </c:pt>
                <c:pt idx="3686">
                  <c:v>0.3267708333300996</c:v>
                </c:pt>
                <c:pt idx="3687">
                  <c:v>0.32680555555232177</c:v>
                </c:pt>
                <c:pt idx="3688">
                  <c:v>0.326840277774544</c:v>
                </c:pt>
                <c:pt idx="3689">
                  <c:v>0.32687499999676622</c:v>
                </c:pt>
                <c:pt idx="3690">
                  <c:v>0.32690972221898845</c:v>
                </c:pt>
                <c:pt idx="3691">
                  <c:v>0.32694444444121068</c:v>
                </c:pt>
                <c:pt idx="3692">
                  <c:v>0.32697916666343291</c:v>
                </c:pt>
                <c:pt idx="3693">
                  <c:v>0.32701388888565514</c:v>
                </c:pt>
                <c:pt idx="3694">
                  <c:v>0.32704861110787736</c:v>
                </c:pt>
                <c:pt idx="3695">
                  <c:v>0.32708333333009959</c:v>
                </c:pt>
                <c:pt idx="3696">
                  <c:v>0.32711805555232182</c:v>
                </c:pt>
                <c:pt idx="3697">
                  <c:v>0.32715277777454405</c:v>
                </c:pt>
                <c:pt idx="3698">
                  <c:v>0.32718749999676622</c:v>
                </c:pt>
                <c:pt idx="3699">
                  <c:v>0.32722222221898845</c:v>
                </c:pt>
                <c:pt idx="3700">
                  <c:v>0.32725694444121067</c:v>
                </c:pt>
                <c:pt idx="3701">
                  <c:v>0.3272916666634329</c:v>
                </c:pt>
                <c:pt idx="3702">
                  <c:v>0.32732638888565513</c:v>
                </c:pt>
                <c:pt idx="3703">
                  <c:v>0.32736111110787736</c:v>
                </c:pt>
                <c:pt idx="3704">
                  <c:v>0.32739583333009958</c:v>
                </c:pt>
                <c:pt idx="3705">
                  <c:v>0.32743055555232181</c:v>
                </c:pt>
                <c:pt idx="3706">
                  <c:v>0.32746527777454404</c:v>
                </c:pt>
                <c:pt idx="3707">
                  <c:v>0.32749999999676627</c:v>
                </c:pt>
                <c:pt idx="3708">
                  <c:v>0.32753472221898844</c:v>
                </c:pt>
                <c:pt idx="3709">
                  <c:v>0.32756944444121067</c:v>
                </c:pt>
                <c:pt idx="3710">
                  <c:v>0.32760416666343289</c:v>
                </c:pt>
                <c:pt idx="3711">
                  <c:v>0.32763888888565512</c:v>
                </c:pt>
                <c:pt idx="3712">
                  <c:v>0.32767361110787735</c:v>
                </c:pt>
                <c:pt idx="3713">
                  <c:v>0.32770833333009958</c:v>
                </c:pt>
                <c:pt idx="3714">
                  <c:v>0.3277430555523218</c:v>
                </c:pt>
                <c:pt idx="3715">
                  <c:v>0.32777777777454403</c:v>
                </c:pt>
                <c:pt idx="3716">
                  <c:v>0.32781249999676626</c:v>
                </c:pt>
                <c:pt idx="3717">
                  <c:v>0.32784722221898849</c:v>
                </c:pt>
                <c:pt idx="3718">
                  <c:v>0.32788194444121066</c:v>
                </c:pt>
                <c:pt idx="3719">
                  <c:v>0.32791666666343289</c:v>
                </c:pt>
                <c:pt idx="3720">
                  <c:v>0.32795138888565512</c:v>
                </c:pt>
                <c:pt idx="3721">
                  <c:v>0.32798611110787734</c:v>
                </c:pt>
                <c:pt idx="3722">
                  <c:v>0.32802083333009957</c:v>
                </c:pt>
                <c:pt idx="3723">
                  <c:v>0.3280555555523218</c:v>
                </c:pt>
                <c:pt idx="3724">
                  <c:v>0.32809027777454403</c:v>
                </c:pt>
                <c:pt idx="3725">
                  <c:v>0.32812499999676625</c:v>
                </c:pt>
                <c:pt idx="3726">
                  <c:v>0.32815972221898848</c:v>
                </c:pt>
                <c:pt idx="3727">
                  <c:v>0.32819444444121071</c:v>
                </c:pt>
                <c:pt idx="3728">
                  <c:v>0.32822916666343288</c:v>
                </c:pt>
                <c:pt idx="3729">
                  <c:v>0.32826388888565511</c:v>
                </c:pt>
                <c:pt idx="3730">
                  <c:v>0.32829861110787734</c:v>
                </c:pt>
                <c:pt idx="3731">
                  <c:v>0.32833333333009956</c:v>
                </c:pt>
                <c:pt idx="3732">
                  <c:v>0.32836805555232179</c:v>
                </c:pt>
                <c:pt idx="3733">
                  <c:v>0.32840277777454402</c:v>
                </c:pt>
                <c:pt idx="3734">
                  <c:v>0.32843749999676625</c:v>
                </c:pt>
                <c:pt idx="3735">
                  <c:v>0.32847222221898847</c:v>
                </c:pt>
                <c:pt idx="3736">
                  <c:v>0.3285069444412107</c:v>
                </c:pt>
                <c:pt idx="3737">
                  <c:v>0.32854166666343293</c:v>
                </c:pt>
                <c:pt idx="3738">
                  <c:v>0.32857638888565516</c:v>
                </c:pt>
                <c:pt idx="3739">
                  <c:v>0.32861111110787733</c:v>
                </c:pt>
                <c:pt idx="3740">
                  <c:v>0.32864583333009956</c:v>
                </c:pt>
                <c:pt idx="3741">
                  <c:v>0.32868055555232178</c:v>
                </c:pt>
                <c:pt idx="3742">
                  <c:v>0.32871527777454401</c:v>
                </c:pt>
                <c:pt idx="3743">
                  <c:v>0.32874999999676624</c:v>
                </c:pt>
                <c:pt idx="3744">
                  <c:v>0.32878472221898847</c:v>
                </c:pt>
                <c:pt idx="3745">
                  <c:v>0.3288194444412107</c:v>
                </c:pt>
                <c:pt idx="3746">
                  <c:v>0.32885416666343292</c:v>
                </c:pt>
                <c:pt idx="3747">
                  <c:v>0.32888888888565515</c:v>
                </c:pt>
                <c:pt idx="3748">
                  <c:v>0.32892361110787738</c:v>
                </c:pt>
                <c:pt idx="3749">
                  <c:v>0.32895833333009955</c:v>
                </c:pt>
                <c:pt idx="3750">
                  <c:v>0.32899305555232178</c:v>
                </c:pt>
                <c:pt idx="3751">
                  <c:v>0.32902777777454401</c:v>
                </c:pt>
                <c:pt idx="3752">
                  <c:v>0.32906249999676623</c:v>
                </c:pt>
                <c:pt idx="3753">
                  <c:v>0.32909722221898846</c:v>
                </c:pt>
                <c:pt idx="3754">
                  <c:v>0.32913194444121069</c:v>
                </c:pt>
                <c:pt idx="3755">
                  <c:v>0.32916666666343292</c:v>
                </c:pt>
                <c:pt idx="3756">
                  <c:v>0.32920138888565514</c:v>
                </c:pt>
                <c:pt idx="3757">
                  <c:v>0.32923611110787737</c:v>
                </c:pt>
                <c:pt idx="3758">
                  <c:v>0.3292708333300996</c:v>
                </c:pt>
                <c:pt idx="3759">
                  <c:v>0.32930555555232177</c:v>
                </c:pt>
                <c:pt idx="3760">
                  <c:v>0.329340277774544</c:v>
                </c:pt>
                <c:pt idx="3761">
                  <c:v>0.32937499999676623</c:v>
                </c:pt>
                <c:pt idx="3762">
                  <c:v>0.32940972221898845</c:v>
                </c:pt>
                <c:pt idx="3763">
                  <c:v>0.32944444444121068</c:v>
                </c:pt>
                <c:pt idx="3764">
                  <c:v>0.32947916666343291</c:v>
                </c:pt>
                <c:pt idx="3765">
                  <c:v>0.32951388888565514</c:v>
                </c:pt>
                <c:pt idx="3766">
                  <c:v>0.32954861110787737</c:v>
                </c:pt>
                <c:pt idx="3767">
                  <c:v>0.32958333333009959</c:v>
                </c:pt>
                <c:pt idx="3768">
                  <c:v>0.32961805555232182</c:v>
                </c:pt>
                <c:pt idx="3769">
                  <c:v>0.32965277777454399</c:v>
                </c:pt>
                <c:pt idx="3770">
                  <c:v>0.32968749999676622</c:v>
                </c:pt>
                <c:pt idx="3771">
                  <c:v>0.32972222221898845</c:v>
                </c:pt>
                <c:pt idx="3772">
                  <c:v>0.32975694444121068</c:v>
                </c:pt>
                <c:pt idx="3773">
                  <c:v>0.3297916666634329</c:v>
                </c:pt>
                <c:pt idx="3774">
                  <c:v>0.32982638888565513</c:v>
                </c:pt>
                <c:pt idx="3775">
                  <c:v>0.32986111110787736</c:v>
                </c:pt>
                <c:pt idx="3776">
                  <c:v>0.32989583333009959</c:v>
                </c:pt>
                <c:pt idx="3777">
                  <c:v>0.32993055555232181</c:v>
                </c:pt>
                <c:pt idx="3778">
                  <c:v>0.32996527777454404</c:v>
                </c:pt>
                <c:pt idx="3779">
                  <c:v>0.32999999999676621</c:v>
                </c:pt>
                <c:pt idx="3780">
                  <c:v>0.33003472221898844</c:v>
                </c:pt>
                <c:pt idx="3781">
                  <c:v>0.33006944444121067</c:v>
                </c:pt>
                <c:pt idx="3782">
                  <c:v>0.3301041666634329</c:v>
                </c:pt>
                <c:pt idx="3783">
                  <c:v>0.33013888888565512</c:v>
                </c:pt>
                <c:pt idx="3784">
                  <c:v>0.33017361110787735</c:v>
                </c:pt>
                <c:pt idx="3785">
                  <c:v>0.33020833333009958</c:v>
                </c:pt>
                <c:pt idx="3786">
                  <c:v>0.33024305555232181</c:v>
                </c:pt>
                <c:pt idx="3787">
                  <c:v>0.33027777777454403</c:v>
                </c:pt>
                <c:pt idx="3788">
                  <c:v>0.33031249999676626</c:v>
                </c:pt>
                <c:pt idx="3789">
                  <c:v>0.33034722221898849</c:v>
                </c:pt>
                <c:pt idx="3790">
                  <c:v>0.33038194444121066</c:v>
                </c:pt>
                <c:pt idx="3791">
                  <c:v>0.33041666666343289</c:v>
                </c:pt>
                <c:pt idx="3792">
                  <c:v>0.33045138888565512</c:v>
                </c:pt>
                <c:pt idx="3793">
                  <c:v>0.33048611110787735</c:v>
                </c:pt>
                <c:pt idx="3794">
                  <c:v>0.33052083333009957</c:v>
                </c:pt>
                <c:pt idx="3795">
                  <c:v>0.3305555555523218</c:v>
                </c:pt>
                <c:pt idx="3796">
                  <c:v>0.33059027777454403</c:v>
                </c:pt>
                <c:pt idx="3797">
                  <c:v>0.33062499999676626</c:v>
                </c:pt>
                <c:pt idx="3798">
                  <c:v>0.33065972221898848</c:v>
                </c:pt>
                <c:pt idx="3799">
                  <c:v>0.33069444444121071</c:v>
                </c:pt>
                <c:pt idx="3800">
                  <c:v>0.33072916666343288</c:v>
                </c:pt>
                <c:pt idx="3801">
                  <c:v>0.33076388888565511</c:v>
                </c:pt>
                <c:pt idx="3802">
                  <c:v>0.33079861110787734</c:v>
                </c:pt>
                <c:pt idx="3803">
                  <c:v>0.33083333333009957</c:v>
                </c:pt>
                <c:pt idx="3804">
                  <c:v>0.33086805555232179</c:v>
                </c:pt>
                <c:pt idx="3805">
                  <c:v>0.33090277777454402</c:v>
                </c:pt>
                <c:pt idx="3806">
                  <c:v>0.33093749999676625</c:v>
                </c:pt>
                <c:pt idx="3807">
                  <c:v>0.33097222221898848</c:v>
                </c:pt>
                <c:pt idx="3808">
                  <c:v>0.3310069444412107</c:v>
                </c:pt>
                <c:pt idx="3809">
                  <c:v>0.33104166666343293</c:v>
                </c:pt>
                <c:pt idx="3810">
                  <c:v>0.3310763888856551</c:v>
                </c:pt>
                <c:pt idx="3811">
                  <c:v>0.33111111110787733</c:v>
                </c:pt>
                <c:pt idx="3812">
                  <c:v>0.33114583333009956</c:v>
                </c:pt>
                <c:pt idx="3813">
                  <c:v>0.33118055555232179</c:v>
                </c:pt>
                <c:pt idx="3814">
                  <c:v>0.33121527777454401</c:v>
                </c:pt>
                <c:pt idx="3815">
                  <c:v>0.33124999999676624</c:v>
                </c:pt>
                <c:pt idx="3816">
                  <c:v>0.33128472221898847</c:v>
                </c:pt>
                <c:pt idx="3817">
                  <c:v>0.3313194444412107</c:v>
                </c:pt>
                <c:pt idx="3818">
                  <c:v>0.33135416666343293</c:v>
                </c:pt>
                <c:pt idx="3819">
                  <c:v>0.33138888888565515</c:v>
                </c:pt>
                <c:pt idx="3820">
                  <c:v>0.33142361110787733</c:v>
                </c:pt>
                <c:pt idx="3821">
                  <c:v>0.33145833333009955</c:v>
                </c:pt>
                <c:pt idx="3822">
                  <c:v>0.33149305555232178</c:v>
                </c:pt>
                <c:pt idx="3823">
                  <c:v>0.33152777777454401</c:v>
                </c:pt>
                <c:pt idx="3824">
                  <c:v>0.33156249999676624</c:v>
                </c:pt>
                <c:pt idx="3825">
                  <c:v>0.33159722221898846</c:v>
                </c:pt>
                <c:pt idx="3826">
                  <c:v>0.33163194444121069</c:v>
                </c:pt>
                <c:pt idx="3827">
                  <c:v>0.33166666666343292</c:v>
                </c:pt>
                <c:pt idx="3828">
                  <c:v>0.33170138888565515</c:v>
                </c:pt>
                <c:pt idx="3829">
                  <c:v>0.33173611110787737</c:v>
                </c:pt>
                <c:pt idx="3830">
                  <c:v>0.3317708333300996</c:v>
                </c:pt>
                <c:pt idx="3831">
                  <c:v>0.33180555555232177</c:v>
                </c:pt>
                <c:pt idx="3832">
                  <c:v>0.331840277774544</c:v>
                </c:pt>
                <c:pt idx="3833">
                  <c:v>0.33187499999676623</c:v>
                </c:pt>
                <c:pt idx="3834">
                  <c:v>0.33190972221898846</c:v>
                </c:pt>
                <c:pt idx="3835">
                  <c:v>0.33194444444121068</c:v>
                </c:pt>
                <c:pt idx="3836">
                  <c:v>0.33197916666343291</c:v>
                </c:pt>
                <c:pt idx="3837">
                  <c:v>0.33201388888565514</c:v>
                </c:pt>
                <c:pt idx="3838">
                  <c:v>0.33204861110787737</c:v>
                </c:pt>
                <c:pt idx="3839">
                  <c:v>0.33208333333009959</c:v>
                </c:pt>
                <c:pt idx="3840">
                  <c:v>0.33211805555232182</c:v>
                </c:pt>
                <c:pt idx="3841">
                  <c:v>0.33215277777454399</c:v>
                </c:pt>
                <c:pt idx="3842">
                  <c:v>0.33218749999676622</c:v>
                </c:pt>
                <c:pt idx="3843">
                  <c:v>0.33222222221898845</c:v>
                </c:pt>
                <c:pt idx="3844">
                  <c:v>0.33225694444121068</c:v>
                </c:pt>
                <c:pt idx="3845">
                  <c:v>0.33229166666343291</c:v>
                </c:pt>
                <c:pt idx="3846">
                  <c:v>0.33232638888565513</c:v>
                </c:pt>
                <c:pt idx="3847">
                  <c:v>0.33236111110787736</c:v>
                </c:pt>
                <c:pt idx="3848">
                  <c:v>0.33239583333009959</c:v>
                </c:pt>
                <c:pt idx="3849">
                  <c:v>0.33243055555232182</c:v>
                </c:pt>
                <c:pt idx="3850">
                  <c:v>0.33246527777454404</c:v>
                </c:pt>
                <c:pt idx="3851">
                  <c:v>0.33249999999676622</c:v>
                </c:pt>
                <c:pt idx="3852">
                  <c:v>0.33253472221898844</c:v>
                </c:pt>
                <c:pt idx="3853">
                  <c:v>0.33256944444121067</c:v>
                </c:pt>
                <c:pt idx="3854">
                  <c:v>0.3326041666634329</c:v>
                </c:pt>
                <c:pt idx="3855">
                  <c:v>0.33263888888565513</c:v>
                </c:pt>
                <c:pt idx="3856">
                  <c:v>0.33267361110787735</c:v>
                </c:pt>
                <c:pt idx="3857">
                  <c:v>0.33270833333009958</c:v>
                </c:pt>
                <c:pt idx="3858">
                  <c:v>0.33274305555232181</c:v>
                </c:pt>
                <c:pt idx="3859">
                  <c:v>0.33277777777454404</c:v>
                </c:pt>
                <c:pt idx="3860">
                  <c:v>0.33281249999676626</c:v>
                </c:pt>
                <c:pt idx="3861">
                  <c:v>0.33284722221898844</c:v>
                </c:pt>
                <c:pt idx="3862">
                  <c:v>0.33288194444121066</c:v>
                </c:pt>
                <c:pt idx="3863">
                  <c:v>0.33291666666343289</c:v>
                </c:pt>
                <c:pt idx="3864">
                  <c:v>0.33295138888565512</c:v>
                </c:pt>
                <c:pt idx="3865">
                  <c:v>0.33298611110787735</c:v>
                </c:pt>
                <c:pt idx="3866">
                  <c:v>0.33302083333009957</c:v>
                </c:pt>
                <c:pt idx="3867">
                  <c:v>0.3330555555523218</c:v>
                </c:pt>
                <c:pt idx="3868">
                  <c:v>0.33309027777454403</c:v>
                </c:pt>
                <c:pt idx="3869">
                  <c:v>0.33312499999676626</c:v>
                </c:pt>
                <c:pt idx="3870">
                  <c:v>0.33315972221898849</c:v>
                </c:pt>
                <c:pt idx="3871">
                  <c:v>0.33319444444121071</c:v>
                </c:pt>
                <c:pt idx="3872">
                  <c:v>0.33322916666343289</c:v>
                </c:pt>
                <c:pt idx="3873">
                  <c:v>0.33326388888565511</c:v>
                </c:pt>
                <c:pt idx="3874">
                  <c:v>0.33329861110787734</c:v>
                </c:pt>
                <c:pt idx="3875">
                  <c:v>0.33333333333009957</c:v>
                </c:pt>
                <c:pt idx="3876">
                  <c:v>0.3333680555523218</c:v>
                </c:pt>
                <c:pt idx="3877">
                  <c:v>0.33340277777454402</c:v>
                </c:pt>
                <c:pt idx="3878">
                  <c:v>0.33343749999676625</c:v>
                </c:pt>
                <c:pt idx="3879">
                  <c:v>0.33347222221898848</c:v>
                </c:pt>
                <c:pt idx="3880">
                  <c:v>0.33350694444121071</c:v>
                </c:pt>
                <c:pt idx="3881">
                  <c:v>0.33354166666343293</c:v>
                </c:pt>
                <c:pt idx="3882">
                  <c:v>0.33357638888565511</c:v>
                </c:pt>
                <c:pt idx="3883">
                  <c:v>0.33361111110787733</c:v>
                </c:pt>
                <c:pt idx="3884">
                  <c:v>0.33364583333009956</c:v>
                </c:pt>
                <c:pt idx="3885">
                  <c:v>0.33368055555232179</c:v>
                </c:pt>
                <c:pt idx="3886">
                  <c:v>0.33371527777454402</c:v>
                </c:pt>
                <c:pt idx="3887">
                  <c:v>0.33374999999676624</c:v>
                </c:pt>
                <c:pt idx="3888">
                  <c:v>0.33378472221898847</c:v>
                </c:pt>
                <c:pt idx="3889">
                  <c:v>0.3338194444412107</c:v>
                </c:pt>
                <c:pt idx="3890">
                  <c:v>0.33385416666343293</c:v>
                </c:pt>
                <c:pt idx="3891">
                  <c:v>0.33388888888565516</c:v>
                </c:pt>
                <c:pt idx="3892">
                  <c:v>0.33392361110787733</c:v>
                </c:pt>
                <c:pt idx="3893">
                  <c:v>0.33395833333009955</c:v>
                </c:pt>
                <c:pt idx="3894">
                  <c:v>0.33399305555232178</c:v>
                </c:pt>
                <c:pt idx="3895">
                  <c:v>0.33402777777454401</c:v>
                </c:pt>
                <c:pt idx="3896">
                  <c:v>0.33406249999676624</c:v>
                </c:pt>
                <c:pt idx="3897">
                  <c:v>0.33409722221898847</c:v>
                </c:pt>
                <c:pt idx="3898">
                  <c:v>0.33413194444121069</c:v>
                </c:pt>
                <c:pt idx="3899">
                  <c:v>0.33416666666343292</c:v>
                </c:pt>
                <c:pt idx="3900">
                  <c:v>0.33420138888565515</c:v>
                </c:pt>
                <c:pt idx="3901">
                  <c:v>0.33423611110787738</c:v>
                </c:pt>
                <c:pt idx="3902">
                  <c:v>0.33427083333009955</c:v>
                </c:pt>
                <c:pt idx="3903">
                  <c:v>0.33430555555232178</c:v>
                </c:pt>
                <c:pt idx="3904">
                  <c:v>0.334340277774544</c:v>
                </c:pt>
                <c:pt idx="3905">
                  <c:v>0.33437499999676623</c:v>
                </c:pt>
                <c:pt idx="3906">
                  <c:v>0.33440972221898846</c:v>
                </c:pt>
                <c:pt idx="3907">
                  <c:v>0.33444444444121069</c:v>
                </c:pt>
                <c:pt idx="3908">
                  <c:v>0.33447916666343291</c:v>
                </c:pt>
                <c:pt idx="3909">
                  <c:v>0.33451388888565514</c:v>
                </c:pt>
                <c:pt idx="3910">
                  <c:v>0.33454861110787737</c:v>
                </c:pt>
                <c:pt idx="3911">
                  <c:v>0.3345833333300996</c:v>
                </c:pt>
                <c:pt idx="3912">
                  <c:v>0.33461805555232177</c:v>
                </c:pt>
                <c:pt idx="3913">
                  <c:v>0.334652777774544</c:v>
                </c:pt>
                <c:pt idx="3914">
                  <c:v>0.33468749999676622</c:v>
                </c:pt>
                <c:pt idx="3915">
                  <c:v>0.33472222221898845</c:v>
                </c:pt>
                <c:pt idx="3916">
                  <c:v>0.33475694444121068</c:v>
                </c:pt>
                <c:pt idx="3917">
                  <c:v>0.33479166666343291</c:v>
                </c:pt>
                <c:pt idx="3918">
                  <c:v>0.33482638888565514</c:v>
                </c:pt>
                <c:pt idx="3919">
                  <c:v>0.33486111110787736</c:v>
                </c:pt>
                <c:pt idx="3920">
                  <c:v>0.33489583333009959</c:v>
                </c:pt>
                <c:pt idx="3921">
                  <c:v>0.33493055555232182</c:v>
                </c:pt>
                <c:pt idx="3922">
                  <c:v>0.33496527777454405</c:v>
                </c:pt>
                <c:pt idx="3923">
                  <c:v>0.33499999999676622</c:v>
                </c:pt>
                <c:pt idx="3924">
                  <c:v>0.33503472221898845</c:v>
                </c:pt>
                <c:pt idx="3925">
                  <c:v>0.33506944444121067</c:v>
                </c:pt>
                <c:pt idx="3926">
                  <c:v>0.3351041666634329</c:v>
                </c:pt>
                <c:pt idx="3927">
                  <c:v>0.33513888888565513</c:v>
                </c:pt>
                <c:pt idx="3928">
                  <c:v>0.33517361110787736</c:v>
                </c:pt>
                <c:pt idx="3929">
                  <c:v>0.33520833333009958</c:v>
                </c:pt>
                <c:pt idx="3930">
                  <c:v>0.33524305555232181</c:v>
                </c:pt>
                <c:pt idx="3931">
                  <c:v>0.33527777777454404</c:v>
                </c:pt>
                <c:pt idx="3932">
                  <c:v>0.33531249999676627</c:v>
                </c:pt>
                <c:pt idx="3933">
                  <c:v>0.33534722221898844</c:v>
                </c:pt>
                <c:pt idx="3934">
                  <c:v>0.33538194444121067</c:v>
                </c:pt>
                <c:pt idx="3935">
                  <c:v>0.33541666666343289</c:v>
                </c:pt>
                <c:pt idx="3936">
                  <c:v>0.33545138888565512</c:v>
                </c:pt>
                <c:pt idx="3937">
                  <c:v>0.33548611110787735</c:v>
                </c:pt>
                <c:pt idx="3938">
                  <c:v>0.33552083333009958</c:v>
                </c:pt>
                <c:pt idx="3939">
                  <c:v>0.3355555555523218</c:v>
                </c:pt>
                <c:pt idx="3940">
                  <c:v>0.33559027777454403</c:v>
                </c:pt>
                <c:pt idx="3941">
                  <c:v>0.33562499999676626</c:v>
                </c:pt>
                <c:pt idx="3942">
                  <c:v>0.33565972221898849</c:v>
                </c:pt>
                <c:pt idx="3943">
                  <c:v>0.33569444444121066</c:v>
                </c:pt>
                <c:pt idx="3944">
                  <c:v>0.33572916666343289</c:v>
                </c:pt>
                <c:pt idx="3945">
                  <c:v>0.33576388888565512</c:v>
                </c:pt>
                <c:pt idx="3946">
                  <c:v>0.33579861110787734</c:v>
                </c:pt>
                <c:pt idx="3947">
                  <c:v>0.33583333333009957</c:v>
                </c:pt>
                <c:pt idx="3948">
                  <c:v>0.3358680555523218</c:v>
                </c:pt>
                <c:pt idx="3949">
                  <c:v>0.33590277777454403</c:v>
                </c:pt>
                <c:pt idx="3950">
                  <c:v>0.33593749999676625</c:v>
                </c:pt>
                <c:pt idx="3951">
                  <c:v>0.33597222221898848</c:v>
                </c:pt>
                <c:pt idx="3952">
                  <c:v>0.33600694444121071</c:v>
                </c:pt>
                <c:pt idx="3953">
                  <c:v>0.33604166666343288</c:v>
                </c:pt>
                <c:pt idx="3954">
                  <c:v>0.33607638888565511</c:v>
                </c:pt>
                <c:pt idx="3955">
                  <c:v>0.33611111110787734</c:v>
                </c:pt>
                <c:pt idx="3956">
                  <c:v>0.33614583333009956</c:v>
                </c:pt>
                <c:pt idx="3957">
                  <c:v>0.33618055555232179</c:v>
                </c:pt>
                <c:pt idx="3958">
                  <c:v>0.33621527777454402</c:v>
                </c:pt>
                <c:pt idx="3959">
                  <c:v>0.33624999999676625</c:v>
                </c:pt>
                <c:pt idx="3960">
                  <c:v>0.33628472221898847</c:v>
                </c:pt>
                <c:pt idx="3961">
                  <c:v>0.3363194444412107</c:v>
                </c:pt>
                <c:pt idx="3962">
                  <c:v>0.33635416666343293</c:v>
                </c:pt>
                <c:pt idx="3963">
                  <c:v>0.33638888888565516</c:v>
                </c:pt>
                <c:pt idx="3964">
                  <c:v>0.33642361110787733</c:v>
                </c:pt>
                <c:pt idx="3965">
                  <c:v>0.33645833333009956</c:v>
                </c:pt>
                <c:pt idx="3966">
                  <c:v>0.33649305555232178</c:v>
                </c:pt>
                <c:pt idx="3967">
                  <c:v>0.33652777777454401</c:v>
                </c:pt>
                <c:pt idx="3968">
                  <c:v>0.33656249999676624</c:v>
                </c:pt>
                <c:pt idx="3969">
                  <c:v>0.33659722221898847</c:v>
                </c:pt>
                <c:pt idx="3970">
                  <c:v>0.3366319444412107</c:v>
                </c:pt>
                <c:pt idx="3971">
                  <c:v>0.33666666666343292</c:v>
                </c:pt>
                <c:pt idx="3972">
                  <c:v>0.33670138888565515</c:v>
                </c:pt>
                <c:pt idx="3973">
                  <c:v>0.33673611110787738</c:v>
                </c:pt>
                <c:pt idx="3974">
                  <c:v>0.33677083333009955</c:v>
                </c:pt>
                <c:pt idx="3975">
                  <c:v>0.33680555555232178</c:v>
                </c:pt>
                <c:pt idx="3976">
                  <c:v>0.33684027777454401</c:v>
                </c:pt>
                <c:pt idx="3977">
                  <c:v>0.33687499999676623</c:v>
                </c:pt>
                <c:pt idx="3978">
                  <c:v>0.33690972221898846</c:v>
                </c:pt>
                <c:pt idx="3979">
                  <c:v>0.33694444444121069</c:v>
                </c:pt>
                <c:pt idx="3980">
                  <c:v>0.33697916666343292</c:v>
                </c:pt>
                <c:pt idx="3981">
                  <c:v>0.33701388888565514</c:v>
                </c:pt>
                <c:pt idx="3982">
                  <c:v>0.33704861110787737</c:v>
                </c:pt>
                <c:pt idx="3983">
                  <c:v>0.3370833333300996</c:v>
                </c:pt>
                <c:pt idx="3984">
                  <c:v>0.33711805555232177</c:v>
                </c:pt>
                <c:pt idx="3985">
                  <c:v>0.337152777774544</c:v>
                </c:pt>
                <c:pt idx="3986">
                  <c:v>0.33718749999676623</c:v>
                </c:pt>
                <c:pt idx="3987">
                  <c:v>0.33722222221898845</c:v>
                </c:pt>
                <c:pt idx="3988">
                  <c:v>0.33725694444121068</c:v>
                </c:pt>
                <c:pt idx="3989">
                  <c:v>0.33729166666343291</c:v>
                </c:pt>
                <c:pt idx="3990">
                  <c:v>0.33732638888565514</c:v>
                </c:pt>
                <c:pt idx="3991">
                  <c:v>0.33736111110787737</c:v>
                </c:pt>
                <c:pt idx="3992">
                  <c:v>0.33739583333009959</c:v>
                </c:pt>
                <c:pt idx="3993">
                  <c:v>0.33743055555232182</c:v>
                </c:pt>
                <c:pt idx="3994">
                  <c:v>0.33746527777454399</c:v>
                </c:pt>
                <c:pt idx="3995">
                  <c:v>0.33749999999676622</c:v>
                </c:pt>
                <c:pt idx="3996">
                  <c:v>0.33753472221898845</c:v>
                </c:pt>
                <c:pt idx="3997">
                  <c:v>0.33756944444121068</c:v>
                </c:pt>
                <c:pt idx="3998">
                  <c:v>0.3376041666634329</c:v>
                </c:pt>
                <c:pt idx="3999">
                  <c:v>0.33763888888565513</c:v>
                </c:pt>
                <c:pt idx="4000">
                  <c:v>0.33767361110787736</c:v>
                </c:pt>
                <c:pt idx="4001">
                  <c:v>0.33770833333009959</c:v>
                </c:pt>
                <c:pt idx="4002">
                  <c:v>0.33774305555232181</c:v>
                </c:pt>
                <c:pt idx="4003">
                  <c:v>0.33777777777454404</c:v>
                </c:pt>
                <c:pt idx="4004">
                  <c:v>0.33781249999676621</c:v>
                </c:pt>
                <c:pt idx="4005">
                  <c:v>0.33784722221898844</c:v>
                </c:pt>
                <c:pt idx="4006">
                  <c:v>0.33788194444121067</c:v>
                </c:pt>
                <c:pt idx="4007">
                  <c:v>0.3379166666634329</c:v>
                </c:pt>
                <c:pt idx="4008">
                  <c:v>0.33795138888565512</c:v>
                </c:pt>
                <c:pt idx="4009">
                  <c:v>0.33798611110787735</c:v>
                </c:pt>
                <c:pt idx="4010">
                  <c:v>0.33802083333009958</c:v>
                </c:pt>
                <c:pt idx="4011">
                  <c:v>0.33805555555232181</c:v>
                </c:pt>
                <c:pt idx="4012">
                  <c:v>0.33809027777454403</c:v>
                </c:pt>
                <c:pt idx="4013">
                  <c:v>0.33812499999676626</c:v>
                </c:pt>
                <c:pt idx="4014">
                  <c:v>0.33815972221898849</c:v>
                </c:pt>
                <c:pt idx="4015">
                  <c:v>0.33819444444121066</c:v>
                </c:pt>
                <c:pt idx="4016">
                  <c:v>0.33822916666343289</c:v>
                </c:pt>
                <c:pt idx="4017">
                  <c:v>0.33826388888565512</c:v>
                </c:pt>
                <c:pt idx="4018">
                  <c:v>0.33829861110787735</c:v>
                </c:pt>
                <c:pt idx="4019">
                  <c:v>0.33833333333009957</c:v>
                </c:pt>
                <c:pt idx="4020">
                  <c:v>0.3383680555523218</c:v>
                </c:pt>
                <c:pt idx="4021">
                  <c:v>0.33840277777454403</c:v>
                </c:pt>
                <c:pt idx="4022">
                  <c:v>0.33843749999676626</c:v>
                </c:pt>
                <c:pt idx="4023">
                  <c:v>0.33847222221898848</c:v>
                </c:pt>
                <c:pt idx="4024">
                  <c:v>0.33850694444121071</c:v>
                </c:pt>
                <c:pt idx="4025">
                  <c:v>0.33854166666343288</c:v>
                </c:pt>
                <c:pt idx="4026">
                  <c:v>0.33857638888565511</c:v>
                </c:pt>
                <c:pt idx="4027">
                  <c:v>0.33861111110787734</c:v>
                </c:pt>
                <c:pt idx="4028">
                  <c:v>0.33864583333009957</c:v>
                </c:pt>
                <c:pt idx="4029">
                  <c:v>0.33868055555232179</c:v>
                </c:pt>
                <c:pt idx="4030">
                  <c:v>0.33871527777454402</c:v>
                </c:pt>
                <c:pt idx="4031">
                  <c:v>0.33874999999676625</c:v>
                </c:pt>
                <c:pt idx="4032">
                  <c:v>0.33878472221898848</c:v>
                </c:pt>
                <c:pt idx="4033">
                  <c:v>0.3388194444412107</c:v>
                </c:pt>
                <c:pt idx="4034">
                  <c:v>0.33885416666343293</c:v>
                </c:pt>
                <c:pt idx="4035">
                  <c:v>0.3388888888856551</c:v>
                </c:pt>
                <c:pt idx="4036">
                  <c:v>0.33892361110787733</c:v>
                </c:pt>
                <c:pt idx="4037">
                  <c:v>0.33895833333009956</c:v>
                </c:pt>
                <c:pt idx="4038">
                  <c:v>0.33899305555232179</c:v>
                </c:pt>
                <c:pt idx="4039">
                  <c:v>0.33902777777454401</c:v>
                </c:pt>
                <c:pt idx="4040">
                  <c:v>0.33906249999676624</c:v>
                </c:pt>
                <c:pt idx="4041">
                  <c:v>0.33909722221898847</c:v>
                </c:pt>
                <c:pt idx="4042">
                  <c:v>0.3391319444412107</c:v>
                </c:pt>
                <c:pt idx="4043">
                  <c:v>0.33916666666343293</c:v>
                </c:pt>
                <c:pt idx="4044">
                  <c:v>0.33920138888565515</c:v>
                </c:pt>
                <c:pt idx="4045">
                  <c:v>0.33923611110787733</c:v>
                </c:pt>
                <c:pt idx="4046">
                  <c:v>0.33927083333009955</c:v>
                </c:pt>
                <c:pt idx="4047">
                  <c:v>0.33930555555232178</c:v>
                </c:pt>
                <c:pt idx="4048">
                  <c:v>0.33934027777454401</c:v>
                </c:pt>
                <c:pt idx="4049">
                  <c:v>0.33937499999676624</c:v>
                </c:pt>
                <c:pt idx="4050">
                  <c:v>0.33940972221898846</c:v>
                </c:pt>
                <c:pt idx="4051">
                  <c:v>0.33944444444121069</c:v>
                </c:pt>
                <c:pt idx="4052">
                  <c:v>0.33947916666343292</c:v>
                </c:pt>
                <c:pt idx="4053">
                  <c:v>0.33951388888565515</c:v>
                </c:pt>
                <c:pt idx="4054">
                  <c:v>0.33954861110787737</c:v>
                </c:pt>
                <c:pt idx="4055">
                  <c:v>0.3395833333300996</c:v>
                </c:pt>
                <c:pt idx="4056">
                  <c:v>0.33961805555232177</c:v>
                </c:pt>
                <c:pt idx="4057">
                  <c:v>0.339652777774544</c:v>
                </c:pt>
                <c:pt idx="4058">
                  <c:v>0.33968749999676623</c:v>
                </c:pt>
                <c:pt idx="4059">
                  <c:v>0.33972222221898846</c:v>
                </c:pt>
                <c:pt idx="4060">
                  <c:v>0.33975694444121068</c:v>
                </c:pt>
                <c:pt idx="4061">
                  <c:v>0.33979166666343291</c:v>
                </c:pt>
                <c:pt idx="4062">
                  <c:v>0.33982638888565514</c:v>
                </c:pt>
                <c:pt idx="4063">
                  <c:v>0.33986111110787737</c:v>
                </c:pt>
                <c:pt idx="4064">
                  <c:v>0.33989583333009959</c:v>
                </c:pt>
                <c:pt idx="4065">
                  <c:v>0.33993055555232182</c:v>
                </c:pt>
                <c:pt idx="4066">
                  <c:v>0.33996527777454399</c:v>
                </c:pt>
                <c:pt idx="4067">
                  <c:v>0.33999999999676622</c:v>
                </c:pt>
                <c:pt idx="4068">
                  <c:v>0.34003472221898845</c:v>
                </c:pt>
                <c:pt idx="4069">
                  <c:v>0.34006944444121068</c:v>
                </c:pt>
                <c:pt idx="4070">
                  <c:v>0.34010416666343291</c:v>
                </c:pt>
                <c:pt idx="4071">
                  <c:v>0.34013888888565513</c:v>
                </c:pt>
                <c:pt idx="4072">
                  <c:v>0.34017361110787736</c:v>
                </c:pt>
                <c:pt idx="4073">
                  <c:v>0.34020833333009959</c:v>
                </c:pt>
                <c:pt idx="4074">
                  <c:v>0.34024305555232182</c:v>
                </c:pt>
                <c:pt idx="4075">
                  <c:v>0.34027777777454404</c:v>
                </c:pt>
                <c:pt idx="4076">
                  <c:v>0.34031249999676622</c:v>
                </c:pt>
                <c:pt idx="4077">
                  <c:v>0.34034722221898844</c:v>
                </c:pt>
                <c:pt idx="4078">
                  <c:v>0.34038194444121067</c:v>
                </c:pt>
                <c:pt idx="4079">
                  <c:v>0.3404166666634329</c:v>
                </c:pt>
                <c:pt idx="4080">
                  <c:v>0.34045138888565513</c:v>
                </c:pt>
                <c:pt idx="4081">
                  <c:v>0.34048611110787735</c:v>
                </c:pt>
                <c:pt idx="4082">
                  <c:v>0.34052083333009958</c:v>
                </c:pt>
                <c:pt idx="4083">
                  <c:v>0.34055555555232181</c:v>
                </c:pt>
                <c:pt idx="4084">
                  <c:v>0.34059027777454404</c:v>
                </c:pt>
                <c:pt idx="4085">
                  <c:v>0.34062499999676626</c:v>
                </c:pt>
                <c:pt idx="4086">
                  <c:v>0.34065972221898844</c:v>
                </c:pt>
                <c:pt idx="4087">
                  <c:v>0.34069444444121066</c:v>
                </c:pt>
                <c:pt idx="4088">
                  <c:v>0.34072916666343289</c:v>
                </c:pt>
                <c:pt idx="4089">
                  <c:v>0.34076388888565512</c:v>
                </c:pt>
                <c:pt idx="4090">
                  <c:v>0.34079861110787735</c:v>
                </c:pt>
                <c:pt idx="4091">
                  <c:v>0.34083333333009957</c:v>
                </c:pt>
                <c:pt idx="4092">
                  <c:v>0.3408680555523218</c:v>
                </c:pt>
                <c:pt idx="4093">
                  <c:v>0.34090277777454403</c:v>
                </c:pt>
                <c:pt idx="4094">
                  <c:v>0.34093749999676626</c:v>
                </c:pt>
                <c:pt idx="4095">
                  <c:v>0.34097222221898849</c:v>
                </c:pt>
                <c:pt idx="4096">
                  <c:v>0.34100694444121071</c:v>
                </c:pt>
                <c:pt idx="4097">
                  <c:v>0.34104166666343289</c:v>
                </c:pt>
                <c:pt idx="4098">
                  <c:v>0.34107638888565511</c:v>
                </c:pt>
                <c:pt idx="4099">
                  <c:v>0.34111111110787734</c:v>
                </c:pt>
                <c:pt idx="4100">
                  <c:v>0.34114583333009957</c:v>
                </c:pt>
                <c:pt idx="4101">
                  <c:v>0.3411805555523218</c:v>
                </c:pt>
                <c:pt idx="4102">
                  <c:v>0.34121527777454402</c:v>
                </c:pt>
                <c:pt idx="4103">
                  <c:v>0.34124999999676625</c:v>
                </c:pt>
                <c:pt idx="4104">
                  <c:v>0.34128472221898848</c:v>
                </c:pt>
                <c:pt idx="4105">
                  <c:v>0.34131944444121071</c:v>
                </c:pt>
                <c:pt idx="4106">
                  <c:v>0.34135416666343293</c:v>
                </c:pt>
                <c:pt idx="4107">
                  <c:v>0.34138888888565511</c:v>
                </c:pt>
                <c:pt idx="4108">
                  <c:v>0.34142361110787733</c:v>
                </c:pt>
                <c:pt idx="4109">
                  <c:v>0.34145833333009956</c:v>
                </c:pt>
                <c:pt idx="4110">
                  <c:v>0.34149305555232179</c:v>
                </c:pt>
                <c:pt idx="4111">
                  <c:v>0.34152777777454402</c:v>
                </c:pt>
                <c:pt idx="4112">
                  <c:v>0.34156249999676624</c:v>
                </c:pt>
                <c:pt idx="4113">
                  <c:v>0.34159722221898847</c:v>
                </c:pt>
                <c:pt idx="4114">
                  <c:v>0.3416319444412107</c:v>
                </c:pt>
                <c:pt idx="4115">
                  <c:v>0.34166666666343293</c:v>
                </c:pt>
                <c:pt idx="4116">
                  <c:v>0.34170138888565516</c:v>
                </c:pt>
                <c:pt idx="4117">
                  <c:v>0.34173611110787733</c:v>
                </c:pt>
                <c:pt idx="4118">
                  <c:v>0.34177083333009955</c:v>
                </c:pt>
                <c:pt idx="4119">
                  <c:v>0.34180555555232178</c:v>
                </c:pt>
                <c:pt idx="4120">
                  <c:v>0.34184027777454401</c:v>
                </c:pt>
                <c:pt idx="4121">
                  <c:v>0.34187499999676624</c:v>
                </c:pt>
                <c:pt idx="4122">
                  <c:v>0.34190972221898847</c:v>
                </c:pt>
                <c:pt idx="4123">
                  <c:v>0.34194444444121069</c:v>
                </c:pt>
                <c:pt idx="4124">
                  <c:v>0.34197916666343292</c:v>
                </c:pt>
                <c:pt idx="4125">
                  <c:v>0.34201388888565515</c:v>
                </c:pt>
                <c:pt idx="4126">
                  <c:v>0.34204861110787738</c:v>
                </c:pt>
                <c:pt idx="4127">
                  <c:v>0.34208333333009955</c:v>
                </c:pt>
                <c:pt idx="4128">
                  <c:v>0.34211805555232178</c:v>
                </c:pt>
                <c:pt idx="4129">
                  <c:v>0.342152777774544</c:v>
                </c:pt>
                <c:pt idx="4130">
                  <c:v>0.34218749999676623</c:v>
                </c:pt>
                <c:pt idx="4131">
                  <c:v>0.34222222221898846</c:v>
                </c:pt>
                <c:pt idx="4132">
                  <c:v>0.34225694444121069</c:v>
                </c:pt>
                <c:pt idx="4133">
                  <c:v>0.34229166666343291</c:v>
                </c:pt>
                <c:pt idx="4134">
                  <c:v>0.34232638888565514</c:v>
                </c:pt>
                <c:pt idx="4135">
                  <c:v>0.34236111110787737</c:v>
                </c:pt>
                <c:pt idx="4136">
                  <c:v>0.3423958333300996</c:v>
                </c:pt>
                <c:pt idx="4137">
                  <c:v>0.34243055555232177</c:v>
                </c:pt>
                <c:pt idx="4138">
                  <c:v>0.342465277774544</c:v>
                </c:pt>
                <c:pt idx="4139">
                  <c:v>0.34249999999676622</c:v>
                </c:pt>
                <c:pt idx="4140">
                  <c:v>0.34253472221898845</c:v>
                </c:pt>
                <c:pt idx="4141">
                  <c:v>0.34256944444121068</c:v>
                </c:pt>
                <c:pt idx="4142">
                  <c:v>0.34260416666343291</c:v>
                </c:pt>
                <c:pt idx="4143">
                  <c:v>0.34263888888565514</c:v>
                </c:pt>
                <c:pt idx="4144">
                  <c:v>0.34267361110787736</c:v>
                </c:pt>
                <c:pt idx="4145">
                  <c:v>0.34270833333009959</c:v>
                </c:pt>
                <c:pt idx="4146">
                  <c:v>0.34274305555232182</c:v>
                </c:pt>
                <c:pt idx="4147">
                  <c:v>0.34277777777454405</c:v>
                </c:pt>
                <c:pt idx="4148">
                  <c:v>0.34281249999676622</c:v>
                </c:pt>
                <c:pt idx="4149">
                  <c:v>0.34284722221898845</c:v>
                </c:pt>
                <c:pt idx="4150">
                  <c:v>0.34288194444121067</c:v>
                </c:pt>
                <c:pt idx="4151">
                  <c:v>0.3429166666634329</c:v>
                </c:pt>
                <c:pt idx="4152">
                  <c:v>0.34295138888565513</c:v>
                </c:pt>
                <c:pt idx="4153">
                  <c:v>0.34298611110787736</c:v>
                </c:pt>
                <c:pt idx="4154">
                  <c:v>0.34302083333009958</c:v>
                </c:pt>
                <c:pt idx="4155">
                  <c:v>0.34305555555232181</c:v>
                </c:pt>
                <c:pt idx="4156">
                  <c:v>0.34309027777454404</c:v>
                </c:pt>
                <c:pt idx="4157">
                  <c:v>0.34312499999676627</c:v>
                </c:pt>
                <c:pt idx="4158">
                  <c:v>0.34315972221898844</c:v>
                </c:pt>
                <c:pt idx="4159">
                  <c:v>0.34319444444121067</c:v>
                </c:pt>
                <c:pt idx="4160">
                  <c:v>0.34322916666343289</c:v>
                </c:pt>
                <c:pt idx="4161">
                  <c:v>0.34326388888565512</c:v>
                </c:pt>
                <c:pt idx="4162">
                  <c:v>0.34329861110787735</c:v>
                </c:pt>
                <c:pt idx="4163">
                  <c:v>0.34333333333009958</c:v>
                </c:pt>
                <c:pt idx="4164">
                  <c:v>0.3433680555523218</c:v>
                </c:pt>
                <c:pt idx="4165">
                  <c:v>0.34340277777454403</c:v>
                </c:pt>
                <c:pt idx="4166">
                  <c:v>0.34343749999676626</c:v>
                </c:pt>
                <c:pt idx="4167">
                  <c:v>0.34347222221898849</c:v>
                </c:pt>
                <c:pt idx="4168">
                  <c:v>0.34350694444121066</c:v>
                </c:pt>
                <c:pt idx="4169">
                  <c:v>0.34354166666343289</c:v>
                </c:pt>
                <c:pt idx="4170">
                  <c:v>0.34357638888565512</c:v>
                </c:pt>
                <c:pt idx="4171">
                  <c:v>0.34361111110787734</c:v>
                </c:pt>
                <c:pt idx="4172">
                  <c:v>0.34364583333009957</c:v>
                </c:pt>
                <c:pt idx="4173">
                  <c:v>0.3436805555523218</c:v>
                </c:pt>
                <c:pt idx="4174">
                  <c:v>0.34371527777454403</c:v>
                </c:pt>
                <c:pt idx="4175">
                  <c:v>0.34374999999676625</c:v>
                </c:pt>
                <c:pt idx="4176">
                  <c:v>0.34378472221898848</c:v>
                </c:pt>
                <c:pt idx="4177">
                  <c:v>0.34381944444121071</c:v>
                </c:pt>
                <c:pt idx="4178">
                  <c:v>0.34385416666343288</c:v>
                </c:pt>
                <c:pt idx="4179">
                  <c:v>0.34388888888565511</c:v>
                </c:pt>
                <c:pt idx="4180">
                  <c:v>0.34392361110787734</c:v>
                </c:pt>
                <c:pt idx="4181">
                  <c:v>0.34395833333009956</c:v>
                </c:pt>
                <c:pt idx="4182">
                  <c:v>0.34399305555232179</c:v>
                </c:pt>
                <c:pt idx="4183">
                  <c:v>0.34402777777454402</c:v>
                </c:pt>
                <c:pt idx="4184">
                  <c:v>0.34406249999676625</c:v>
                </c:pt>
                <c:pt idx="4185">
                  <c:v>0.34409722221898847</c:v>
                </c:pt>
                <c:pt idx="4186">
                  <c:v>0.3441319444412107</c:v>
                </c:pt>
                <c:pt idx="4187">
                  <c:v>0.34416666666343293</c:v>
                </c:pt>
                <c:pt idx="4188">
                  <c:v>0.34420138888565516</c:v>
                </c:pt>
                <c:pt idx="4189">
                  <c:v>0.34423611110787733</c:v>
                </c:pt>
                <c:pt idx="4190">
                  <c:v>0.34427083333009956</c:v>
                </c:pt>
                <c:pt idx="4191">
                  <c:v>0.34430555555232178</c:v>
                </c:pt>
                <c:pt idx="4192">
                  <c:v>0.34434027777454401</c:v>
                </c:pt>
                <c:pt idx="4193">
                  <c:v>0.34437499999676624</c:v>
                </c:pt>
                <c:pt idx="4194">
                  <c:v>0.34440972221898847</c:v>
                </c:pt>
                <c:pt idx="4195">
                  <c:v>0.3444444444412107</c:v>
                </c:pt>
                <c:pt idx="4196">
                  <c:v>0.34447916666343292</c:v>
                </c:pt>
                <c:pt idx="4197">
                  <c:v>0.34451388888565515</c:v>
                </c:pt>
                <c:pt idx="4198">
                  <c:v>0.34454861110787738</c:v>
                </c:pt>
                <c:pt idx="4199">
                  <c:v>0.34458333333009955</c:v>
                </c:pt>
                <c:pt idx="4200">
                  <c:v>0.34461805555232178</c:v>
                </c:pt>
                <c:pt idx="4201">
                  <c:v>0.34465277777454401</c:v>
                </c:pt>
                <c:pt idx="4202">
                  <c:v>0.34468749999676623</c:v>
                </c:pt>
                <c:pt idx="4203">
                  <c:v>0.34472222221898846</c:v>
                </c:pt>
                <c:pt idx="4204">
                  <c:v>0.34475694444121069</c:v>
                </c:pt>
                <c:pt idx="4205">
                  <c:v>0.34479166666343292</c:v>
                </c:pt>
                <c:pt idx="4206">
                  <c:v>0.34482638888565514</c:v>
                </c:pt>
                <c:pt idx="4207">
                  <c:v>0.34486111110787737</c:v>
                </c:pt>
                <c:pt idx="4208">
                  <c:v>0.3448958333300996</c:v>
                </c:pt>
                <c:pt idx="4209">
                  <c:v>0.34493055555232177</c:v>
                </c:pt>
                <c:pt idx="4210">
                  <c:v>0.344965277774544</c:v>
                </c:pt>
                <c:pt idx="4211">
                  <c:v>0.34499999999676623</c:v>
                </c:pt>
                <c:pt idx="4212">
                  <c:v>0.34503472221898845</c:v>
                </c:pt>
                <c:pt idx="4213">
                  <c:v>0.34506944444121068</c:v>
                </c:pt>
                <c:pt idx="4214">
                  <c:v>0.34510416666343291</c:v>
                </c:pt>
                <c:pt idx="4215">
                  <c:v>0.34513888888565514</c:v>
                </c:pt>
                <c:pt idx="4216">
                  <c:v>0.34517361110787737</c:v>
                </c:pt>
                <c:pt idx="4217">
                  <c:v>0.34520833333009959</c:v>
                </c:pt>
                <c:pt idx="4218">
                  <c:v>0.34524305555232182</c:v>
                </c:pt>
                <c:pt idx="4219">
                  <c:v>0.34527777777454399</c:v>
                </c:pt>
                <c:pt idx="4220">
                  <c:v>0.34531249999676622</c:v>
                </c:pt>
                <c:pt idx="4221">
                  <c:v>0.34534722221898845</c:v>
                </c:pt>
                <c:pt idx="4222">
                  <c:v>0.34538194444121068</c:v>
                </c:pt>
                <c:pt idx="4223">
                  <c:v>0.3454166666634329</c:v>
                </c:pt>
                <c:pt idx="4224">
                  <c:v>0.34545138888565513</c:v>
                </c:pt>
                <c:pt idx="4225">
                  <c:v>0.34548611110787736</c:v>
                </c:pt>
                <c:pt idx="4226">
                  <c:v>0.34552083333009959</c:v>
                </c:pt>
                <c:pt idx="4227">
                  <c:v>0.34555555555232181</c:v>
                </c:pt>
                <c:pt idx="4228">
                  <c:v>0.34559027777454404</c:v>
                </c:pt>
                <c:pt idx="4229">
                  <c:v>0.34562499999676621</c:v>
                </c:pt>
                <c:pt idx="4230">
                  <c:v>0.34565972221898844</c:v>
                </c:pt>
                <c:pt idx="4231">
                  <c:v>0.34569444444121067</c:v>
                </c:pt>
                <c:pt idx="4232">
                  <c:v>0.3457291666634329</c:v>
                </c:pt>
                <c:pt idx="4233">
                  <c:v>0.34576388888565512</c:v>
                </c:pt>
                <c:pt idx="4234">
                  <c:v>0.34579861110787735</c:v>
                </c:pt>
                <c:pt idx="4235">
                  <c:v>0.34583333333009958</c:v>
                </c:pt>
                <c:pt idx="4236">
                  <c:v>0.34586805555232181</c:v>
                </c:pt>
                <c:pt idx="4237">
                  <c:v>0.34590277777454403</c:v>
                </c:pt>
                <c:pt idx="4238">
                  <c:v>0.34593749999676626</c:v>
                </c:pt>
                <c:pt idx="4239">
                  <c:v>0.34597222221898849</c:v>
                </c:pt>
                <c:pt idx="4240">
                  <c:v>0.34600694444121066</c:v>
                </c:pt>
                <c:pt idx="4241">
                  <c:v>0.34604166666343289</c:v>
                </c:pt>
                <c:pt idx="4242">
                  <c:v>0.34607638888565512</c:v>
                </c:pt>
                <c:pt idx="4243">
                  <c:v>0.34611111110787735</c:v>
                </c:pt>
                <c:pt idx="4244">
                  <c:v>0.34614583333009957</c:v>
                </c:pt>
                <c:pt idx="4245">
                  <c:v>0.3461805555523218</c:v>
                </c:pt>
                <c:pt idx="4246">
                  <c:v>0.34621527777454403</c:v>
                </c:pt>
                <c:pt idx="4247">
                  <c:v>0.34624999999676626</c:v>
                </c:pt>
                <c:pt idx="4248">
                  <c:v>0.34628472221898848</c:v>
                </c:pt>
                <c:pt idx="4249">
                  <c:v>0.34631944444121071</c:v>
                </c:pt>
                <c:pt idx="4250">
                  <c:v>0.34635416666343288</c:v>
                </c:pt>
                <c:pt idx="4251">
                  <c:v>0.34638888888565511</c:v>
                </c:pt>
                <c:pt idx="4252">
                  <c:v>0.34642361110787734</c:v>
                </c:pt>
                <c:pt idx="4253">
                  <c:v>0.34645833333009957</c:v>
                </c:pt>
                <c:pt idx="4254">
                  <c:v>0.34649305555232179</c:v>
                </c:pt>
                <c:pt idx="4255">
                  <c:v>0.34652777777454402</c:v>
                </c:pt>
                <c:pt idx="4256">
                  <c:v>0.34656249999676625</c:v>
                </c:pt>
                <c:pt idx="4257">
                  <c:v>0.34659722221898848</c:v>
                </c:pt>
                <c:pt idx="4258">
                  <c:v>0.3466319444412107</c:v>
                </c:pt>
                <c:pt idx="4259">
                  <c:v>0.34666666666343293</c:v>
                </c:pt>
                <c:pt idx="4260">
                  <c:v>0.3467013888856551</c:v>
                </c:pt>
                <c:pt idx="4261">
                  <c:v>0.34673611110787733</c:v>
                </c:pt>
                <c:pt idx="4262">
                  <c:v>0.34677083333009956</c:v>
                </c:pt>
                <c:pt idx="4263">
                  <c:v>0.34680555555232179</c:v>
                </c:pt>
                <c:pt idx="4264">
                  <c:v>0.34684027777454401</c:v>
                </c:pt>
                <c:pt idx="4265">
                  <c:v>0.34687499999676624</c:v>
                </c:pt>
                <c:pt idx="4266">
                  <c:v>0.34690972221898847</c:v>
                </c:pt>
                <c:pt idx="4267">
                  <c:v>0.3469444444412107</c:v>
                </c:pt>
                <c:pt idx="4268">
                  <c:v>0.34697916666343293</c:v>
                </c:pt>
                <c:pt idx="4269">
                  <c:v>0.34701388888565515</c:v>
                </c:pt>
                <c:pt idx="4270">
                  <c:v>0.34704861110787733</c:v>
                </c:pt>
                <c:pt idx="4271">
                  <c:v>0.34708333333009955</c:v>
                </c:pt>
                <c:pt idx="4272">
                  <c:v>0.34711805555232178</c:v>
                </c:pt>
                <c:pt idx="4273">
                  <c:v>0.34715277777454401</c:v>
                </c:pt>
                <c:pt idx="4274">
                  <c:v>0.34718749999676624</c:v>
                </c:pt>
                <c:pt idx="4275">
                  <c:v>0.34722222221898846</c:v>
                </c:pt>
                <c:pt idx="4276">
                  <c:v>0.34725694444121069</c:v>
                </c:pt>
                <c:pt idx="4277">
                  <c:v>0.34729166666343292</c:v>
                </c:pt>
                <c:pt idx="4278">
                  <c:v>0.34732638888565515</c:v>
                </c:pt>
                <c:pt idx="4279">
                  <c:v>0.34736111110787737</c:v>
                </c:pt>
                <c:pt idx="4280">
                  <c:v>0.3473958333300996</c:v>
                </c:pt>
                <c:pt idx="4281">
                  <c:v>0.34743055555232177</c:v>
                </c:pt>
                <c:pt idx="4282">
                  <c:v>0.347465277774544</c:v>
                </c:pt>
                <c:pt idx="4283">
                  <c:v>0.34749999999676623</c:v>
                </c:pt>
                <c:pt idx="4284">
                  <c:v>0.34753472221898846</c:v>
                </c:pt>
                <c:pt idx="4285">
                  <c:v>0.34756944444121068</c:v>
                </c:pt>
                <c:pt idx="4286">
                  <c:v>0.34760416666343291</c:v>
                </c:pt>
                <c:pt idx="4287">
                  <c:v>0.34763888888565514</c:v>
                </c:pt>
                <c:pt idx="4288">
                  <c:v>0.34767361110787737</c:v>
                </c:pt>
                <c:pt idx="4289">
                  <c:v>0.34770833333009959</c:v>
                </c:pt>
                <c:pt idx="4290">
                  <c:v>0.34774305555232182</c:v>
                </c:pt>
                <c:pt idx="4291">
                  <c:v>0.34777777777454399</c:v>
                </c:pt>
                <c:pt idx="4292">
                  <c:v>0.34781249999676622</c:v>
                </c:pt>
                <c:pt idx="4293">
                  <c:v>0.34784722221898845</c:v>
                </c:pt>
                <c:pt idx="4294">
                  <c:v>0.34788194444121068</c:v>
                </c:pt>
                <c:pt idx="4295">
                  <c:v>0.34791666666343291</c:v>
                </c:pt>
                <c:pt idx="4296">
                  <c:v>0.34795138888565513</c:v>
                </c:pt>
                <c:pt idx="4297">
                  <c:v>0.34798611110787736</c:v>
                </c:pt>
                <c:pt idx="4298">
                  <c:v>0.34802083333009959</c:v>
                </c:pt>
                <c:pt idx="4299">
                  <c:v>0.34805555555232182</c:v>
                </c:pt>
                <c:pt idx="4300">
                  <c:v>0.34809027777454404</c:v>
                </c:pt>
                <c:pt idx="4301">
                  <c:v>0.34812499999676622</c:v>
                </c:pt>
                <c:pt idx="4302">
                  <c:v>0.34815972221898844</c:v>
                </c:pt>
                <c:pt idx="4303">
                  <c:v>0.34819444444121067</c:v>
                </c:pt>
                <c:pt idx="4304">
                  <c:v>0.3482291666634329</c:v>
                </c:pt>
                <c:pt idx="4305">
                  <c:v>0.34826388888565513</c:v>
                </c:pt>
                <c:pt idx="4306">
                  <c:v>0.34829861110787735</c:v>
                </c:pt>
                <c:pt idx="4307">
                  <c:v>0.34833333333009958</c:v>
                </c:pt>
                <c:pt idx="4308">
                  <c:v>0.34836805555232181</c:v>
                </c:pt>
                <c:pt idx="4309">
                  <c:v>0.34840277777454404</c:v>
                </c:pt>
                <c:pt idx="4310">
                  <c:v>0.34843749999676626</c:v>
                </c:pt>
                <c:pt idx="4311">
                  <c:v>0.34847222221898844</c:v>
                </c:pt>
                <c:pt idx="4312">
                  <c:v>0.34850694444121066</c:v>
                </c:pt>
                <c:pt idx="4313">
                  <c:v>0.34854166666343289</c:v>
                </c:pt>
                <c:pt idx="4314">
                  <c:v>0.34857638888565512</c:v>
                </c:pt>
                <c:pt idx="4315">
                  <c:v>0.34861111110787735</c:v>
                </c:pt>
                <c:pt idx="4316">
                  <c:v>0.34864583333009957</c:v>
                </c:pt>
                <c:pt idx="4317">
                  <c:v>0.3486805555523218</c:v>
                </c:pt>
                <c:pt idx="4318">
                  <c:v>0.34871527777454403</c:v>
                </c:pt>
                <c:pt idx="4319">
                  <c:v>0.34874999999676626</c:v>
                </c:pt>
                <c:pt idx="4320">
                  <c:v>0.34878472221898849</c:v>
                </c:pt>
                <c:pt idx="4321">
                  <c:v>0.34881944444121071</c:v>
                </c:pt>
                <c:pt idx="4322">
                  <c:v>0.34885416666343289</c:v>
                </c:pt>
                <c:pt idx="4323">
                  <c:v>0.34888888888565511</c:v>
                </c:pt>
                <c:pt idx="4324">
                  <c:v>0.34892361110787734</c:v>
                </c:pt>
                <c:pt idx="4325">
                  <c:v>0.34895833333009957</c:v>
                </c:pt>
                <c:pt idx="4326">
                  <c:v>0.3489930555523218</c:v>
                </c:pt>
                <c:pt idx="4327">
                  <c:v>0.34902777777454402</c:v>
                </c:pt>
                <c:pt idx="4328">
                  <c:v>0.34906249999676625</c:v>
                </c:pt>
                <c:pt idx="4329">
                  <c:v>0.34909722221898848</c:v>
                </c:pt>
                <c:pt idx="4330">
                  <c:v>0.34913194444121071</c:v>
                </c:pt>
                <c:pt idx="4331">
                  <c:v>0.34916666666343293</c:v>
                </c:pt>
                <c:pt idx="4332">
                  <c:v>0.34920138888565511</c:v>
                </c:pt>
                <c:pt idx="4333">
                  <c:v>0.34923611110787733</c:v>
                </c:pt>
                <c:pt idx="4334">
                  <c:v>0.34927083333009956</c:v>
                </c:pt>
                <c:pt idx="4335">
                  <c:v>0.34930555555232179</c:v>
                </c:pt>
                <c:pt idx="4336">
                  <c:v>0.34934027777454402</c:v>
                </c:pt>
                <c:pt idx="4337">
                  <c:v>0.34937499999676624</c:v>
                </c:pt>
                <c:pt idx="4338">
                  <c:v>0.34940972221898847</c:v>
                </c:pt>
                <c:pt idx="4339">
                  <c:v>0.3494444444412107</c:v>
                </c:pt>
                <c:pt idx="4340">
                  <c:v>0.34947916666343293</c:v>
                </c:pt>
                <c:pt idx="4341">
                  <c:v>0.34951388888565516</c:v>
                </c:pt>
                <c:pt idx="4342">
                  <c:v>0.34954861110787733</c:v>
                </c:pt>
                <c:pt idx="4343">
                  <c:v>0.34958333333009955</c:v>
                </c:pt>
                <c:pt idx="4344">
                  <c:v>0.34961805555232178</c:v>
                </c:pt>
                <c:pt idx="4345">
                  <c:v>0.34965277777454401</c:v>
                </c:pt>
                <c:pt idx="4346">
                  <c:v>0.34968749999676624</c:v>
                </c:pt>
                <c:pt idx="4347">
                  <c:v>0.34972222221898847</c:v>
                </c:pt>
                <c:pt idx="4348">
                  <c:v>0.34975694444121069</c:v>
                </c:pt>
                <c:pt idx="4349">
                  <c:v>0.34979166666343292</c:v>
                </c:pt>
                <c:pt idx="4350">
                  <c:v>0.34982638888565515</c:v>
                </c:pt>
                <c:pt idx="4351">
                  <c:v>0.34986111110787738</c:v>
                </c:pt>
                <c:pt idx="4352">
                  <c:v>0.34989583333009955</c:v>
                </c:pt>
                <c:pt idx="4353">
                  <c:v>0.34993055555232178</c:v>
                </c:pt>
                <c:pt idx="4354">
                  <c:v>0.349965277774544</c:v>
                </c:pt>
                <c:pt idx="4355">
                  <c:v>0.34999999999676623</c:v>
                </c:pt>
                <c:pt idx="4356">
                  <c:v>0.35003472221898846</c:v>
                </c:pt>
                <c:pt idx="4357">
                  <c:v>0.35006944444121069</c:v>
                </c:pt>
                <c:pt idx="4358">
                  <c:v>0.35010416666343291</c:v>
                </c:pt>
                <c:pt idx="4359">
                  <c:v>0.35013888888565514</c:v>
                </c:pt>
                <c:pt idx="4360">
                  <c:v>0.35017361110787737</c:v>
                </c:pt>
                <c:pt idx="4361">
                  <c:v>0.3502083333300996</c:v>
                </c:pt>
                <c:pt idx="4362">
                  <c:v>0.35024305555232177</c:v>
                </c:pt>
                <c:pt idx="4363">
                  <c:v>0.350277777774544</c:v>
                </c:pt>
                <c:pt idx="4364">
                  <c:v>0.35031249999676622</c:v>
                </c:pt>
                <c:pt idx="4365">
                  <c:v>0.35034722221898845</c:v>
                </c:pt>
                <c:pt idx="4366">
                  <c:v>0.35038194444121068</c:v>
                </c:pt>
                <c:pt idx="4367">
                  <c:v>0.35041666666343291</c:v>
                </c:pt>
                <c:pt idx="4368">
                  <c:v>0.35045138888565514</c:v>
                </c:pt>
                <c:pt idx="4369">
                  <c:v>0.35048611110787736</c:v>
                </c:pt>
                <c:pt idx="4370">
                  <c:v>0.35052083333009959</c:v>
                </c:pt>
                <c:pt idx="4371">
                  <c:v>0.35055555555232182</c:v>
                </c:pt>
                <c:pt idx="4372">
                  <c:v>0.35059027777454405</c:v>
                </c:pt>
                <c:pt idx="4373">
                  <c:v>0.35062499999676622</c:v>
                </c:pt>
                <c:pt idx="4374">
                  <c:v>0.35065972221898845</c:v>
                </c:pt>
                <c:pt idx="4375">
                  <c:v>0.35069444444121067</c:v>
                </c:pt>
                <c:pt idx="4376">
                  <c:v>0.3507291666634329</c:v>
                </c:pt>
                <c:pt idx="4377">
                  <c:v>0.35076388888565513</c:v>
                </c:pt>
                <c:pt idx="4378">
                  <c:v>0.35079861110787736</c:v>
                </c:pt>
                <c:pt idx="4379">
                  <c:v>0.35083333333009958</c:v>
                </c:pt>
                <c:pt idx="4380">
                  <c:v>0.35086805555232181</c:v>
                </c:pt>
                <c:pt idx="4381">
                  <c:v>0.35090277777454404</c:v>
                </c:pt>
                <c:pt idx="4382">
                  <c:v>0.35093749999676627</c:v>
                </c:pt>
                <c:pt idx="4383">
                  <c:v>0.35097222221898844</c:v>
                </c:pt>
                <c:pt idx="4384">
                  <c:v>0.35100694444121067</c:v>
                </c:pt>
                <c:pt idx="4385">
                  <c:v>0.35104166666343289</c:v>
                </c:pt>
                <c:pt idx="4386">
                  <c:v>0.35107638888565512</c:v>
                </c:pt>
                <c:pt idx="4387">
                  <c:v>0.35111111110787735</c:v>
                </c:pt>
                <c:pt idx="4388">
                  <c:v>0.35114583333009958</c:v>
                </c:pt>
                <c:pt idx="4389">
                  <c:v>0.3511805555523218</c:v>
                </c:pt>
                <c:pt idx="4390">
                  <c:v>0.35121527777454403</c:v>
                </c:pt>
                <c:pt idx="4391">
                  <c:v>0.35124999999676626</c:v>
                </c:pt>
                <c:pt idx="4392">
                  <c:v>0.35128472221898849</c:v>
                </c:pt>
                <c:pt idx="4393">
                  <c:v>0.35131944444121066</c:v>
                </c:pt>
                <c:pt idx="4394">
                  <c:v>0.35135416666343289</c:v>
                </c:pt>
                <c:pt idx="4395">
                  <c:v>0.35138888888565512</c:v>
                </c:pt>
                <c:pt idx="4396">
                  <c:v>0.35142361110787734</c:v>
                </c:pt>
                <c:pt idx="4397">
                  <c:v>0.35145833333009957</c:v>
                </c:pt>
                <c:pt idx="4398">
                  <c:v>0.3514930555523218</c:v>
                </c:pt>
                <c:pt idx="4399">
                  <c:v>0.35152777777454403</c:v>
                </c:pt>
                <c:pt idx="4400">
                  <c:v>0.35156249999676625</c:v>
                </c:pt>
                <c:pt idx="4401">
                  <c:v>0.35159722221898848</c:v>
                </c:pt>
                <c:pt idx="4402">
                  <c:v>0.35163194444121071</c:v>
                </c:pt>
                <c:pt idx="4403">
                  <c:v>0.35166666666343288</c:v>
                </c:pt>
                <c:pt idx="4404">
                  <c:v>0.35170138888565511</c:v>
                </c:pt>
                <c:pt idx="4405">
                  <c:v>0.35173611110787734</c:v>
                </c:pt>
                <c:pt idx="4406">
                  <c:v>0.35177083333009956</c:v>
                </c:pt>
                <c:pt idx="4407">
                  <c:v>0.35180555555232179</c:v>
                </c:pt>
                <c:pt idx="4408">
                  <c:v>0.35184027777454402</c:v>
                </c:pt>
                <c:pt idx="4409">
                  <c:v>0.35187499999676625</c:v>
                </c:pt>
                <c:pt idx="4410">
                  <c:v>0.35190972221898847</c:v>
                </c:pt>
                <c:pt idx="4411">
                  <c:v>0.3519444444412107</c:v>
                </c:pt>
                <c:pt idx="4412">
                  <c:v>0.35197916666343293</c:v>
                </c:pt>
                <c:pt idx="4413">
                  <c:v>0.35201388888565516</c:v>
                </c:pt>
                <c:pt idx="4414">
                  <c:v>0.35204861110787733</c:v>
                </c:pt>
                <c:pt idx="4415">
                  <c:v>0.35208333333009956</c:v>
                </c:pt>
                <c:pt idx="4416">
                  <c:v>0.35211805555232178</c:v>
                </c:pt>
                <c:pt idx="4417">
                  <c:v>0.35215277777454401</c:v>
                </c:pt>
                <c:pt idx="4418">
                  <c:v>0.35218749999676624</c:v>
                </c:pt>
                <c:pt idx="4419">
                  <c:v>0.35222222221898847</c:v>
                </c:pt>
                <c:pt idx="4420">
                  <c:v>0.3522569444412107</c:v>
                </c:pt>
                <c:pt idx="4421">
                  <c:v>0.35229166666343292</c:v>
                </c:pt>
                <c:pt idx="4422">
                  <c:v>0.35232638888565515</c:v>
                </c:pt>
                <c:pt idx="4423">
                  <c:v>0.35236111110787738</c:v>
                </c:pt>
                <c:pt idx="4424">
                  <c:v>0.35239583333009955</c:v>
                </c:pt>
                <c:pt idx="4425">
                  <c:v>0.35243055555232178</c:v>
                </c:pt>
                <c:pt idx="4426">
                  <c:v>0.35246527777454401</c:v>
                </c:pt>
                <c:pt idx="4427">
                  <c:v>0.35249999999676623</c:v>
                </c:pt>
                <c:pt idx="4428">
                  <c:v>0.35253472221898846</c:v>
                </c:pt>
                <c:pt idx="4429">
                  <c:v>0.35256944444121069</c:v>
                </c:pt>
                <c:pt idx="4430">
                  <c:v>0.35260416666343292</c:v>
                </c:pt>
                <c:pt idx="4431">
                  <c:v>0.35263888888565514</c:v>
                </c:pt>
                <c:pt idx="4432">
                  <c:v>0.35267361110787737</c:v>
                </c:pt>
                <c:pt idx="4433">
                  <c:v>0.3527083333300996</c:v>
                </c:pt>
                <c:pt idx="4434">
                  <c:v>0.35274305555232177</c:v>
                </c:pt>
                <c:pt idx="4435">
                  <c:v>0.352777777774544</c:v>
                </c:pt>
                <c:pt idx="4436">
                  <c:v>0.35281249999676623</c:v>
                </c:pt>
                <c:pt idx="4437">
                  <c:v>0.35284722221898845</c:v>
                </c:pt>
                <c:pt idx="4438">
                  <c:v>0.35288194444121068</c:v>
                </c:pt>
                <c:pt idx="4439">
                  <c:v>0.35291666666343291</c:v>
                </c:pt>
                <c:pt idx="4440">
                  <c:v>0.35295138888565514</c:v>
                </c:pt>
                <c:pt idx="4441">
                  <c:v>0.35298611110787737</c:v>
                </c:pt>
                <c:pt idx="4442">
                  <c:v>0.35302083333009959</c:v>
                </c:pt>
                <c:pt idx="4443">
                  <c:v>0.35305555555232182</c:v>
                </c:pt>
                <c:pt idx="4444">
                  <c:v>0.35309027777454399</c:v>
                </c:pt>
                <c:pt idx="4445">
                  <c:v>0.35312499999676622</c:v>
                </c:pt>
                <c:pt idx="4446">
                  <c:v>0.35315972221898845</c:v>
                </c:pt>
                <c:pt idx="4447">
                  <c:v>0.35319444444121068</c:v>
                </c:pt>
                <c:pt idx="4448">
                  <c:v>0.3532291666634329</c:v>
                </c:pt>
                <c:pt idx="4449">
                  <c:v>0.35326388888565513</c:v>
                </c:pt>
                <c:pt idx="4450">
                  <c:v>0.35329861110787736</c:v>
                </c:pt>
                <c:pt idx="4451">
                  <c:v>0.35333333333009959</c:v>
                </c:pt>
                <c:pt idx="4452">
                  <c:v>0.35336805555232181</c:v>
                </c:pt>
                <c:pt idx="4453">
                  <c:v>0.35340277777454404</c:v>
                </c:pt>
                <c:pt idx="4454">
                  <c:v>0.35343749999676621</c:v>
                </c:pt>
                <c:pt idx="4455">
                  <c:v>0.35347222221898844</c:v>
                </c:pt>
                <c:pt idx="4456">
                  <c:v>0.35350694444121067</c:v>
                </c:pt>
                <c:pt idx="4457">
                  <c:v>0.3535416666634329</c:v>
                </c:pt>
                <c:pt idx="4458">
                  <c:v>0.35357638888565512</c:v>
                </c:pt>
                <c:pt idx="4459">
                  <c:v>0.35361111110787735</c:v>
                </c:pt>
                <c:pt idx="4460">
                  <c:v>0.35364583333009958</c:v>
                </c:pt>
                <c:pt idx="4461">
                  <c:v>0.35368055555232181</c:v>
                </c:pt>
                <c:pt idx="4462">
                  <c:v>0.35371527777454403</c:v>
                </c:pt>
                <c:pt idx="4463">
                  <c:v>0.35374999999676626</c:v>
                </c:pt>
                <c:pt idx="4464">
                  <c:v>0.35378472221898849</c:v>
                </c:pt>
                <c:pt idx="4465">
                  <c:v>0.35381944444121066</c:v>
                </c:pt>
                <c:pt idx="4466">
                  <c:v>0.35385416666343289</c:v>
                </c:pt>
                <c:pt idx="4467">
                  <c:v>0.35388888888565512</c:v>
                </c:pt>
                <c:pt idx="4468">
                  <c:v>0.35392361110787735</c:v>
                </c:pt>
                <c:pt idx="4469">
                  <c:v>0.35395833333009957</c:v>
                </c:pt>
                <c:pt idx="4470">
                  <c:v>0.3539930555523218</c:v>
                </c:pt>
                <c:pt idx="4471">
                  <c:v>0.35402777777454403</c:v>
                </c:pt>
                <c:pt idx="4472">
                  <c:v>0.35406249999676626</c:v>
                </c:pt>
                <c:pt idx="4473">
                  <c:v>0.35409722221898848</c:v>
                </c:pt>
                <c:pt idx="4474">
                  <c:v>0.35413194444121071</c:v>
                </c:pt>
                <c:pt idx="4475">
                  <c:v>0.35416666666343288</c:v>
                </c:pt>
                <c:pt idx="4476">
                  <c:v>0.35420138888565511</c:v>
                </c:pt>
                <c:pt idx="4477">
                  <c:v>0.35423611110787734</c:v>
                </c:pt>
                <c:pt idx="4478">
                  <c:v>0.35427083333009957</c:v>
                </c:pt>
                <c:pt idx="4479">
                  <c:v>0.35430555555232179</c:v>
                </c:pt>
                <c:pt idx="4480">
                  <c:v>0.35434027777454402</c:v>
                </c:pt>
                <c:pt idx="4481">
                  <c:v>0.35437499999676625</c:v>
                </c:pt>
                <c:pt idx="4482">
                  <c:v>0.35440972221898848</c:v>
                </c:pt>
                <c:pt idx="4483">
                  <c:v>0.3544444444412107</c:v>
                </c:pt>
                <c:pt idx="4484">
                  <c:v>0.35447916666343293</c:v>
                </c:pt>
                <c:pt idx="4485">
                  <c:v>0.3545138888856551</c:v>
                </c:pt>
                <c:pt idx="4486">
                  <c:v>0.35454861110787733</c:v>
                </c:pt>
                <c:pt idx="4487">
                  <c:v>0.35458333333009956</c:v>
                </c:pt>
                <c:pt idx="4488">
                  <c:v>0.35461805555232179</c:v>
                </c:pt>
                <c:pt idx="4489">
                  <c:v>0.35465277777454401</c:v>
                </c:pt>
                <c:pt idx="4490">
                  <c:v>0.35468749999676624</c:v>
                </c:pt>
                <c:pt idx="4491">
                  <c:v>0.35472222221898847</c:v>
                </c:pt>
                <c:pt idx="4492">
                  <c:v>0.3547569444412107</c:v>
                </c:pt>
                <c:pt idx="4493">
                  <c:v>0.35479166666343293</c:v>
                </c:pt>
                <c:pt idx="4494">
                  <c:v>0.35482638888565515</c:v>
                </c:pt>
                <c:pt idx="4495">
                  <c:v>0.35486111110787733</c:v>
                </c:pt>
                <c:pt idx="4496">
                  <c:v>0.35489583333009955</c:v>
                </c:pt>
                <c:pt idx="4497">
                  <c:v>0.35493055555232178</c:v>
                </c:pt>
                <c:pt idx="4498">
                  <c:v>0.35496527777454401</c:v>
                </c:pt>
                <c:pt idx="4499">
                  <c:v>0.35499999999676624</c:v>
                </c:pt>
                <c:pt idx="4500">
                  <c:v>0.35503472221898846</c:v>
                </c:pt>
                <c:pt idx="4501">
                  <c:v>0.35506944444121069</c:v>
                </c:pt>
                <c:pt idx="4502">
                  <c:v>0.35510416666343292</c:v>
                </c:pt>
                <c:pt idx="4503">
                  <c:v>0.35513888888565515</c:v>
                </c:pt>
                <c:pt idx="4504">
                  <c:v>0.35517361110787737</c:v>
                </c:pt>
                <c:pt idx="4505">
                  <c:v>0.3552083333300996</c:v>
                </c:pt>
                <c:pt idx="4506">
                  <c:v>0.35524305555232177</c:v>
                </c:pt>
                <c:pt idx="4507">
                  <c:v>0.355277777774544</c:v>
                </c:pt>
                <c:pt idx="4508">
                  <c:v>0.35531249999676623</c:v>
                </c:pt>
                <c:pt idx="4509">
                  <c:v>0.35534722221898846</c:v>
                </c:pt>
                <c:pt idx="4510">
                  <c:v>0.35538194444121068</c:v>
                </c:pt>
                <c:pt idx="4511">
                  <c:v>0.35541666666343291</c:v>
                </c:pt>
                <c:pt idx="4512">
                  <c:v>0.35545138888565514</c:v>
                </c:pt>
                <c:pt idx="4513">
                  <c:v>0.35548611110787737</c:v>
                </c:pt>
                <c:pt idx="4514">
                  <c:v>0.35552083333009959</c:v>
                </c:pt>
                <c:pt idx="4515">
                  <c:v>0.35555555555232182</c:v>
                </c:pt>
                <c:pt idx="4516">
                  <c:v>0.35559027777454399</c:v>
                </c:pt>
                <c:pt idx="4517">
                  <c:v>0.35562499999676622</c:v>
                </c:pt>
                <c:pt idx="4518">
                  <c:v>0.35565972221898845</c:v>
                </c:pt>
                <c:pt idx="4519">
                  <c:v>0.35569444444121068</c:v>
                </c:pt>
                <c:pt idx="4520">
                  <c:v>0.35572916666343291</c:v>
                </c:pt>
                <c:pt idx="4521">
                  <c:v>0.35576388888565513</c:v>
                </c:pt>
                <c:pt idx="4522">
                  <c:v>0.35579861110787736</c:v>
                </c:pt>
                <c:pt idx="4523">
                  <c:v>0.35583333333009959</c:v>
                </c:pt>
                <c:pt idx="4524">
                  <c:v>0.35586805555232182</c:v>
                </c:pt>
                <c:pt idx="4525">
                  <c:v>0.35590277777454404</c:v>
                </c:pt>
                <c:pt idx="4526">
                  <c:v>0.35593749999676622</c:v>
                </c:pt>
                <c:pt idx="4527">
                  <c:v>0.35597222221898844</c:v>
                </c:pt>
                <c:pt idx="4528">
                  <c:v>0.35600694444121067</c:v>
                </c:pt>
                <c:pt idx="4529">
                  <c:v>0.3560416666634329</c:v>
                </c:pt>
                <c:pt idx="4530">
                  <c:v>0.35607638888565513</c:v>
                </c:pt>
                <c:pt idx="4531">
                  <c:v>0.35611111110787735</c:v>
                </c:pt>
                <c:pt idx="4532">
                  <c:v>0.35614583333009958</c:v>
                </c:pt>
                <c:pt idx="4533">
                  <c:v>0.35618055555232181</c:v>
                </c:pt>
                <c:pt idx="4534">
                  <c:v>0.35621527777454404</c:v>
                </c:pt>
                <c:pt idx="4535">
                  <c:v>0.35624999999676626</c:v>
                </c:pt>
                <c:pt idx="4536">
                  <c:v>0.35628472221898844</c:v>
                </c:pt>
                <c:pt idx="4537">
                  <c:v>0.35631944444121066</c:v>
                </c:pt>
                <c:pt idx="4538">
                  <c:v>0.35635416666343289</c:v>
                </c:pt>
                <c:pt idx="4539">
                  <c:v>0.35638888888565512</c:v>
                </c:pt>
                <c:pt idx="4540">
                  <c:v>0.35642361110787735</c:v>
                </c:pt>
                <c:pt idx="4541">
                  <c:v>0.35645833333009957</c:v>
                </c:pt>
                <c:pt idx="4542">
                  <c:v>0.3564930555523218</c:v>
                </c:pt>
                <c:pt idx="4543">
                  <c:v>0.35652777777454403</c:v>
                </c:pt>
                <c:pt idx="4544">
                  <c:v>0.35656249999676626</c:v>
                </c:pt>
                <c:pt idx="4545">
                  <c:v>0.35659722221898849</c:v>
                </c:pt>
                <c:pt idx="4546">
                  <c:v>0.35663194444121071</c:v>
                </c:pt>
                <c:pt idx="4547">
                  <c:v>0.35666666666343289</c:v>
                </c:pt>
                <c:pt idx="4548">
                  <c:v>0.35670138888565511</c:v>
                </c:pt>
                <c:pt idx="4549">
                  <c:v>0.35673611110787734</c:v>
                </c:pt>
                <c:pt idx="4550">
                  <c:v>0.35677083333009957</c:v>
                </c:pt>
                <c:pt idx="4551">
                  <c:v>0.3568055555523218</c:v>
                </c:pt>
                <c:pt idx="4552">
                  <c:v>0.35684027777454402</c:v>
                </c:pt>
                <c:pt idx="4553">
                  <c:v>0.35687499999676625</c:v>
                </c:pt>
                <c:pt idx="4554">
                  <c:v>0.35690972221898848</c:v>
                </c:pt>
                <c:pt idx="4555">
                  <c:v>0.35694444444121071</c:v>
                </c:pt>
                <c:pt idx="4556">
                  <c:v>0.35697916666343293</c:v>
                </c:pt>
                <c:pt idx="4557">
                  <c:v>0.35701388888565511</c:v>
                </c:pt>
                <c:pt idx="4558">
                  <c:v>0.35704861110787733</c:v>
                </c:pt>
                <c:pt idx="4559">
                  <c:v>0.35708333333009956</c:v>
                </c:pt>
                <c:pt idx="4560">
                  <c:v>0.35711805555232179</c:v>
                </c:pt>
                <c:pt idx="4561">
                  <c:v>0.35715277777454402</c:v>
                </c:pt>
                <c:pt idx="4562">
                  <c:v>0.35718749999676624</c:v>
                </c:pt>
                <c:pt idx="4563">
                  <c:v>0.35722222221898847</c:v>
                </c:pt>
                <c:pt idx="4564">
                  <c:v>0.3572569444412107</c:v>
                </c:pt>
                <c:pt idx="4565">
                  <c:v>0.35729166666343293</c:v>
                </c:pt>
                <c:pt idx="4566">
                  <c:v>0.35732638888565516</c:v>
                </c:pt>
                <c:pt idx="4567">
                  <c:v>0.35736111110787733</c:v>
                </c:pt>
                <c:pt idx="4568">
                  <c:v>0.35739583333009955</c:v>
                </c:pt>
                <c:pt idx="4569">
                  <c:v>0.35743055555232178</c:v>
                </c:pt>
                <c:pt idx="4570">
                  <c:v>0.35746527777454401</c:v>
                </c:pt>
                <c:pt idx="4571">
                  <c:v>0.35749999999676624</c:v>
                </c:pt>
                <c:pt idx="4572">
                  <c:v>0.35753472221898847</c:v>
                </c:pt>
                <c:pt idx="4573">
                  <c:v>0.35756944444121069</c:v>
                </c:pt>
                <c:pt idx="4574">
                  <c:v>0.35760416666343292</c:v>
                </c:pt>
                <c:pt idx="4575">
                  <c:v>0.35763888888565515</c:v>
                </c:pt>
                <c:pt idx="4576">
                  <c:v>0.35767361110787738</c:v>
                </c:pt>
                <c:pt idx="4577">
                  <c:v>0.35770833333009955</c:v>
                </c:pt>
                <c:pt idx="4578">
                  <c:v>0.35774305555232178</c:v>
                </c:pt>
                <c:pt idx="4579">
                  <c:v>0.357777777774544</c:v>
                </c:pt>
                <c:pt idx="4580">
                  <c:v>0.35781249999676623</c:v>
                </c:pt>
                <c:pt idx="4581">
                  <c:v>0.35784722221898846</c:v>
                </c:pt>
                <c:pt idx="4582">
                  <c:v>0.35788194444121069</c:v>
                </c:pt>
                <c:pt idx="4583">
                  <c:v>0.35791666666343291</c:v>
                </c:pt>
                <c:pt idx="4584">
                  <c:v>0.35795138888565514</c:v>
                </c:pt>
                <c:pt idx="4585">
                  <c:v>0.35798611110787737</c:v>
                </c:pt>
                <c:pt idx="4586">
                  <c:v>0.3580208333300996</c:v>
                </c:pt>
                <c:pt idx="4587">
                  <c:v>0.35805555555232177</c:v>
                </c:pt>
                <c:pt idx="4588">
                  <c:v>0.358090277774544</c:v>
                </c:pt>
                <c:pt idx="4589">
                  <c:v>0.35812499999676622</c:v>
                </c:pt>
                <c:pt idx="4590">
                  <c:v>0.35815972221898845</c:v>
                </c:pt>
                <c:pt idx="4591">
                  <c:v>0.35819444444121068</c:v>
                </c:pt>
                <c:pt idx="4592">
                  <c:v>0.35822916666343291</c:v>
                </c:pt>
                <c:pt idx="4593">
                  <c:v>0.35826388888565514</c:v>
                </c:pt>
                <c:pt idx="4594">
                  <c:v>0.35829861110787736</c:v>
                </c:pt>
                <c:pt idx="4595">
                  <c:v>0.35833333333009959</c:v>
                </c:pt>
                <c:pt idx="4596">
                  <c:v>0.35836805555232182</c:v>
                </c:pt>
                <c:pt idx="4597">
                  <c:v>0.35840277777454405</c:v>
                </c:pt>
                <c:pt idx="4598">
                  <c:v>0.35843749999676622</c:v>
                </c:pt>
                <c:pt idx="4599">
                  <c:v>0.35847222221898845</c:v>
                </c:pt>
                <c:pt idx="4600">
                  <c:v>0.35850694444121067</c:v>
                </c:pt>
                <c:pt idx="4601">
                  <c:v>0.3585416666634329</c:v>
                </c:pt>
                <c:pt idx="4602">
                  <c:v>0.35857638888565513</c:v>
                </c:pt>
                <c:pt idx="4603">
                  <c:v>0.35861111110787736</c:v>
                </c:pt>
                <c:pt idx="4604">
                  <c:v>0.35864583333009958</c:v>
                </c:pt>
                <c:pt idx="4605">
                  <c:v>0.35868055555232181</c:v>
                </c:pt>
                <c:pt idx="4606">
                  <c:v>0.35871527777454404</c:v>
                </c:pt>
                <c:pt idx="4607">
                  <c:v>0.35874999999676627</c:v>
                </c:pt>
                <c:pt idx="4608">
                  <c:v>0.35878472221898844</c:v>
                </c:pt>
                <c:pt idx="4609">
                  <c:v>0.35881944444121067</c:v>
                </c:pt>
                <c:pt idx="4610">
                  <c:v>0.35885416666343289</c:v>
                </c:pt>
                <c:pt idx="4611">
                  <c:v>0.35888888888565512</c:v>
                </c:pt>
                <c:pt idx="4612">
                  <c:v>0.35892361110787735</c:v>
                </c:pt>
                <c:pt idx="4613">
                  <c:v>0.35895833333009958</c:v>
                </c:pt>
                <c:pt idx="4614">
                  <c:v>0.3589930555523218</c:v>
                </c:pt>
                <c:pt idx="4615">
                  <c:v>0.35902777777454403</c:v>
                </c:pt>
                <c:pt idx="4616">
                  <c:v>0.35906249999676626</c:v>
                </c:pt>
                <c:pt idx="4617">
                  <c:v>0.35909722221898849</c:v>
                </c:pt>
                <c:pt idx="4618">
                  <c:v>0.35913194444121066</c:v>
                </c:pt>
                <c:pt idx="4619">
                  <c:v>0.35916666666343289</c:v>
                </c:pt>
                <c:pt idx="4620">
                  <c:v>0.35920138888565512</c:v>
                </c:pt>
                <c:pt idx="4621">
                  <c:v>0.35923611110787734</c:v>
                </c:pt>
                <c:pt idx="4622">
                  <c:v>0.35927083333009957</c:v>
                </c:pt>
                <c:pt idx="4623">
                  <c:v>0.3593055555523218</c:v>
                </c:pt>
                <c:pt idx="4624">
                  <c:v>0.35934027777454403</c:v>
                </c:pt>
                <c:pt idx="4625">
                  <c:v>0.35937499999676625</c:v>
                </c:pt>
                <c:pt idx="4626">
                  <c:v>0.35940972221898848</c:v>
                </c:pt>
                <c:pt idx="4627">
                  <c:v>0.35944444444121071</c:v>
                </c:pt>
                <c:pt idx="4628">
                  <c:v>0.35947916666343288</c:v>
                </c:pt>
                <c:pt idx="4629">
                  <c:v>0.35951388888565511</c:v>
                </c:pt>
                <c:pt idx="4630">
                  <c:v>0.35954861110787734</c:v>
                </c:pt>
                <c:pt idx="4631">
                  <c:v>0.35958333333009956</c:v>
                </c:pt>
                <c:pt idx="4632">
                  <c:v>0.35961805555232179</c:v>
                </c:pt>
                <c:pt idx="4633">
                  <c:v>0.35965277777454402</c:v>
                </c:pt>
                <c:pt idx="4634">
                  <c:v>0.35968749999676625</c:v>
                </c:pt>
                <c:pt idx="4635">
                  <c:v>0.35972222221898847</c:v>
                </c:pt>
                <c:pt idx="4636">
                  <c:v>0.3597569444412107</c:v>
                </c:pt>
                <c:pt idx="4637">
                  <c:v>0.35979166666343293</c:v>
                </c:pt>
                <c:pt idx="4638">
                  <c:v>0.35982638888565516</c:v>
                </c:pt>
                <c:pt idx="4639">
                  <c:v>0.35986111110787733</c:v>
                </c:pt>
                <c:pt idx="4640">
                  <c:v>0.35989583333009956</c:v>
                </c:pt>
                <c:pt idx="4641">
                  <c:v>0.35993055555232178</c:v>
                </c:pt>
                <c:pt idx="4642">
                  <c:v>0.35996527777454401</c:v>
                </c:pt>
                <c:pt idx="4643">
                  <c:v>0.35999999999676624</c:v>
                </c:pt>
                <c:pt idx="4644">
                  <c:v>0.36003472221898847</c:v>
                </c:pt>
                <c:pt idx="4645">
                  <c:v>0.3600694444412107</c:v>
                </c:pt>
                <c:pt idx="4646">
                  <c:v>0.36010416666343292</c:v>
                </c:pt>
                <c:pt idx="4647">
                  <c:v>0.36013888888565515</c:v>
                </c:pt>
                <c:pt idx="4648">
                  <c:v>0.36017361110787738</c:v>
                </c:pt>
                <c:pt idx="4649">
                  <c:v>0.36020833333009955</c:v>
                </c:pt>
                <c:pt idx="4650">
                  <c:v>0.36024305555232178</c:v>
                </c:pt>
                <c:pt idx="4651">
                  <c:v>0.36027777777454401</c:v>
                </c:pt>
                <c:pt idx="4652">
                  <c:v>0.36031249999676623</c:v>
                </c:pt>
                <c:pt idx="4653">
                  <c:v>0.36034722221898846</c:v>
                </c:pt>
                <c:pt idx="4654">
                  <c:v>0.36038194444121069</c:v>
                </c:pt>
                <c:pt idx="4655">
                  <c:v>0.36041666666343292</c:v>
                </c:pt>
                <c:pt idx="4656">
                  <c:v>0.36045138888565514</c:v>
                </c:pt>
                <c:pt idx="4657">
                  <c:v>0.36048611110787737</c:v>
                </c:pt>
                <c:pt idx="4658">
                  <c:v>0.3605208333300996</c:v>
                </c:pt>
                <c:pt idx="4659">
                  <c:v>0.36055555555232177</c:v>
                </c:pt>
                <c:pt idx="4660">
                  <c:v>0.360590277774544</c:v>
                </c:pt>
                <c:pt idx="4661">
                  <c:v>0.36062499999676623</c:v>
                </c:pt>
                <c:pt idx="4662">
                  <c:v>0.36065972221898845</c:v>
                </c:pt>
                <c:pt idx="4663">
                  <c:v>0.36069444444121068</c:v>
                </c:pt>
                <c:pt idx="4664">
                  <c:v>0.36072916666343291</c:v>
                </c:pt>
                <c:pt idx="4665">
                  <c:v>0.36076388888565514</c:v>
                </c:pt>
                <c:pt idx="4666">
                  <c:v>0.36079861110787737</c:v>
                </c:pt>
                <c:pt idx="4667">
                  <c:v>0.36083333333009959</c:v>
                </c:pt>
                <c:pt idx="4668">
                  <c:v>0.36086805555232182</c:v>
                </c:pt>
                <c:pt idx="4669">
                  <c:v>0.36090277777454399</c:v>
                </c:pt>
                <c:pt idx="4670">
                  <c:v>0.36093749999676622</c:v>
                </c:pt>
                <c:pt idx="4671">
                  <c:v>0.36097222221898845</c:v>
                </c:pt>
                <c:pt idx="4672">
                  <c:v>0.36100694444121068</c:v>
                </c:pt>
                <c:pt idx="4673">
                  <c:v>0.3610416666634329</c:v>
                </c:pt>
                <c:pt idx="4674">
                  <c:v>0.36107638888565513</c:v>
                </c:pt>
                <c:pt idx="4675">
                  <c:v>0.36111111110787736</c:v>
                </c:pt>
                <c:pt idx="4676">
                  <c:v>0.36114583333009959</c:v>
                </c:pt>
                <c:pt idx="4677">
                  <c:v>0.36118055555232181</c:v>
                </c:pt>
                <c:pt idx="4678">
                  <c:v>0.36121527777454404</c:v>
                </c:pt>
                <c:pt idx="4679">
                  <c:v>0.36124999999676621</c:v>
                </c:pt>
                <c:pt idx="4680">
                  <c:v>0.36128472221898844</c:v>
                </c:pt>
                <c:pt idx="4681">
                  <c:v>0.36131944444121067</c:v>
                </c:pt>
                <c:pt idx="4682">
                  <c:v>0.3613541666634329</c:v>
                </c:pt>
                <c:pt idx="4683">
                  <c:v>0.36138888888565512</c:v>
                </c:pt>
                <c:pt idx="4684">
                  <c:v>0.36142361110787735</c:v>
                </c:pt>
                <c:pt idx="4685">
                  <c:v>0.36145833333009958</c:v>
                </c:pt>
                <c:pt idx="4686">
                  <c:v>0.36149305555232181</c:v>
                </c:pt>
                <c:pt idx="4687">
                  <c:v>0.36152777777454403</c:v>
                </c:pt>
                <c:pt idx="4688">
                  <c:v>0.36156249999676626</c:v>
                </c:pt>
                <c:pt idx="4689">
                  <c:v>0.36159722221898849</c:v>
                </c:pt>
                <c:pt idx="4690">
                  <c:v>0.36163194444121066</c:v>
                </c:pt>
                <c:pt idx="4691">
                  <c:v>0.36166666666343289</c:v>
                </c:pt>
                <c:pt idx="4692">
                  <c:v>0.36170138888565512</c:v>
                </c:pt>
                <c:pt idx="4693">
                  <c:v>0.36173611110787735</c:v>
                </c:pt>
                <c:pt idx="4694">
                  <c:v>0.36177083333009957</c:v>
                </c:pt>
                <c:pt idx="4695">
                  <c:v>0.3618055555523218</c:v>
                </c:pt>
                <c:pt idx="4696">
                  <c:v>0.36184027777454403</c:v>
                </c:pt>
                <c:pt idx="4697">
                  <c:v>0.36187499999676626</c:v>
                </c:pt>
                <c:pt idx="4698">
                  <c:v>0.36190972221898848</c:v>
                </c:pt>
                <c:pt idx="4699">
                  <c:v>0.36194444444121071</c:v>
                </c:pt>
                <c:pt idx="4700">
                  <c:v>0.36197916666343288</c:v>
                </c:pt>
                <c:pt idx="4701">
                  <c:v>0.36201388888565511</c:v>
                </c:pt>
                <c:pt idx="4702">
                  <c:v>0.36204861110787734</c:v>
                </c:pt>
                <c:pt idx="4703">
                  <c:v>0.36208333333009957</c:v>
                </c:pt>
                <c:pt idx="4704">
                  <c:v>0.36211805555232179</c:v>
                </c:pt>
                <c:pt idx="4705">
                  <c:v>0.36215277777454402</c:v>
                </c:pt>
                <c:pt idx="4706">
                  <c:v>0.36218749999676625</c:v>
                </c:pt>
                <c:pt idx="4707">
                  <c:v>0.36222222221898848</c:v>
                </c:pt>
                <c:pt idx="4708">
                  <c:v>0.3622569444412107</c:v>
                </c:pt>
                <c:pt idx="4709">
                  <c:v>0.36229166666343293</c:v>
                </c:pt>
                <c:pt idx="4710">
                  <c:v>0.3623263888856551</c:v>
                </c:pt>
                <c:pt idx="4711">
                  <c:v>0.36236111110787733</c:v>
                </c:pt>
                <c:pt idx="4712">
                  <c:v>0.36239583333009956</c:v>
                </c:pt>
                <c:pt idx="4713">
                  <c:v>0.36243055555232179</c:v>
                </c:pt>
                <c:pt idx="4714">
                  <c:v>0.36246527777454401</c:v>
                </c:pt>
                <c:pt idx="4715">
                  <c:v>0.36249999999676624</c:v>
                </c:pt>
                <c:pt idx="4716">
                  <c:v>0.36253472221898847</c:v>
                </c:pt>
                <c:pt idx="4717">
                  <c:v>0.3625694444412107</c:v>
                </c:pt>
                <c:pt idx="4718">
                  <c:v>0.36260416666343293</c:v>
                </c:pt>
                <c:pt idx="4719">
                  <c:v>0.36263888888565515</c:v>
                </c:pt>
                <c:pt idx="4720">
                  <c:v>0.36267361110787733</c:v>
                </c:pt>
                <c:pt idx="4721">
                  <c:v>0.36270833333009955</c:v>
                </c:pt>
                <c:pt idx="4722">
                  <c:v>0.36274305555232178</c:v>
                </c:pt>
                <c:pt idx="4723">
                  <c:v>0.36277777777454401</c:v>
                </c:pt>
                <c:pt idx="4724">
                  <c:v>0.36281249999676624</c:v>
                </c:pt>
                <c:pt idx="4725">
                  <c:v>0.36284722221898846</c:v>
                </c:pt>
                <c:pt idx="4726">
                  <c:v>0.36288194444121069</c:v>
                </c:pt>
                <c:pt idx="4727">
                  <c:v>0.36291666666343292</c:v>
                </c:pt>
                <c:pt idx="4728">
                  <c:v>0.36295138888565515</c:v>
                </c:pt>
                <c:pt idx="4729">
                  <c:v>0.36298611110787737</c:v>
                </c:pt>
                <c:pt idx="4730">
                  <c:v>0.3630208333300996</c:v>
                </c:pt>
                <c:pt idx="4731">
                  <c:v>0.36305555555232177</c:v>
                </c:pt>
                <c:pt idx="4732">
                  <c:v>0.363090277774544</c:v>
                </c:pt>
                <c:pt idx="4733">
                  <c:v>0.36312499999676623</c:v>
                </c:pt>
                <c:pt idx="4734">
                  <c:v>0.36315972221898846</c:v>
                </c:pt>
                <c:pt idx="4735">
                  <c:v>0.36319444444121068</c:v>
                </c:pt>
                <c:pt idx="4736">
                  <c:v>0.36322916666343291</c:v>
                </c:pt>
                <c:pt idx="4737">
                  <c:v>0.36326388888565514</c:v>
                </c:pt>
                <c:pt idx="4738">
                  <c:v>0.36329861110787737</c:v>
                </c:pt>
                <c:pt idx="4739">
                  <c:v>0.36333333333009959</c:v>
                </c:pt>
                <c:pt idx="4740">
                  <c:v>0.36336805555232182</c:v>
                </c:pt>
                <c:pt idx="4741">
                  <c:v>0.36340277777454399</c:v>
                </c:pt>
                <c:pt idx="4742">
                  <c:v>0.36343749999676622</c:v>
                </c:pt>
                <c:pt idx="4743">
                  <c:v>0.36347222221898845</c:v>
                </c:pt>
                <c:pt idx="4744">
                  <c:v>0.36350694444121068</c:v>
                </c:pt>
                <c:pt idx="4745">
                  <c:v>0.36354166666343291</c:v>
                </c:pt>
                <c:pt idx="4746">
                  <c:v>0.36357638888565513</c:v>
                </c:pt>
                <c:pt idx="4747">
                  <c:v>0.36361111110787736</c:v>
                </c:pt>
                <c:pt idx="4748">
                  <c:v>0.36364583333009959</c:v>
                </c:pt>
                <c:pt idx="4749">
                  <c:v>0.36368055555232182</c:v>
                </c:pt>
                <c:pt idx="4750">
                  <c:v>0.36371527777454404</c:v>
                </c:pt>
                <c:pt idx="4751">
                  <c:v>0.36374999999676622</c:v>
                </c:pt>
                <c:pt idx="4752">
                  <c:v>0.36378472221898844</c:v>
                </c:pt>
                <c:pt idx="4753">
                  <c:v>0.36381944444121067</c:v>
                </c:pt>
                <c:pt idx="4754">
                  <c:v>0.3638541666634329</c:v>
                </c:pt>
                <c:pt idx="4755">
                  <c:v>0.36388888888565513</c:v>
                </c:pt>
                <c:pt idx="4756">
                  <c:v>0.36392361110787735</c:v>
                </c:pt>
                <c:pt idx="4757">
                  <c:v>0.36395833333009958</c:v>
                </c:pt>
                <c:pt idx="4758">
                  <c:v>0.36399305555232181</c:v>
                </c:pt>
                <c:pt idx="4759">
                  <c:v>0.36402777777454404</c:v>
                </c:pt>
                <c:pt idx="4760">
                  <c:v>0.36406249999676626</c:v>
                </c:pt>
                <c:pt idx="4761">
                  <c:v>0.36409722221898844</c:v>
                </c:pt>
                <c:pt idx="4762">
                  <c:v>0.36413194444121066</c:v>
                </c:pt>
                <c:pt idx="4763">
                  <c:v>0.36416666666343289</c:v>
                </c:pt>
                <c:pt idx="4764">
                  <c:v>0.36420138888565512</c:v>
                </c:pt>
                <c:pt idx="4765">
                  <c:v>0.36423611110787735</c:v>
                </c:pt>
                <c:pt idx="4766">
                  <c:v>0.36427083333009957</c:v>
                </c:pt>
                <c:pt idx="4767">
                  <c:v>0.3643055555523218</c:v>
                </c:pt>
                <c:pt idx="4768">
                  <c:v>0.36434027777454403</c:v>
                </c:pt>
                <c:pt idx="4769">
                  <c:v>0.36437499999676626</c:v>
                </c:pt>
                <c:pt idx="4770">
                  <c:v>0.36440972221898849</c:v>
                </c:pt>
                <c:pt idx="4771">
                  <c:v>0.36444444444121071</c:v>
                </c:pt>
                <c:pt idx="4772">
                  <c:v>0.36447916666343289</c:v>
                </c:pt>
                <c:pt idx="4773">
                  <c:v>0.36451388888565511</c:v>
                </c:pt>
                <c:pt idx="4774">
                  <c:v>0.36454861110787734</c:v>
                </c:pt>
                <c:pt idx="4775">
                  <c:v>0.36458333333009957</c:v>
                </c:pt>
                <c:pt idx="4776">
                  <c:v>0.3646180555523218</c:v>
                </c:pt>
                <c:pt idx="4777">
                  <c:v>0.36465277777454402</c:v>
                </c:pt>
                <c:pt idx="4778">
                  <c:v>0.36468749999676625</c:v>
                </c:pt>
                <c:pt idx="4779">
                  <c:v>0.36472222221898848</c:v>
                </c:pt>
                <c:pt idx="4780">
                  <c:v>0.36475694444121071</c:v>
                </c:pt>
                <c:pt idx="4781">
                  <c:v>0.36479166666343293</c:v>
                </c:pt>
                <c:pt idx="4782">
                  <c:v>0.36482638888565511</c:v>
                </c:pt>
                <c:pt idx="4783">
                  <c:v>0.36486111110787733</c:v>
                </c:pt>
                <c:pt idx="4784">
                  <c:v>0.36489583333009956</c:v>
                </c:pt>
                <c:pt idx="4785">
                  <c:v>0.36493055555232179</c:v>
                </c:pt>
                <c:pt idx="4786">
                  <c:v>0.36496527777454402</c:v>
                </c:pt>
                <c:pt idx="4787">
                  <c:v>0.36499999999676624</c:v>
                </c:pt>
                <c:pt idx="4788">
                  <c:v>0.36503472221898847</c:v>
                </c:pt>
                <c:pt idx="4789">
                  <c:v>0.3650694444412107</c:v>
                </c:pt>
                <c:pt idx="4790">
                  <c:v>0.36510416666343293</c:v>
                </c:pt>
                <c:pt idx="4791">
                  <c:v>0.36513888888565516</c:v>
                </c:pt>
                <c:pt idx="4792">
                  <c:v>0.36517361110787733</c:v>
                </c:pt>
                <c:pt idx="4793">
                  <c:v>0.36520833333009955</c:v>
                </c:pt>
                <c:pt idx="4794">
                  <c:v>0.36524305555232178</c:v>
                </c:pt>
                <c:pt idx="4795">
                  <c:v>0.36527777777454401</c:v>
                </c:pt>
                <c:pt idx="4796">
                  <c:v>0.36531249999676624</c:v>
                </c:pt>
                <c:pt idx="4797">
                  <c:v>0.36534722221898847</c:v>
                </c:pt>
                <c:pt idx="4798">
                  <c:v>0.36538194444121069</c:v>
                </c:pt>
                <c:pt idx="4799">
                  <c:v>0.36541666666343292</c:v>
                </c:pt>
                <c:pt idx="4800">
                  <c:v>0.36545138888565515</c:v>
                </c:pt>
                <c:pt idx="4801">
                  <c:v>0.36548611110787738</c:v>
                </c:pt>
                <c:pt idx="4802">
                  <c:v>0.36552083333009955</c:v>
                </c:pt>
                <c:pt idx="4803">
                  <c:v>0.36555555555232178</c:v>
                </c:pt>
                <c:pt idx="4804">
                  <c:v>0.365590277774544</c:v>
                </c:pt>
                <c:pt idx="4805">
                  <c:v>0.36562499999676623</c:v>
                </c:pt>
                <c:pt idx="4806">
                  <c:v>0.36565972221898846</c:v>
                </c:pt>
                <c:pt idx="4807">
                  <c:v>0.36569444444121069</c:v>
                </c:pt>
                <c:pt idx="4808">
                  <c:v>0.36572916666343291</c:v>
                </c:pt>
                <c:pt idx="4809">
                  <c:v>0.36576388888565514</c:v>
                </c:pt>
                <c:pt idx="4810">
                  <c:v>0.36579861110787737</c:v>
                </c:pt>
                <c:pt idx="4811">
                  <c:v>0.3658333333300996</c:v>
                </c:pt>
                <c:pt idx="4812">
                  <c:v>0.36586805555232177</c:v>
                </c:pt>
                <c:pt idx="4813">
                  <c:v>0.365902777774544</c:v>
                </c:pt>
                <c:pt idx="4814">
                  <c:v>0.36593749999676622</c:v>
                </c:pt>
                <c:pt idx="4815">
                  <c:v>0.36597222221898845</c:v>
                </c:pt>
                <c:pt idx="4816">
                  <c:v>0.36600694444121068</c:v>
                </c:pt>
                <c:pt idx="4817">
                  <c:v>0.36604166666343291</c:v>
                </c:pt>
                <c:pt idx="4818">
                  <c:v>0.36607638888565514</c:v>
                </c:pt>
                <c:pt idx="4819">
                  <c:v>0.36611111110787736</c:v>
                </c:pt>
                <c:pt idx="4820">
                  <c:v>0.36614583333009959</c:v>
                </c:pt>
                <c:pt idx="4821">
                  <c:v>0.36618055555232182</c:v>
                </c:pt>
                <c:pt idx="4822">
                  <c:v>0.36621527777454405</c:v>
                </c:pt>
                <c:pt idx="4823">
                  <c:v>0.36624999999676622</c:v>
                </c:pt>
                <c:pt idx="4824">
                  <c:v>0.36628472221898845</c:v>
                </c:pt>
                <c:pt idx="4825">
                  <c:v>0.36631944444121067</c:v>
                </c:pt>
                <c:pt idx="4826">
                  <c:v>0.3663541666634329</c:v>
                </c:pt>
                <c:pt idx="4827">
                  <c:v>0.36638888888565513</c:v>
                </c:pt>
                <c:pt idx="4828">
                  <c:v>0.36642361110787736</c:v>
                </c:pt>
                <c:pt idx="4829">
                  <c:v>0.36645833333009958</c:v>
                </c:pt>
                <c:pt idx="4830">
                  <c:v>0.36649305555232181</c:v>
                </c:pt>
                <c:pt idx="4831">
                  <c:v>0.36652777777454404</c:v>
                </c:pt>
                <c:pt idx="4832">
                  <c:v>0.36656249999676627</c:v>
                </c:pt>
                <c:pt idx="4833">
                  <c:v>0.36659722221898844</c:v>
                </c:pt>
                <c:pt idx="4834">
                  <c:v>0.36663194444121067</c:v>
                </c:pt>
                <c:pt idx="4835">
                  <c:v>0.36666666666343289</c:v>
                </c:pt>
                <c:pt idx="4836">
                  <c:v>0.36670138888565512</c:v>
                </c:pt>
                <c:pt idx="4837">
                  <c:v>0.36673611110787735</c:v>
                </c:pt>
                <c:pt idx="4838">
                  <c:v>0.36677083333009958</c:v>
                </c:pt>
                <c:pt idx="4839">
                  <c:v>0.3668055555523218</c:v>
                </c:pt>
                <c:pt idx="4840">
                  <c:v>0.36684027777454403</c:v>
                </c:pt>
                <c:pt idx="4841">
                  <c:v>0.36687499999676626</c:v>
                </c:pt>
                <c:pt idx="4842">
                  <c:v>0.36690972221898849</c:v>
                </c:pt>
                <c:pt idx="4843">
                  <c:v>0.36694444444121066</c:v>
                </c:pt>
                <c:pt idx="4844">
                  <c:v>0.36697916666343289</c:v>
                </c:pt>
                <c:pt idx="4845">
                  <c:v>0.36701388888565512</c:v>
                </c:pt>
                <c:pt idx="4846">
                  <c:v>0.36704861110787734</c:v>
                </c:pt>
                <c:pt idx="4847">
                  <c:v>0.36708333333009957</c:v>
                </c:pt>
                <c:pt idx="4848">
                  <c:v>0.3671180555523218</c:v>
                </c:pt>
                <c:pt idx="4849">
                  <c:v>0.36715277777454403</c:v>
                </c:pt>
                <c:pt idx="4850">
                  <c:v>0.36718749999676625</c:v>
                </c:pt>
                <c:pt idx="4851">
                  <c:v>0.36722222221898848</c:v>
                </c:pt>
                <c:pt idx="4852">
                  <c:v>0.36725694444121071</c:v>
                </c:pt>
                <c:pt idx="4853">
                  <c:v>0.36729166666343288</c:v>
                </c:pt>
                <c:pt idx="4854">
                  <c:v>0.36732638888565511</c:v>
                </c:pt>
                <c:pt idx="4855">
                  <c:v>0.36736111110787734</c:v>
                </c:pt>
                <c:pt idx="4856">
                  <c:v>0.36739583333009956</c:v>
                </c:pt>
                <c:pt idx="4857">
                  <c:v>0.36743055555232179</c:v>
                </c:pt>
                <c:pt idx="4858">
                  <c:v>0.36746527777454402</c:v>
                </c:pt>
                <c:pt idx="4859">
                  <c:v>0.36749999999676625</c:v>
                </c:pt>
                <c:pt idx="4860">
                  <c:v>0.36753472221898847</c:v>
                </c:pt>
                <c:pt idx="4861">
                  <c:v>0.3675694444412107</c:v>
                </c:pt>
                <c:pt idx="4862">
                  <c:v>0.36760416666343293</c:v>
                </c:pt>
                <c:pt idx="4863">
                  <c:v>0.36763888888565516</c:v>
                </c:pt>
                <c:pt idx="4864">
                  <c:v>0.36767361110787733</c:v>
                </c:pt>
                <c:pt idx="4865">
                  <c:v>0.36770833333009956</c:v>
                </c:pt>
                <c:pt idx="4866">
                  <c:v>0.36774305555232178</c:v>
                </c:pt>
                <c:pt idx="4867">
                  <c:v>0.36777777777454401</c:v>
                </c:pt>
                <c:pt idx="4868">
                  <c:v>0.36781249999676624</c:v>
                </c:pt>
                <c:pt idx="4869">
                  <c:v>0.36784722221898847</c:v>
                </c:pt>
                <c:pt idx="4870">
                  <c:v>0.3678819444412107</c:v>
                </c:pt>
                <c:pt idx="4871">
                  <c:v>0.36791666666343292</c:v>
                </c:pt>
                <c:pt idx="4872">
                  <c:v>0.36795138888565515</c:v>
                </c:pt>
                <c:pt idx="4873">
                  <c:v>0.36798611110787738</c:v>
                </c:pt>
                <c:pt idx="4874">
                  <c:v>0.36802083333009955</c:v>
                </c:pt>
                <c:pt idx="4875">
                  <c:v>0.36805555555232178</c:v>
                </c:pt>
                <c:pt idx="4876">
                  <c:v>0.36809027777454401</c:v>
                </c:pt>
                <c:pt idx="4877">
                  <c:v>0.36812499999676623</c:v>
                </c:pt>
                <c:pt idx="4878">
                  <c:v>0.36815972221898846</c:v>
                </c:pt>
                <c:pt idx="4879">
                  <c:v>0.36819444444121069</c:v>
                </c:pt>
                <c:pt idx="4880">
                  <c:v>0.36822916666343292</c:v>
                </c:pt>
                <c:pt idx="4881">
                  <c:v>0.36826388888565514</c:v>
                </c:pt>
                <c:pt idx="4882">
                  <c:v>0.36829861110787737</c:v>
                </c:pt>
                <c:pt idx="4883">
                  <c:v>0.3683333333300996</c:v>
                </c:pt>
                <c:pt idx="4884">
                  <c:v>0.36836805555232177</c:v>
                </c:pt>
                <c:pt idx="4885">
                  <c:v>0.368402777774544</c:v>
                </c:pt>
                <c:pt idx="4886">
                  <c:v>0.36843749999676623</c:v>
                </c:pt>
                <c:pt idx="4887">
                  <c:v>0.36847222221898845</c:v>
                </c:pt>
                <c:pt idx="4888">
                  <c:v>0.36850694444121068</c:v>
                </c:pt>
                <c:pt idx="4889">
                  <c:v>0.36854166666343291</c:v>
                </c:pt>
                <c:pt idx="4890">
                  <c:v>0.36857638888565514</c:v>
                </c:pt>
                <c:pt idx="4891">
                  <c:v>0.36861111110787737</c:v>
                </c:pt>
                <c:pt idx="4892">
                  <c:v>0.36864583333009959</c:v>
                </c:pt>
                <c:pt idx="4893">
                  <c:v>0.36868055555232182</c:v>
                </c:pt>
                <c:pt idx="4894">
                  <c:v>0.36871527777454399</c:v>
                </c:pt>
                <c:pt idx="4895">
                  <c:v>0.36874999999676622</c:v>
                </c:pt>
                <c:pt idx="4896">
                  <c:v>0.36878472221898845</c:v>
                </c:pt>
                <c:pt idx="4897">
                  <c:v>0.36881944444121068</c:v>
                </c:pt>
                <c:pt idx="4898">
                  <c:v>0.3688541666634329</c:v>
                </c:pt>
                <c:pt idx="4899">
                  <c:v>0.36888888888565513</c:v>
                </c:pt>
                <c:pt idx="4900">
                  <c:v>0.36892361110787736</c:v>
                </c:pt>
                <c:pt idx="4901">
                  <c:v>0.36895833333009959</c:v>
                </c:pt>
                <c:pt idx="4902">
                  <c:v>0.36899305555232181</c:v>
                </c:pt>
                <c:pt idx="4903">
                  <c:v>0.36902777777454404</c:v>
                </c:pt>
                <c:pt idx="4904">
                  <c:v>0.36906249999676621</c:v>
                </c:pt>
                <c:pt idx="4905">
                  <c:v>0.36909722221898844</c:v>
                </c:pt>
                <c:pt idx="4906">
                  <c:v>0.36913194444121067</c:v>
                </c:pt>
                <c:pt idx="4907">
                  <c:v>0.3691666666634329</c:v>
                </c:pt>
                <c:pt idx="4908">
                  <c:v>0.36920138888565512</c:v>
                </c:pt>
                <c:pt idx="4909">
                  <c:v>0.36923611110787735</c:v>
                </c:pt>
                <c:pt idx="4910">
                  <c:v>0.36927083333009958</c:v>
                </c:pt>
                <c:pt idx="4911">
                  <c:v>0.36930555555232181</c:v>
                </c:pt>
                <c:pt idx="4912">
                  <c:v>0.36934027777454403</c:v>
                </c:pt>
                <c:pt idx="4913">
                  <c:v>0.36937499999676626</c:v>
                </c:pt>
                <c:pt idx="4914">
                  <c:v>0.36940972221898849</c:v>
                </c:pt>
                <c:pt idx="4915">
                  <c:v>0.36944444444121066</c:v>
                </c:pt>
                <c:pt idx="4916">
                  <c:v>0.36947916666343289</c:v>
                </c:pt>
                <c:pt idx="4917">
                  <c:v>0.36951388888565512</c:v>
                </c:pt>
                <c:pt idx="4918">
                  <c:v>0.36954861110787735</c:v>
                </c:pt>
                <c:pt idx="4919">
                  <c:v>0.36958333333009957</c:v>
                </c:pt>
                <c:pt idx="4920">
                  <c:v>0.3696180555523218</c:v>
                </c:pt>
                <c:pt idx="4921">
                  <c:v>0.36965277777454403</c:v>
                </c:pt>
                <c:pt idx="4922">
                  <c:v>0.36968749999676626</c:v>
                </c:pt>
                <c:pt idx="4923">
                  <c:v>0.36972222221898848</c:v>
                </c:pt>
                <c:pt idx="4924">
                  <c:v>0.36975694444121071</c:v>
                </c:pt>
                <c:pt idx="4925">
                  <c:v>0.36979166666343288</c:v>
                </c:pt>
                <c:pt idx="4926">
                  <c:v>0.36982638888565511</c:v>
                </c:pt>
                <c:pt idx="4927">
                  <c:v>0.36986111110787734</c:v>
                </c:pt>
                <c:pt idx="4928">
                  <c:v>0.36989583333009957</c:v>
                </c:pt>
                <c:pt idx="4929">
                  <c:v>0.36993055555232179</c:v>
                </c:pt>
                <c:pt idx="4930">
                  <c:v>0.36996527777454402</c:v>
                </c:pt>
                <c:pt idx="4931">
                  <c:v>0.36999999999676625</c:v>
                </c:pt>
                <c:pt idx="4932">
                  <c:v>0.37003472221898848</c:v>
                </c:pt>
                <c:pt idx="4933">
                  <c:v>0.3700694444412107</c:v>
                </c:pt>
                <c:pt idx="4934">
                  <c:v>0.37010416666343293</c:v>
                </c:pt>
                <c:pt idx="4935">
                  <c:v>0.3701388888856551</c:v>
                </c:pt>
                <c:pt idx="4936">
                  <c:v>0.37017361110787733</c:v>
                </c:pt>
                <c:pt idx="4937">
                  <c:v>0.37020833333009956</c:v>
                </c:pt>
                <c:pt idx="4938">
                  <c:v>0.37024305555232179</c:v>
                </c:pt>
                <c:pt idx="4939">
                  <c:v>0.37027777777454401</c:v>
                </c:pt>
                <c:pt idx="4940">
                  <c:v>0.37031249999676624</c:v>
                </c:pt>
                <c:pt idx="4941">
                  <c:v>0.37034722221898847</c:v>
                </c:pt>
                <c:pt idx="4942">
                  <c:v>0.3703819444412107</c:v>
                </c:pt>
                <c:pt idx="4943">
                  <c:v>0.37041666666343293</c:v>
                </c:pt>
                <c:pt idx="4944">
                  <c:v>0.37045138888565515</c:v>
                </c:pt>
                <c:pt idx="4945">
                  <c:v>0.37048611110787733</c:v>
                </c:pt>
                <c:pt idx="4946">
                  <c:v>0.37052083333009955</c:v>
                </c:pt>
                <c:pt idx="4947">
                  <c:v>0.37055555555232178</c:v>
                </c:pt>
                <c:pt idx="4948">
                  <c:v>0.37059027777454401</c:v>
                </c:pt>
                <c:pt idx="4949">
                  <c:v>0.37062499999676624</c:v>
                </c:pt>
                <c:pt idx="4950">
                  <c:v>0.37065972221898846</c:v>
                </c:pt>
                <c:pt idx="4951">
                  <c:v>0.37069444444121069</c:v>
                </c:pt>
                <c:pt idx="4952">
                  <c:v>0.37072916666343292</c:v>
                </c:pt>
                <c:pt idx="4953">
                  <c:v>0.37076388888565515</c:v>
                </c:pt>
                <c:pt idx="4954">
                  <c:v>0.37079861110787737</c:v>
                </c:pt>
                <c:pt idx="4955">
                  <c:v>0.3708333333300996</c:v>
                </c:pt>
                <c:pt idx="4956">
                  <c:v>0.37086805555232177</c:v>
                </c:pt>
                <c:pt idx="4957">
                  <c:v>0.370902777774544</c:v>
                </c:pt>
                <c:pt idx="4958">
                  <c:v>0.37093749999676623</c:v>
                </c:pt>
                <c:pt idx="4959">
                  <c:v>0.37097222221898846</c:v>
                </c:pt>
                <c:pt idx="4960">
                  <c:v>0.37100694444121068</c:v>
                </c:pt>
                <c:pt idx="4961">
                  <c:v>0.37104166666343291</c:v>
                </c:pt>
                <c:pt idx="4962">
                  <c:v>0.37107638888565514</c:v>
                </c:pt>
                <c:pt idx="4963">
                  <c:v>0.37111111110787737</c:v>
                </c:pt>
                <c:pt idx="4964">
                  <c:v>0.37114583333009959</c:v>
                </c:pt>
                <c:pt idx="4965">
                  <c:v>0.37118055555232182</c:v>
                </c:pt>
                <c:pt idx="4966">
                  <c:v>0.37121527777454399</c:v>
                </c:pt>
                <c:pt idx="4967">
                  <c:v>0.37124999999676622</c:v>
                </c:pt>
                <c:pt idx="4968">
                  <c:v>0.37128472221898845</c:v>
                </c:pt>
                <c:pt idx="4969">
                  <c:v>0.37131944444121068</c:v>
                </c:pt>
                <c:pt idx="4970">
                  <c:v>0.37135416666343291</c:v>
                </c:pt>
                <c:pt idx="4971">
                  <c:v>0.37138888888565513</c:v>
                </c:pt>
                <c:pt idx="4972">
                  <c:v>0.37142361110787736</c:v>
                </c:pt>
                <c:pt idx="4973">
                  <c:v>0.37145833333009959</c:v>
                </c:pt>
                <c:pt idx="4974">
                  <c:v>0.37149305555232182</c:v>
                </c:pt>
                <c:pt idx="4975">
                  <c:v>0.37152777777454404</c:v>
                </c:pt>
                <c:pt idx="4976">
                  <c:v>0.37156249999676622</c:v>
                </c:pt>
                <c:pt idx="4977">
                  <c:v>0.37159722221898844</c:v>
                </c:pt>
                <c:pt idx="4978">
                  <c:v>0.37163194444121067</c:v>
                </c:pt>
                <c:pt idx="4979">
                  <c:v>0.3716666666634329</c:v>
                </c:pt>
                <c:pt idx="4980">
                  <c:v>0.37170138888565513</c:v>
                </c:pt>
                <c:pt idx="4981">
                  <c:v>0.37173611110787735</c:v>
                </c:pt>
                <c:pt idx="4982">
                  <c:v>0.37177083333009958</c:v>
                </c:pt>
                <c:pt idx="4983">
                  <c:v>0.37180555555232181</c:v>
                </c:pt>
                <c:pt idx="4984">
                  <c:v>0.37184027777454404</c:v>
                </c:pt>
                <c:pt idx="4985">
                  <c:v>0.37187499999676626</c:v>
                </c:pt>
                <c:pt idx="4986">
                  <c:v>0.37190972221898844</c:v>
                </c:pt>
                <c:pt idx="4987">
                  <c:v>0.37194444444121066</c:v>
                </c:pt>
                <c:pt idx="4988">
                  <c:v>0.37197916666343289</c:v>
                </c:pt>
                <c:pt idx="4989">
                  <c:v>0.37201388888565512</c:v>
                </c:pt>
                <c:pt idx="4990">
                  <c:v>0.37204861110787735</c:v>
                </c:pt>
                <c:pt idx="4991">
                  <c:v>0.37208333333009957</c:v>
                </c:pt>
                <c:pt idx="4992">
                  <c:v>0.3721180555523218</c:v>
                </c:pt>
                <c:pt idx="4993">
                  <c:v>0.37215277777454403</c:v>
                </c:pt>
                <c:pt idx="4994">
                  <c:v>0.37218749999676626</c:v>
                </c:pt>
                <c:pt idx="4995">
                  <c:v>0.37222222221898849</c:v>
                </c:pt>
                <c:pt idx="4996">
                  <c:v>0.37225694444121071</c:v>
                </c:pt>
                <c:pt idx="4997">
                  <c:v>0.37229166666343289</c:v>
                </c:pt>
                <c:pt idx="4998">
                  <c:v>0.37232638888565511</c:v>
                </c:pt>
                <c:pt idx="4999">
                  <c:v>0.37236111110787734</c:v>
                </c:pt>
                <c:pt idx="5000">
                  <c:v>0.37239583333009957</c:v>
                </c:pt>
                <c:pt idx="5001">
                  <c:v>0.3724305555523218</c:v>
                </c:pt>
                <c:pt idx="5002">
                  <c:v>0.37246527777454402</c:v>
                </c:pt>
                <c:pt idx="5003">
                  <c:v>0.37249999999676625</c:v>
                </c:pt>
                <c:pt idx="5004">
                  <c:v>0.37253472221898848</c:v>
                </c:pt>
                <c:pt idx="5005">
                  <c:v>0.37256944444121071</c:v>
                </c:pt>
                <c:pt idx="5006">
                  <c:v>0.37260416666343293</c:v>
                </c:pt>
                <c:pt idx="5007">
                  <c:v>0.37263888888565511</c:v>
                </c:pt>
                <c:pt idx="5008">
                  <c:v>0.37267361110787733</c:v>
                </c:pt>
                <c:pt idx="5009">
                  <c:v>0.37270833333009956</c:v>
                </c:pt>
                <c:pt idx="5010">
                  <c:v>0.37274305555232179</c:v>
                </c:pt>
                <c:pt idx="5011">
                  <c:v>0.37277777777454402</c:v>
                </c:pt>
                <c:pt idx="5012">
                  <c:v>0.37281249999676624</c:v>
                </c:pt>
                <c:pt idx="5013">
                  <c:v>0.37284722221898847</c:v>
                </c:pt>
                <c:pt idx="5014">
                  <c:v>0.3728819444412107</c:v>
                </c:pt>
                <c:pt idx="5015">
                  <c:v>0.37291666666343293</c:v>
                </c:pt>
                <c:pt idx="5016">
                  <c:v>0.37295138888565516</c:v>
                </c:pt>
                <c:pt idx="5017">
                  <c:v>0.37298611110787733</c:v>
                </c:pt>
                <c:pt idx="5018">
                  <c:v>0.37302083333009955</c:v>
                </c:pt>
                <c:pt idx="5019">
                  <c:v>0.37305555555232178</c:v>
                </c:pt>
                <c:pt idx="5020">
                  <c:v>0.37309027777454401</c:v>
                </c:pt>
                <c:pt idx="5021">
                  <c:v>0.37312499999676624</c:v>
                </c:pt>
                <c:pt idx="5022">
                  <c:v>0.37315972221898847</c:v>
                </c:pt>
                <c:pt idx="5023">
                  <c:v>0.37319444444121069</c:v>
                </c:pt>
                <c:pt idx="5024">
                  <c:v>0.37322916666343292</c:v>
                </c:pt>
                <c:pt idx="5025">
                  <c:v>0.37326388888565515</c:v>
                </c:pt>
                <c:pt idx="5026">
                  <c:v>0.37329861110787738</c:v>
                </c:pt>
                <c:pt idx="5027">
                  <c:v>0.37333333333009955</c:v>
                </c:pt>
                <c:pt idx="5028">
                  <c:v>0.37336805555232178</c:v>
                </c:pt>
                <c:pt idx="5029">
                  <c:v>0.373402777774544</c:v>
                </c:pt>
                <c:pt idx="5030">
                  <c:v>0.37343749999676623</c:v>
                </c:pt>
                <c:pt idx="5031">
                  <c:v>0.37347222221898846</c:v>
                </c:pt>
                <c:pt idx="5032">
                  <c:v>0.37350694444121069</c:v>
                </c:pt>
                <c:pt idx="5033">
                  <c:v>0.37354166666343291</c:v>
                </c:pt>
                <c:pt idx="5034">
                  <c:v>0.37357638888565514</c:v>
                </c:pt>
                <c:pt idx="5035">
                  <c:v>0.37361111110787737</c:v>
                </c:pt>
                <c:pt idx="5036">
                  <c:v>0.3736458333300996</c:v>
                </c:pt>
                <c:pt idx="5037">
                  <c:v>0.37368055555232177</c:v>
                </c:pt>
                <c:pt idx="5038">
                  <c:v>0.373715277774544</c:v>
                </c:pt>
                <c:pt idx="5039">
                  <c:v>0.37374999999676622</c:v>
                </c:pt>
                <c:pt idx="5040">
                  <c:v>0.37378472221898845</c:v>
                </c:pt>
                <c:pt idx="5041">
                  <c:v>0.37381944444121068</c:v>
                </c:pt>
                <c:pt idx="5042">
                  <c:v>0.37385416666343291</c:v>
                </c:pt>
                <c:pt idx="5043">
                  <c:v>0.37388888888565514</c:v>
                </c:pt>
                <c:pt idx="5044">
                  <c:v>0.37392361110787736</c:v>
                </c:pt>
                <c:pt idx="5045">
                  <c:v>0.37395833333009959</c:v>
                </c:pt>
                <c:pt idx="5046">
                  <c:v>0.37399305555232182</c:v>
                </c:pt>
                <c:pt idx="5047">
                  <c:v>0.37402777777454405</c:v>
                </c:pt>
                <c:pt idx="5048">
                  <c:v>0.37406249999676622</c:v>
                </c:pt>
                <c:pt idx="5049">
                  <c:v>0.37409722221898845</c:v>
                </c:pt>
                <c:pt idx="5050">
                  <c:v>0.37413194444121067</c:v>
                </c:pt>
                <c:pt idx="5051">
                  <c:v>0.3741666666634329</c:v>
                </c:pt>
                <c:pt idx="5052">
                  <c:v>0.37420138888565513</c:v>
                </c:pt>
                <c:pt idx="5053">
                  <c:v>0.37423611110787736</c:v>
                </c:pt>
                <c:pt idx="5054">
                  <c:v>0.37427083333009958</c:v>
                </c:pt>
                <c:pt idx="5055">
                  <c:v>0.37430555555232181</c:v>
                </c:pt>
                <c:pt idx="5056">
                  <c:v>0.37434027777454404</c:v>
                </c:pt>
                <c:pt idx="5057">
                  <c:v>0.37437499999676627</c:v>
                </c:pt>
                <c:pt idx="5058">
                  <c:v>0.37440972221898844</c:v>
                </c:pt>
                <c:pt idx="5059">
                  <c:v>0.37444444444121067</c:v>
                </c:pt>
                <c:pt idx="5060">
                  <c:v>0.37447916666343289</c:v>
                </c:pt>
                <c:pt idx="5061">
                  <c:v>0.37451388888565512</c:v>
                </c:pt>
                <c:pt idx="5062">
                  <c:v>0.37454861110787735</c:v>
                </c:pt>
                <c:pt idx="5063">
                  <c:v>0.37458333333009958</c:v>
                </c:pt>
                <c:pt idx="5064">
                  <c:v>0.3746180555523218</c:v>
                </c:pt>
                <c:pt idx="5065">
                  <c:v>0.37465277777454403</c:v>
                </c:pt>
                <c:pt idx="5066">
                  <c:v>0.37468749999676626</c:v>
                </c:pt>
                <c:pt idx="5067">
                  <c:v>0.37472222221898849</c:v>
                </c:pt>
                <c:pt idx="5068">
                  <c:v>0.37475694444121066</c:v>
                </c:pt>
                <c:pt idx="5069">
                  <c:v>0.37479166666343289</c:v>
                </c:pt>
                <c:pt idx="5070">
                  <c:v>0.37482638888565512</c:v>
                </c:pt>
                <c:pt idx="5071">
                  <c:v>0.37486111110787734</c:v>
                </c:pt>
                <c:pt idx="5072">
                  <c:v>0.37489583333009957</c:v>
                </c:pt>
                <c:pt idx="5073">
                  <c:v>0.3749305555523218</c:v>
                </c:pt>
                <c:pt idx="5074">
                  <c:v>0.37496527777454403</c:v>
                </c:pt>
                <c:pt idx="5075">
                  <c:v>0.37499999999676625</c:v>
                </c:pt>
                <c:pt idx="5076">
                  <c:v>0.37503472221898848</c:v>
                </c:pt>
                <c:pt idx="5077">
                  <c:v>0.37506944444121071</c:v>
                </c:pt>
                <c:pt idx="5078">
                  <c:v>0.37510416666343288</c:v>
                </c:pt>
                <c:pt idx="5079">
                  <c:v>0.37513888888565511</c:v>
                </c:pt>
                <c:pt idx="5080">
                  <c:v>0.37517361110787734</c:v>
                </c:pt>
                <c:pt idx="5081">
                  <c:v>0.37520833333009956</c:v>
                </c:pt>
                <c:pt idx="5082">
                  <c:v>0.37524305555232179</c:v>
                </c:pt>
                <c:pt idx="5083">
                  <c:v>0.37527777777454402</c:v>
                </c:pt>
                <c:pt idx="5084">
                  <c:v>0.37531249999676625</c:v>
                </c:pt>
                <c:pt idx="5085">
                  <c:v>0.37534722221898847</c:v>
                </c:pt>
                <c:pt idx="5086">
                  <c:v>0.3753819444412107</c:v>
                </c:pt>
                <c:pt idx="5087">
                  <c:v>0.37541666666343293</c:v>
                </c:pt>
                <c:pt idx="5088">
                  <c:v>0.37545138888565516</c:v>
                </c:pt>
                <c:pt idx="5089">
                  <c:v>0.37548611110787733</c:v>
                </c:pt>
                <c:pt idx="5090">
                  <c:v>0.37552083333009956</c:v>
                </c:pt>
                <c:pt idx="5091">
                  <c:v>0.37555555555232178</c:v>
                </c:pt>
                <c:pt idx="5092">
                  <c:v>0.37559027777454401</c:v>
                </c:pt>
                <c:pt idx="5093">
                  <c:v>0.37562499999676624</c:v>
                </c:pt>
                <c:pt idx="5094">
                  <c:v>0.37565972221898847</c:v>
                </c:pt>
                <c:pt idx="5095">
                  <c:v>0.3756944444412107</c:v>
                </c:pt>
                <c:pt idx="5096">
                  <c:v>0.37572916666343292</c:v>
                </c:pt>
                <c:pt idx="5097">
                  <c:v>0.37576388888565515</c:v>
                </c:pt>
                <c:pt idx="5098">
                  <c:v>0.37579861110787738</c:v>
                </c:pt>
                <c:pt idx="5099">
                  <c:v>0.37583333333009955</c:v>
                </c:pt>
                <c:pt idx="5100">
                  <c:v>0.37586805555232178</c:v>
                </c:pt>
                <c:pt idx="5101">
                  <c:v>0.37590277777454401</c:v>
                </c:pt>
                <c:pt idx="5102">
                  <c:v>0.37593749999676623</c:v>
                </c:pt>
                <c:pt idx="5103">
                  <c:v>0.37597222221898846</c:v>
                </c:pt>
                <c:pt idx="5104">
                  <c:v>0.37600694444121069</c:v>
                </c:pt>
                <c:pt idx="5105">
                  <c:v>0.37604166666343292</c:v>
                </c:pt>
                <c:pt idx="5106">
                  <c:v>0.37607638888565514</c:v>
                </c:pt>
                <c:pt idx="5107">
                  <c:v>0.37611111110787737</c:v>
                </c:pt>
                <c:pt idx="5108">
                  <c:v>0.3761458333300996</c:v>
                </c:pt>
                <c:pt idx="5109">
                  <c:v>0.37618055555232177</c:v>
                </c:pt>
                <c:pt idx="5110">
                  <c:v>0.376215277774544</c:v>
                </c:pt>
                <c:pt idx="5111">
                  <c:v>0.37624999999676623</c:v>
                </c:pt>
                <c:pt idx="5112">
                  <c:v>0.37628472221898845</c:v>
                </c:pt>
                <c:pt idx="5113">
                  <c:v>0.37631944444121068</c:v>
                </c:pt>
                <c:pt idx="5114">
                  <c:v>0.37635416666343291</c:v>
                </c:pt>
                <c:pt idx="5115">
                  <c:v>0.37638888888565514</c:v>
                </c:pt>
                <c:pt idx="5116">
                  <c:v>0.37642361110787737</c:v>
                </c:pt>
                <c:pt idx="5117">
                  <c:v>0.37645833333009959</c:v>
                </c:pt>
                <c:pt idx="5118">
                  <c:v>0.37649305555232182</c:v>
                </c:pt>
                <c:pt idx="5119">
                  <c:v>0.37652777777454399</c:v>
                </c:pt>
                <c:pt idx="5120">
                  <c:v>0.37656249999676622</c:v>
                </c:pt>
                <c:pt idx="5121">
                  <c:v>0.37659722221898845</c:v>
                </c:pt>
                <c:pt idx="5122">
                  <c:v>0.37663194444121068</c:v>
                </c:pt>
                <c:pt idx="5123">
                  <c:v>0.3766666666634329</c:v>
                </c:pt>
                <c:pt idx="5124">
                  <c:v>0.37670138888565513</c:v>
                </c:pt>
                <c:pt idx="5125">
                  <c:v>0.37673611110787736</c:v>
                </c:pt>
                <c:pt idx="5126">
                  <c:v>0.37677083333009959</c:v>
                </c:pt>
                <c:pt idx="5127">
                  <c:v>0.37680555555232181</c:v>
                </c:pt>
                <c:pt idx="5128">
                  <c:v>0.37684027777454404</c:v>
                </c:pt>
                <c:pt idx="5129">
                  <c:v>0.37687499999676621</c:v>
                </c:pt>
                <c:pt idx="5130">
                  <c:v>0.37690972221898844</c:v>
                </c:pt>
                <c:pt idx="5131">
                  <c:v>0.37694444444121067</c:v>
                </c:pt>
                <c:pt idx="5132">
                  <c:v>0.3769791666634329</c:v>
                </c:pt>
                <c:pt idx="5133">
                  <c:v>0.37701388888565512</c:v>
                </c:pt>
                <c:pt idx="5134">
                  <c:v>0.37704861110787735</c:v>
                </c:pt>
                <c:pt idx="5135">
                  <c:v>0.37708333333009958</c:v>
                </c:pt>
                <c:pt idx="5136">
                  <c:v>0.37711805555232181</c:v>
                </c:pt>
                <c:pt idx="5137">
                  <c:v>0.37715277777454403</c:v>
                </c:pt>
                <c:pt idx="5138">
                  <c:v>0.37718749999676626</c:v>
                </c:pt>
                <c:pt idx="5139">
                  <c:v>0.37722222221898849</c:v>
                </c:pt>
                <c:pt idx="5140">
                  <c:v>0.37725694444121066</c:v>
                </c:pt>
                <c:pt idx="5141">
                  <c:v>0.37729166666343289</c:v>
                </c:pt>
                <c:pt idx="5142">
                  <c:v>0.37732638888565512</c:v>
                </c:pt>
                <c:pt idx="5143">
                  <c:v>0.37736111110787735</c:v>
                </c:pt>
                <c:pt idx="5144">
                  <c:v>0.37739583333009957</c:v>
                </c:pt>
                <c:pt idx="5145">
                  <c:v>0.3774305555523218</c:v>
                </c:pt>
                <c:pt idx="5146">
                  <c:v>0.37746527777454403</c:v>
                </c:pt>
                <c:pt idx="5147">
                  <c:v>0.37749999999676626</c:v>
                </c:pt>
                <c:pt idx="5148">
                  <c:v>0.37753472221898848</c:v>
                </c:pt>
                <c:pt idx="5149">
                  <c:v>0.37756944444121071</c:v>
                </c:pt>
                <c:pt idx="5150">
                  <c:v>0.37760416666343288</c:v>
                </c:pt>
                <c:pt idx="5151">
                  <c:v>0.37763888888565511</c:v>
                </c:pt>
                <c:pt idx="5152">
                  <c:v>0.37767361110787734</c:v>
                </c:pt>
                <c:pt idx="5153">
                  <c:v>0.37770833333009957</c:v>
                </c:pt>
                <c:pt idx="5154">
                  <c:v>0.37774305555232179</c:v>
                </c:pt>
                <c:pt idx="5155">
                  <c:v>0.37777777777454402</c:v>
                </c:pt>
                <c:pt idx="5156">
                  <c:v>0.37781249999676625</c:v>
                </c:pt>
                <c:pt idx="5157">
                  <c:v>0.37784722221898848</c:v>
                </c:pt>
                <c:pt idx="5158">
                  <c:v>0.3778819444412107</c:v>
                </c:pt>
                <c:pt idx="5159">
                  <c:v>0.37791666666343293</c:v>
                </c:pt>
                <c:pt idx="5160">
                  <c:v>0.3779513888856551</c:v>
                </c:pt>
                <c:pt idx="5161">
                  <c:v>0.37798611110787733</c:v>
                </c:pt>
                <c:pt idx="5162">
                  <c:v>0.37802083333009956</c:v>
                </c:pt>
                <c:pt idx="5163">
                  <c:v>0.37805555555232179</c:v>
                </c:pt>
                <c:pt idx="5164">
                  <c:v>0.37809027777454401</c:v>
                </c:pt>
                <c:pt idx="5165">
                  <c:v>0.37812499999676624</c:v>
                </c:pt>
                <c:pt idx="5166">
                  <c:v>0.37815972221898847</c:v>
                </c:pt>
                <c:pt idx="5167">
                  <c:v>0.3781944444412107</c:v>
                </c:pt>
                <c:pt idx="5168">
                  <c:v>0.37822916666343293</c:v>
                </c:pt>
                <c:pt idx="5169">
                  <c:v>0.37826388888565515</c:v>
                </c:pt>
                <c:pt idx="5170">
                  <c:v>0.37829861110787733</c:v>
                </c:pt>
                <c:pt idx="5171">
                  <c:v>0.37833333333009955</c:v>
                </c:pt>
                <c:pt idx="5172">
                  <c:v>0.37836805555232178</c:v>
                </c:pt>
                <c:pt idx="5173">
                  <c:v>0.37840277777454401</c:v>
                </c:pt>
                <c:pt idx="5174">
                  <c:v>0.37843749999676624</c:v>
                </c:pt>
                <c:pt idx="5175">
                  <c:v>0.37847222221898846</c:v>
                </c:pt>
                <c:pt idx="5176">
                  <c:v>0.37850694444121069</c:v>
                </c:pt>
                <c:pt idx="5177">
                  <c:v>0.37854166666343292</c:v>
                </c:pt>
                <c:pt idx="5178">
                  <c:v>0.37857638888565515</c:v>
                </c:pt>
                <c:pt idx="5179">
                  <c:v>0.37861111110787737</c:v>
                </c:pt>
                <c:pt idx="5180">
                  <c:v>0.3786458333300996</c:v>
                </c:pt>
                <c:pt idx="5181">
                  <c:v>0.37868055555232177</c:v>
                </c:pt>
                <c:pt idx="5182">
                  <c:v>0.378715277774544</c:v>
                </c:pt>
                <c:pt idx="5183">
                  <c:v>0.37874999999676623</c:v>
                </c:pt>
                <c:pt idx="5184">
                  <c:v>0.37878472221898846</c:v>
                </c:pt>
                <c:pt idx="5185">
                  <c:v>0.37881944444121068</c:v>
                </c:pt>
                <c:pt idx="5186">
                  <c:v>0.37885416666343291</c:v>
                </c:pt>
                <c:pt idx="5187">
                  <c:v>0.37888888888565514</c:v>
                </c:pt>
                <c:pt idx="5188">
                  <c:v>0.37892361110787737</c:v>
                </c:pt>
                <c:pt idx="5189">
                  <c:v>0.37895833333009959</c:v>
                </c:pt>
                <c:pt idx="5190">
                  <c:v>0.37899305555232182</c:v>
                </c:pt>
                <c:pt idx="5191">
                  <c:v>0.37902777777454399</c:v>
                </c:pt>
                <c:pt idx="5192">
                  <c:v>0.37906249999676622</c:v>
                </c:pt>
                <c:pt idx="5193">
                  <c:v>0.37909722221898845</c:v>
                </c:pt>
                <c:pt idx="5194">
                  <c:v>0.37913194444121068</c:v>
                </c:pt>
                <c:pt idx="5195">
                  <c:v>0.37916666666343291</c:v>
                </c:pt>
                <c:pt idx="5196">
                  <c:v>0.37920138888565513</c:v>
                </c:pt>
                <c:pt idx="5197">
                  <c:v>0.37923611110787736</c:v>
                </c:pt>
                <c:pt idx="5198">
                  <c:v>0.37927083333009959</c:v>
                </c:pt>
                <c:pt idx="5199">
                  <c:v>0.37930555555232182</c:v>
                </c:pt>
                <c:pt idx="5200">
                  <c:v>0.37934027777454404</c:v>
                </c:pt>
                <c:pt idx="5201">
                  <c:v>0.37937499999676622</c:v>
                </c:pt>
                <c:pt idx="5202">
                  <c:v>0.37940972221898844</c:v>
                </c:pt>
                <c:pt idx="5203">
                  <c:v>0.37944444444121067</c:v>
                </c:pt>
                <c:pt idx="5204">
                  <c:v>0.3794791666634329</c:v>
                </c:pt>
                <c:pt idx="5205">
                  <c:v>0.37951388888565513</c:v>
                </c:pt>
                <c:pt idx="5206">
                  <c:v>0.37954861110787735</c:v>
                </c:pt>
                <c:pt idx="5207">
                  <c:v>0.37958333333009958</c:v>
                </c:pt>
                <c:pt idx="5208">
                  <c:v>0.37961805555232181</c:v>
                </c:pt>
                <c:pt idx="5209">
                  <c:v>0.37965277777454404</c:v>
                </c:pt>
                <c:pt idx="5210">
                  <c:v>0.37968749999676626</c:v>
                </c:pt>
                <c:pt idx="5211">
                  <c:v>0.37972222221898844</c:v>
                </c:pt>
                <c:pt idx="5212">
                  <c:v>0.37975694444121066</c:v>
                </c:pt>
                <c:pt idx="5213">
                  <c:v>0.37979166666343289</c:v>
                </c:pt>
                <c:pt idx="5214">
                  <c:v>0.37982638888565512</c:v>
                </c:pt>
                <c:pt idx="5215">
                  <c:v>0.37986111110787735</c:v>
                </c:pt>
                <c:pt idx="5216">
                  <c:v>0.37989583333009957</c:v>
                </c:pt>
                <c:pt idx="5217">
                  <c:v>0.3799305555523218</c:v>
                </c:pt>
                <c:pt idx="5218">
                  <c:v>0.37996527777454403</c:v>
                </c:pt>
                <c:pt idx="5219">
                  <c:v>0.37999999999676626</c:v>
                </c:pt>
                <c:pt idx="5220">
                  <c:v>0.38003472221898849</c:v>
                </c:pt>
                <c:pt idx="5221">
                  <c:v>0.38006944444121071</c:v>
                </c:pt>
                <c:pt idx="5222">
                  <c:v>0.38010416666343289</c:v>
                </c:pt>
                <c:pt idx="5223">
                  <c:v>0.38013888888565511</c:v>
                </c:pt>
                <c:pt idx="5224">
                  <c:v>0.38017361110787734</c:v>
                </c:pt>
                <c:pt idx="5225">
                  <c:v>0.38020833333009957</c:v>
                </c:pt>
                <c:pt idx="5226">
                  <c:v>0.3802430555523218</c:v>
                </c:pt>
                <c:pt idx="5227">
                  <c:v>0.38027777777454402</c:v>
                </c:pt>
                <c:pt idx="5228">
                  <c:v>0.38031249999676625</c:v>
                </c:pt>
                <c:pt idx="5229">
                  <c:v>0.38034722221898848</c:v>
                </c:pt>
                <c:pt idx="5230">
                  <c:v>0.38038194444121071</c:v>
                </c:pt>
                <c:pt idx="5231">
                  <c:v>0.38041666666343293</c:v>
                </c:pt>
                <c:pt idx="5232">
                  <c:v>0.38045138888565511</c:v>
                </c:pt>
                <c:pt idx="5233">
                  <c:v>0.38048611110787733</c:v>
                </c:pt>
                <c:pt idx="5234">
                  <c:v>0.38052083333009956</c:v>
                </c:pt>
                <c:pt idx="5235">
                  <c:v>0.38055555555232179</c:v>
                </c:pt>
                <c:pt idx="5236">
                  <c:v>0.38059027777454402</c:v>
                </c:pt>
                <c:pt idx="5237">
                  <c:v>0.38062499999676624</c:v>
                </c:pt>
                <c:pt idx="5238">
                  <c:v>0.38065972221898847</c:v>
                </c:pt>
                <c:pt idx="5239">
                  <c:v>0.3806944444412107</c:v>
                </c:pt>
                <c:pt idx="5240">
                  <c:v>0.38072916666343293</c:v>
                </c:pt>
                <c:pt idx="5241">
                  <c:v>0.38076388888565516</c:v>
                </c:pt>
                <c:pt idx="5242">
                  <c:v>0.38079861110787733</c:v>
                </c:pt>
                <c:pt idx="5243">
                  <c:v>0.38083333333009955</c:v>
                </c:pt>
                <c:pt idx="5244">
                  <c:v>0.38086805555232178</c:v>
                </c:pt>
                <c:pt idx="5245">
                  <c:v>0.38090277777454401</c:v>
                </c:pt>
                <c:pt idx="5246">
                  <c:v>0.38093749999676624</c:v>
                </c:pt>
                <c:pt idx="5247">
                  <c:v>0.38097222221898847</c:v>
                </c:pt>
                <c:pt idx="5248">
                  <c:v>0.38100694444121069</c:v>
                </c:pt>
                <c:pt idx="5249">
                  <c:v>0.38104166666343292</c:v>
                </c:pt>
                <c:pt idx="5250">
                  <c:v>0.38107638888565515</c:v>
                </c:pt>
                <c:pt idx="5251">
                  <c:v>0.38111111110787738</c:v>
                </c:pt>
                <c:pt idx="5252">
                  <c:v>0.38114583333009955</c:v>
                </c:pt>
                <c:pt idx="5253">
                  <c:v>0.38118055555232178</c:v>
                </c:pt>
                <c:pt idx="5254">
                  <c:v>0.381215277774544</c:v>
                </c:pt>
                <c:pt idx="5255">
                  <c:v>0.38124999999676623</c:v>
                </c:pt>
                <c:pt idx="5256">
                  <c:v>0.38128472221898846</c:v>
                </c:pt>
                <c:pt idx="5257">
                  <c:v>0.38131944444121069</c:v>
                </c:pt>
                <c:pt idx="5258">
                  <c:v>0.38135416666343291</c:v>
                </c:pt>
                <c:pt idx="5259">
                  <c:v>0.38138888888565514</c:v>
                </c:pt>
                <c:pt idx="5260">
                  <c:v>0.38142361110787737</c:v>
                </c:pt>
                <c:pt idx="5261">
                  <c:v>0.3814583333300996</c:v>
                </c:pt>
                <c:pt idx="5262">
                  <c:v>0.38149305555232177</c:v>
                </c:pt>
                <c:pt idx="5263">
                  <c:v>0.381527777774544</c:v>
                </c:pt>
                <c:pt idx="5264">
                  <c:v>0.38156249999676622</c:v>
                </c:pt>
                <c:pt idx="5265">
                  <c:v>0.38159722221898845</c:v>
                </c:pt>
                <c:pt idx="5266">
                  <c:v>0.38163194444121068</c:v>
                </c:pt>
                <c:pt idx="5267">
                  <c:v>0.38166666666343291</c:v>
                </c:pt>
                <c:pt idx="5268">
                  <c:v>0.38170138888565514</c:v>
                </c:pt>
                <c:pt idx="5269">
                  <c:v>0.38173611110787736</c:v>
                </c:pt>
                <c:pt idx="5270">
                  <c:v>0.38177083333009959</c:v>
                </c:pt>
                <c:pt idx="5271">
                  <c:v>0.38180555555232182</c:v>
                </c:pt>
                <c:pt idx="5272">
                  <c:v>0.38184027777454405</c:v>
                </c:pt>
                <c:pt idx="5273">
                  <c:v>0.38187499999676622</c:v>
                </c:pt>
                <c:pt idx="5274">
                  <c:v>0.38190972221898845</c:v>
                </c:pt>
                <c:pt idx="5275">
                  <c:v>0.38194444444121067</c:v>
                </c:pt>
                <c:pt idx="5276">
                  <c:v>0.3819791666634329</c:v>
                </c:pt>
                <c:pt idx="5277">
                  <c:v>0.38201388888565513</c:v>
                </c:pt>
                <c:pt idx="5278">
                  <c:v>0.38204861110787736</c:v>
                </c:pt>
                <c:pt idx="5279">
                  <c:v>0.38208333333009958</c:v>
                </c:pt>
                <c:pt idx="5280">
                  <c:v>0.38211805555232181</c:v>
                </c:pt>
                <c:pt idx="5281">
                  <c:v>0.38215277777454404</c:v>
                </c:pt>
                <c:pt idx="5282">
                  <c:v>0.38218749999676627</c:v>
                </c:pt>
                <c:pt idx="5283">
                  <c:v>0.38222222221898844</c:v>
                </c:pt>
                <c:pt idx="5284">
                  <c:v>0.38225694444121067</c:v>
                </c:pt>
                <c:pt idx="5285">
                  <c:v>0.38229166666343289</c:v>
                </c:pt>
                <c:pt idx="5286">
                  <c:v>0.38232638888565512</c:v>
                </c:pt>
                <c:pt idx="5287">
                  <c:v>0.38236111110787735</c:v>
                </c:pt>
                <c:pt idx="5288">
                  <c:v>0.38239583333009958</c:v>
                </c:pt>
                <c:pt idx="5289">
                  <c:v>0.3824305555523218</c:v>
                </c:pt>
                <c:pt idx="5290">
                  <c:v>0.38246527777454403</c:v>
                </c:pt>
                <c:pt idx="5291">
                  <c:v>0.38249999999676626</c:v>
                </c:pt>
                <c:pt idx="5292">
                  <c:v>0.38253472221898849</c:v>
                </c:pt>
                <c:pt idx="5293">
                  <c:v>0.38256944444121066</c:v>
                </c:pt>
                <c:pt idx="5294">
                  <c:v>0.38260416666343289</c:v>
                </c:pt>
                <c:pt idx="5295">
                  <c:v>0.38263888888565512</c:v>
                </c:pt>
                <c:pt idx="5296">
                  <c:v>0.38267361110787734</c:v>
                </c:pt>
                <c:pt idx="5297">
                  <c:v>0.38270833333009957</c:v>
                </c:pt>
                <c:pt idx="5298">
                  <c:v>0.3827430555523218</c:v>
                </c:pt>
                <c:pt idx="5299">
                  <c:v>0.38277777777454403</c:v>
                </c:pt>
                <c:pt idx="5300">
                  <c:v>0.38281249999676625</c:v>
                </c:pt>
                <c:pt idx="5301">
                  <c:v>0.38284722221898848</c:v>
                </c:pt>
                <c:pt idx="5302">
                  <c:v>0.38288194444121071</c:v>
                </c:pt>
                <c:pt idx="5303">
                  <c:v>0.38291666666343288</c:v>
                </c:pt>
                <c:pt idx="5304">
                  <c:v>0.38295138888565511</c:v>
                </c:pt>
                <c:pt idx="5305">
                  <c:v>0.38298611110787734</c:v>
                </c:pt>
                <c:pt idx="5306">
                  <c:v>0.38302083333009956</c:v>
                </c:pt>
                <c:pt idx="5307">
                  <c:v>0.38305555555232179</c:v>
                </c:pt>
                <c:pt idx="5308">
                  <c:v>0.38309027777454402</c:v>
                </c:pt>
                <c:pt idx="5309">
                  <c:v>0.38312499999676625</c:v>
                </c:pt>
                <c:pt idx="5310">
                  <c:v>0.38315972221898847</c:v>
                </c:pt>
                <c:pt idx="5311">
                  <c:v>0.3831944444412107</c:v>
                </c:pt>
                <c:pt idx="5312">
                  <c:v>0.38322916666343293</c:v>
                </c:pt>
                <c:pt idx="5313">
                  <c:v>0.38326388888565516</c:v>
                </c:pt>
                <c:pt idx="5314">
                  <c:v>0.38329861110787733</c:v>
                </c:pt>
                <c:pt idx="5315">
                  <c:v>0.38333333333009956</c:v>
                </c:pt>
                <c:pt idx="5316">
                  <c:v>0.38336805555232178</c:v>
                </c:pt>
                <c:pt idx="5317">
                  <c:v>0.38340277777454401</c:v>
                </c:pt>
                <c:pt idx="5318">
                  <c:v>0.38343749999676624</c:v>
                </c:pt>
                <c:pt idx="5319">
                  <c:v>0.38347222221898847</c:v>
                </c:pt>
                <c:pt idx="5320">
                  <c:v>0.3835069444412107</c:v>
                </c:pt>
                <c:pt idx="5321">
                  <c:v>0.38354166666343292</c:v>
                </c:pt>
                <c:pt idx="5322">
                  <c:v>0.38357638888565515</c:v>
                </c:pt>
                <c:pt idx="5323">
                  <c:v>0.38361111110787738</c:v>
                </c:pt>
                <c:pt idx="5324">
                  <c:v>0.38364583333009955</c:v>
                </c:pt>
                <c:pt idx="5325">
                  <c:v>0.38368055555232178</c:v>
                </c:pt>
                <c:pt idx="5326">
                  <c:v>0.38371527777454401</c:v>
                </c:pt>
                <c:pt idx="5327">
                  <c:v>0.38374999999676623</c:v>
                </c:pt>
                <c:pt idx="5328">
                  <c:v>0.38378472221898846</c:v>
                </c:pt>
                <c:pt idx="5329">
                  <c:v>0.38381944444121069</c:v>
                </c:pt>
                <c:pt idx="5330">
                  <c:v>0.38385416666343292</c:v>
                </c:pt>
                <c:pt idx="5331">
                  <c:v>0.38388888888565514</c:v>
                </c:pt>
                <c:pt idx="5332">
                  <c:v>0.38392361110787737</c:v>
                </c:pt>
                <c:pt idx="5333">
                  <c:v>0.3839583333300996</c:v>
                </c:pt>
                <c:pt idx="5334">
                  <c:v>0.38399305555232177</c:v>
                </c:pt>
                <c:pt idx="5335">
                  <c:v>0.384027777774544</c:v>
                </c:pt>
                <c:pt idx="5336">
                  <c:v>0.38406249999676623</c:v>
                </c:pt>
                <c:pt idx="5337">
                  <c:v>0.38409722221898845</c:v>
                </c:pt>
                <c:pt idx="5338">
                  <c:v>0.38413194444121068</c:v>
                </c:pt>
                <c:pt idx="5339">
                  <c:v>0.38416666666343291</c:v>
                </c:pt>
                <c:pt idx="5340">
                  <c:v>0.38420138888565514</c:v>
                </c:pt>
                <c:pt idx="5341">
                  <c:v>0.38423611110787737</c:v>
                </c:pt>
                <c:pt idx="5342">
                  <c:v>0.38427083333009959</c:v>
                </c:pt>
                <c:pt idx="5343">
                  <c:v>0.38430555555232182</c:v>
                </c:pt>
                <c:pt idx="5344">
                  <c:v>0.38434027777454399</c:v>
                </c:pt>
                <c:pt idx="5345">
                  <c:v>0.38437499999676622</c:v>
                </c:pt>
                <c:pt idx="5346">
                  <c:v>0.38440972221898845</c:v>
                </c:pt>
                <c:pt idx="5347">
                  <c:v>0.38444444444121068</c:v>
                </c:pt>
                <c:pt idx="5348">
                  <c:v>0.3844791666634329</c:v>
                </c:pt>
                <c:pt idx="5349">
                  <c:v>0.38451388888565513</c:v>
                </c:pt>
                <c:pt idx="5350">
                  <c:v>0.38454861110787736</c:v>
                </c:pt>
                <c:pt idx="5351">
                  <c:v>0.38458333333009959</c:v>
                </c:pt>
                <c:pt idx="5352">
                  <c:v>0.38461805555232181</c:v>
                </c:pt>
                <c:pt idx="5353">
                  <c:v>0.38465277777454404</c:v>
                </c:pt>
                <c:pt idx="5354">
                  <c:v>0.38468749999676621</c:v>
                </c:pt>
                <c:pt idx="5355">
                  <c:v>0.38472222221898844</c:v>
                </c:pt>
                <c:pt idx="5356">
                  <c:v>0.38475694444121067</c:v>
                </c:pt>
                <c:pt idx="5357">
                  <c:v>0.3847916666634329</c:v>
                </c:pt>
                <c:pt idx="5358">
                  <c:v>0.38482638888565512</c:v>
                </c:pt>
                <c:pt idx="5359">
                  <c:v>0.38486111110787735</c:v>
                </c:pt>
                <c:pt idx="5360">
                  <c:v>0.38489583333009958</c:v>
                </c:pt>
                <c:pt idx="5361">
                  <c:v>0.38493055555232181</c:v>
                </c:pt>
                <c:pt idx="5362">
                  <c:v>0.38496527777454403</c:v>
                </c:pt>
                <c:pt idx="5363">
                  <c:v>0.38499999999676626</c:v>
                </c:pt>
                <c:pt idx="5364">
                  <c:v>0.38503472221898849</c:v>
                </c:pt>
                <c:pt idx="5365">
                  <c:v>0.38506944444121066</c:v>
                </c:pt>
                <c:pt idx="5366">
                  <c:v>0.38510416666343289</c:v>
                </c:pt>
                <c:pt idx="5367">
                  <c:v>0.38513888888565512</c:v>
                </c:pt>
                <c:pt idx="5368">
                  <c:v>0.38517361110787735</c:v>
                </c:pt>
                <c:pt idx="5369">
                  <c:v>0.38520833333009957</c:v>
                </c:pt>
                <c:pt idx="5370">
                  <c:v>0.3852430555523218</c:v>
                </c:pt>
                <c:pt idx="5371">
                  <c:v>0.38527777777454403</c:v>
                </c:pt>
                <c:pt idx="5372">
                  <c:v>0.38531249999676626</c:v>
                </c:pt>
                <c:pt idx="5373">
                  <c:v>0.38534722221898848</c:v>
                </c:pt>
                <c:pt idx="5374">
                  <c:v>0.38538194444121071</c:v>
                </c:pt>
                <c:pt idx="5375">
                  <c:v>0.38541666666343288</c:v>
                </c:pt>
                <c:pt idx="5376">
                  <c:v>0.38545138888565511</c:v>
                </c:pt>
                <c:pt idx="5377">
                  <c:v>0.38548611110787734</c:v>
                </c:pt>
                <c:pt idx="5378">
                  <c:v>0.38552083333009957</c:v>
                </c:pt>
                <c:pt idx="5379">
                  <c:v>0.38555555555232179</c:v>
                </c:pt>
                <c:pt idx="5380">
                  <c:v>0.38559027777454402</c:v>
                </c:pt>
                <c:pt idx="5381">
                  <c:v>0.38562499999676625</c:v>
                </c:pt>
                <c:pt idx="5382">
                  <c:v>0.38565972221898848</c:v>
                </c:pt>
                <c:pt idx="5383">
                  <c:v>0.3856944444412107</c:v>
                </c:pt>
                <c:pt idx="5384">
                  <c:v>0.38572916666343293</c:v>
                </c:pt>
                <c:pt idx="5385">
                  <c:v>0.3857638888856551</c:v>
                </c:pt>
                <c:pt idx="5386">
                  <c:v>0.38579861110787733</c:v>
                </c:pt>
                <c:pt idx="5387">
                  <c:v>0.38583333333009956</c:v>
                </c:pt>
                <c:pt idx="5388">
                  <c:v>0.38586805555232179</c:v>
                </c:pt>
                <c:pt idx="5389">
                  <c:v>0.38590277777454401</c:v>
                </c:pt>
                <c:pt idx="5390">
                  <c:v>0.38593749999676624</c:v>
                </c:pt>
                <c:pt idx="5391">
                  <c:v>0.38597222221898847</c:v>
                </c:pt>
                <c:pt idx="5392">
                  <c:v>0.3860069444412107</c:v>
                </c:pt>
                <c:pt idx="5393">
                  <c:v>0.38604166666343293</c:v>
                </c:pt>
                <c:pt idx="5394">
                  <c:v>0.38607638888565515</c:v>
                </c:pt>
                <c:pt idx="5395">
                  <c:v>0.38611111110787733</c:v>
                </c:pt>
                <c:pt idx="5396">
                  <c:v>0.38614583333009955</c:v>
                </c:pt>
                <c:pt idx="5397">
                  <c:v>0.38618055555232178</c:v>
                </c:pt>
                <c:pt idx="5398">
                  <c:v>0.38621527777454401</c:v>
                </c:pt>
                <c:pt idx="5399">
                  <c:v>0.38624999999676624</c:v>
                </c:pt>
                <c:pt idx="5400">
                  <c:v>0.38628472221898846</c:v>
                </c:pt>
                <c:pt idx="5401">
                  <c:v>0.38631944444121069</c:v>
                </c:pt>
                <c:pt idx="5402">
                  <c:v>0.38635416666343292</c:v>
                </c:pt>
                <c:pt idx="5403">
                  <c:v>0.38638888888565515</c:v>
                </c:pt>
                <c:pt idx="5404">
                  <c:v>0.38642361110787737</c:v>
                </c:pt>
                <c:pt idx="5405">
                  <c:v>0.3864583333300996</c:v>
                </c:pt>
                <c:pt idx="5406">
                  <c:v>0.38649305555232177</c:v>
                </c:pt>
                <c:pt idx="5407">
                  <c:v>0.386527777774544</c:v>
                </c:pt>
                <c:pt idx="5408">
                  <c:v>0.38656249999676623</c:v>
                </c:pt>
                <c:pt idx="5409">
                  <c:v>0.38659722221898846</c:v>
                </c:pt>
                <c:pt idx="5410">
                  <c:v>0.38663194444121068</c:v>
                </c:pt>
                <c:pt idx="5411">
                  <c:v>0.38666666666343291</c:v>
                </c:pt>
                <c:pt idx="5412">
                  <c:v>0.38670138888565514</c:v>
                </c:pt>
                <c:pt idx="5413">
                  <c:v>0.38673611110787737</c:v>
                </c:pt>
                <c:pt idx="5414">
                  <c:v>0.38677083333009959</c:v>
                </c:pt>
                <c:pt idx="5415">
                  <c:v>0.38680555555232182</c:v>
                </c:pt>
                <c:pt idx="5416">
                  <c:v>0.38684027777454399</c:v>
                </c:pt>
                <c:pt idx="5417">
                  <c:v>0.38687499999676622</c:v>
                </c:pt>
                <c:pt idx="5418">
                  <c:v>0.38690972221898845</c:v>
                </c:pt>
                <c:pt idx="5419">
                  <c:v>0.38694444444121068</c:v>
                </c:pt>
                <c:pt idx="5420">
                  <c:v>0.38697916666343291</c:v>
                </c:pt>
                <c:pt idx="5421">
                  <c:v>0.38701388888565513</c:v>
                </c:pt>
                <c:pt idx="5422">
                  <c:v>0.38704861110787736</c:v>
                </c:pt>
                <c:pt idx="5423">
                  <c:v>0.38708333333009959</c:v>
                </c:pt>
                <c:pt idx="5424">
                  <c:v>0.38711805555232182</c:v>
                </c:pt>
                <c:pt idx="5425">
                  <c:v>0.38715277777454404</c:v>
                </c:pt>
                <c:pt idx="5426">
                  <c:v>0.38718749999676622</c:v>
                </c:pt>
                <c:pt idx="5427">
                  <c:v>0.38722222221898844</c:v>
                </c:pt>
                <c:pt idx="5428">
                  <c:v>0.38725694444121067</c:v>
                </c:pt>
                <c:pt idx="5429">
                  <c:v>0.3872916666634329</c:v>
                </c:pt>
                <c:pt idx="5430">
                  <c:v>0.38732638888565513</c:v>
                </c:pt>
                <c:pt idx="5431">
                  <c:v>0.38736111110787735</c:v>
                </c:pt>
                <c:pt idx="5432">
                  <c:v>0.38739583333009958</c:v>
                </c:pt>
                <c:pt idx="5433">
                  <c:v>0.38743055555232181</c:v>
                </c:pt>
                <c:pt idx="5434">
                  <c:v>0.38746527777454404</c:v>
                </c:pt>
                <c:pt idx="5435">
                  <c:v>0.38749999999676626</c:v>
                </c:pt>
                <c:pt idx="5436">
                  <c:v>0.38753472221898844</c:v>
                </c:pt>
                <c:pt idx="5437">
                  <c:v>0.38756944444121066</c:v>
                </c:pt>
                <c:pt idx="5438">
                  <c:v>0.38760416666343289</c:v>
                </c:pt>
                <c:pt idx="5439">
                  <c:v>0.38763888888565512</c:v>
                </c:pt>
                <c:pt idx="5440">
                  <c:v>0.38767361110787735</c:v>
                </c:pt>
                <c:pt idx="5441">
                  <c:v>0.38770833333009957</c:v>
                </c:pt>
                <c:pt idx="5442">
                  <c:v>0.3877430555523218</c:v>
                </c:pt>
                <c:pt idx="5443">
                  <c:v>0.38777777777454403</c:v>
                </c:pt>
                <c:pt idx="5444">
                  <c:v>0.38781249999676626</c:v>
                </c:pt>
                <c:pt idx="5445">
                  <c:v>0.38784722221898849</c:v>
                </c:pt>
                <c:pt idx="5446">
                  <c:v>0.38788194444121071</c:v>
                </c:pt>
                <c:pt idx="5447">
                  <c:v>0.38791666666343289</c:v>
                </c:pt>
                <c:pt idx="5448">
                  <c:v>0.38795138888565511</c:v>
                </c:pt>
                <c:pt idx="5449">
                  <c:v>0.38798611110787734</c:v>
                </c:pt>
                <c:pt idx="5450">
                  <c:v>0.38802083333009957</c:v>
                </c:pt>
                <c:pt idx="5451">
                  <c:v>0.3880555555523218</c:v>
                </c:pt>
                <c:pt idx="5452">
                  <c:v>0.38809027777454402</c:v>
                </c:pt>
                <c:pt idx="5453">
                  <c:v>0.38812499999676625</c:v>
                </c:pt>
                <c:pt idx="5454">
                  <c:v>0.38815972221898848</c:v>
                </c:pt>
                <c:pt idx="5455">
                  <c:v>0.38819444444121071</c:v>
                </c:pt>
                <c:pt idx="5456">
                  <c:v>0.38822916666343293</c:v>
                </c:pt>
                <c:pt idx="5457">
                  <c:v>0.38826388888565511</c:v>
                </c:pt>
                <c:pt idx="5458">
                  <c:v>0.38829861110787733</c:v>
                </c:pt>
                <c:pt idx="5459">
                  <c:v>0.38833333333009956</c:v>
                </c:pt>
                <c:pt idx="5460">
                  <c:v>0.38836805555232179</c:v>
                </c:pt>
                <c:pt idx="5461">
                  <c:v>0.38840277777454402</c:v>
                </c:pt>
                <c:pt idx="5462">
                  <c:v>0.38843749999676624</c:v>
                </c:pt>
                <c:pt idx="5463">
                  <c:v>0.38847222221898847</c:v>
                </c:pt>
                <c:pt idx="5464">
                  <c:v>0.3885069444412107</c:v>
                </c:pt>
                <c:pt idx="5465">
                  <c:v>0.38854166666343293</c:v>
                </c:pt>
                <c:pt idx="5466">
                  <c:v>0.38857638888565516</c:v>
                </c:pt>
                <c:pt idx="5467">
                  <c:v>0.38861111110787733</c:v>
                </c:pt>
                <c:pt idx="5468">
                  <c:v>0.38864583333009955</c:v>
                </c:pt>
                <c:pt idx="5469">
                  <c:v>0.38868055555232178</c:v>
                </c:pt>
                <c:pt idx="5470">
                  <c:v>0.38871527777454401</c:v>
                </c:pt>
                <c:pt idx="5471">
                  <c:v>0.38874999999676624</c:v>
                </c:pt>
                <c:pt idx="5472">
                  <c:v>0.38878472221898847</c:v>
                </c:pt>
                <c:pt idx="5473">
                  <c:v>0.38881944444121069</c:v>
                </c:pt>
                <c:pt idx="5474">
                  <c:v>0.38885416666343292</c:v>
                </c:pt>
                <c:pt idx="5475">
                  <c:v>0.38888888888565515</c:v>
                </c:pt>
                <c:pt idx="5476">
                  <c:v>0.38892361110787738</c:v>
                </c:pt>
                <c:pt idx="5477">
                  <c:v>0.38895833333009955</c:v>
                </c:pt>
                <c:pt idx="5478">
                  <c:v>0.38899305555232178</c:v>
                </c:pt>
                <c:pt idx="5479">
                  <c:v>0.389027777774544</c:v>
                </c:pt>
                <c:pt idx="5480">
                  <c:v>0.38906249999676623</c:v>
                </c:pt>
                <c:pt idx="5481">
                  <c:v>0.38909722221898846</c:v>
                </c:pt>
                <c:pt idx="5482">
                  <c:v>0.38913194444121069</c:v>
                </c:pt>
                <c:pt idx="5483">
                  <c:v>0.38916666666343291</c:v>
                </c:pt>
                <c:pt idx="5484">
                  <c:v>0.38920138888565514</c:v>
                </c:pt>
                <c:pt idx="5485">
                  <c:v>0.38923611110787737</c:v>
                </c:pt>
                <c:pt idx="5486">
                  <c:v>0.3892708333300996</c:v>
                </c:pt>
                <c:pt idx="5487">
                  <c:v>0.38930555555232177</c:v>
                </c:pt>
                <c:pt idx="5488">
                  <c:v>0.389340277774544</c:v>
                </c:pt>
                <c:pt idx="5489">
                  <c:v>0.38937499999676622</c:v>
                </c:pt>
                <c:pt idx="5490">
                  <c:v>0.38940972221898845</c:v>
                </c:pt>
                <c:pt idx="5491">
                  <c:v>0.38944444444121068</c:v>
                </c:pt>
                <c:pt idx="5492">
                  <c:v>0.38947916666343291</c:v>
                </c:pt>
                <c:pt idx="5493">
                  <c:v>0.38951388888565514</c:v>
                </c:pt>
                <c:pt idx="5494">
                  <c:v>0.38954861110787736</c:v>
                </c:pt>
                <c:pt idx="5495">
                  <c:v>0.38958333333009959</c:v>
                </c:pt>
                <c:pt idx="5496">
                  <c:v>0.38961805555232182</c:v>
                </c:pt>
                <c:pt idx="5497">
                  <c:v>0.38965277777454405</c:v>
                </c:pt>
                <c:pt idx="5498">
                  <c:v>0.38968749999676622</c:v>
                </c:pt>
                <c:pt idx="5499">
                  <c:v>0.38972222221898845</c:v>
                </c:pt>
                <c:pt idx="5500">
                  <c:v>0.38975694444121067</c:v>
                </c:pt>
                <c:pt idx="5501">
                  <c:v>0.3897916666634329</c:v>
                </c:pt>
                <c:pt idx="5502">
                  <c:v>0.38982638888565513</c:v>
                </c:pt>
                <c:pt idx="5503">
                  <c:v>0.38986111110787736</c:v>
                </c:pt>
                <c:pt idx="5504">
                  <c:v>0.38989583333009958</c:v>
                </c:pt>
                <c:pt idx="5505">
                  <c:v>0.38993055555232181</c:v>
                </c:pt>
                <c:pt idx="5506">
                  <c:v>0.38996527777454404</c:v>
                </c:pt>
                <c:pt idx="5507">
                  <c:v>0.38999999999676627</c:v>
                </c:pt>
                <c:pt idx="5508">
                  <c:v>0.39003472221898844</c:v>
                </c:pt>
                <c:pt idx="5509">
                  <c:v>0.39006944444121067</c:v>
                </c:pt>
                <c:pt idx="5510">
                  <c:v>0.39010416666343289</c:v>
                </c:pt>
                <c:pt idx="5511">
                  <c:v>0.39013888888565512</c:v>
                </c:pt>
                <c:pt idx="5512">
                  <c:v>0.39017361110787735</c:v>
                </c:pt>
                <c:pt idx="5513">
                  <c:v>0.39020833333009958</c:v>
                </c:pt>
                <c:pt idx="5514">
                  <c:v>0.3902430555523218</c:v>
                </c:pt>
                <c:pt idx="5515">
                  <c:v>0.39027777777454403</c:v>
                </c:pt>
                <c:pt idx="5516">
                  <c:v>0.39031249999676626</c:v>
                </c:pt>
                <c:pt idx="5517">
                  <c:v>0.39034722221898849</c:v>
                </c:pt>
                <c:pt idx="5518">
                  <c:v>0.39038194444121066</c:v>
                </c:pt>
                <c:pt idx="5519">
                  <c:v>0.39041666666343289</c:v>
                </c:pt>
                <c:pt idx="5520">
                  <c:v>0.39045138888565512</c:v>
                </c:pt>
                <c:pt idx="5521">
                  <c:v>0.39048611110787734</c:v>
                </c:pt>
                <c:pt idx="5522">
                  <c:v>0.39052083333009957</c:v>
                </c:pt>
                <c:pt idx="5523">
                  <c:v>0.3905555555523218</c:v>
                </c:pt>
                <c:pt idx="5524">
                  <c:v>0.39059027777454403</c:v>
                </c:pt>
                <c:pt idx="5525">
                  <c:v>0.39062499999676625</c:v>
                </c:pt>
                <c:pt idx="5526">
                  <c:v>0.39065972221898848</c:v>
                </c:pt>
                <c:pt idx="5527">
                  <c:v>0.39069444444121071</c:v>
                </c:pt>
                <c:pt idx="5528">
                  <c:v>0.39072916666343288</c:v>
                </c:pt>
                <c:pt idx="5529">
                  <c:v>0.39076388888565511</c:v>
                </c:pt>
                <c:pt idx="5530">
                  <c:v>0.39079861110787734</c:v>
                </c:pt>
                <c:pt idx="5531">
                  <c:v>0.39083333333009956</c:v>
                </c:pt>
                <c:pt idx="5532">
                  <c:v>0.39086805555232179</c:v>
                </c:pt>
                <c:pt idx="5533">
                  <c:v>0.39090277777454402</c:v>
                </c:pt>
                <c:pt idx="5534">
                  <c:v>0.39093749999676625</c:v>
                </c:pt>
                <c:pt idx="5535">
                  <c:v>0.39097222221898847</c:v>
                </c:pt>
                <c:pt idx="5536">
                  <c:v>0.3910069444412107</c:v>
                </c:pt>
                <c:pt idx="5537">
                  <c:v>0.39104166666343293</c:v>
                </c:pt>
                <c:pt idx="5538">
                  <c:v>0.39107638888565516</c:v>
                </c:pt>
                <c:pt idx="5539">
                  <c:v>0.39111111110787733</c:v>
                </c:pt>
                <c:pt idx="5540">
                  <c:v>0.39114583333009956</c:v>
                </c:pt>
                <c:pt idx="5541">
                  <c:v>0.39118055555232178</c:v>
                </c:pt>
                <c:pt idx="5542">
                  <c:v>0.39121527777454401</c:v>
                </c:pt>
                <c:pt idx="5543">
                  <c:v>0.39124999999676624</c:v>
                </c:pt>
                <c:pt idx="5544">
                  <c:v>0.39128472221898847</c:v>
                </c:pt>
                <c:pt idx="5545">
                  <c:v>0.3913194444412107</c:v>
                </c:pt>
                <c:pt idx="5546">
                  <c:v>0.39135416666343292</c:v>
                </c:pt>
                <c:pt idx="5547">
                  <c:v>0.39138888888565515</c:v>
                </c:pt>
                <c:pt idx="5548">
                  <c:v>0.39142361110787738</c:v>
                </c:pt>
                <c:pt idx="5549">
                  <c:v>0.39145833333009955</c:v>
                </c:pt>
                <c:pt idx="5550">
                  <c:v>0.39149305555232178</c:v>
                </c:pt>
                <c:pt idx="5551">
                  <c:v>0.39152777777454401</c:v>
                </c:pt>
                <c:pt idx="5552">
                  <c:v>0.39156249999676623</c:v>
                </c:pt>
                <c:pt idx="5553">
                  <c:v>0.39159722221898846</c:v>
                </c:pt>
                <c:pt idx="5554">
                  <c:v>0.39163194444121069</c:v>
                </c:pt>
                <c:pt idx="5555">
                  <c:v>0.39166666666343292</c:v>
                </c:pt>
                <c:pt idx="5556">
                  <c:v>0.39170138888565514</c:v>
                </c:pt>
                <c:pt idx="5557">
                  <c:v>0.39173611110787737</c:v>
                </c:pt>
                <c:pt idx="5558">
                  <c:v>0.3917708333300996</c:v>
                </c:pt>
                <c:pt idx="5559">
                  <c:v>0.39180555555232177</c:v>
                </c:pt>
                <c:pt idx="5560">
                  <c:v>0.391840277774544</c:v>
                </c:pt>
                <c:pt idx="5561">
                  <c:v>0.39187499999676623</c:v>
                </c:pt>
                <c:pt idx="5562">
                  <c:v>0.39190972221898845</c:v>
                </c:pt>
                <c:pt idx="5563">
                  <c:v>0.39194444444121068</c:v>
                </c:pt>
                <c:pt idx="5564">
                  <c:v>0.39197916666343291</c:v>
                </c:pt>
                <c:pt idx="5565">
                  <c:v>0.39201388888565514</c:v>
                </c:pt>
                <c:pt idx="5566">
                  <c:v>0.39204861110787737</c:v>
                </c:pt>
                <c:pt idx="5567">
                  <c:v>0.39208333333009959</c:v>
                </c:pt>
                <c:pt idx="5568">
                  <c:v>0.39211805555232182</c:v>
                </c:pt>
                <c:pt idx="5569">
                  <c:v>0.39215277777454399</c:v>
                </c:pt>
                <c:pt idx="5570">
                  <c:v>0.39218749999676622</c:v>
                </c:pt>
                <c:pt idx="5571">
                  <c:v>0.39222222221898845</c:v>
                </c:pt>
                <c:pt idx="5572">
                  <c:v>0.39225694444121068</c:v>
                </c:pt>
                <c:pt idx="5573">
                  <c:v>0.3922916666634329</c:v>
                </c:pt>
                <c:pt idx="5574">
                  <c:v>0.39232638888565513</c:v>
                </c:pt>
                <c:pt idx="5575">
                  <c:v>0.39236111110787736</c:v>
                </c:pt>
                <c:pt idx="5576">
                  <c:v>0.39239583333009959</c:v>
                </c:pt>
                <c:pt idx="5577">
                  <c:v>0.39243055555232181</c:v>
                </c:pt>
                <c:pt idx="5578">
                  <c:v>0.39246527777454404</c:v>
                </c:pt>
                <c:pt idx="5579">
                  <c:v>0.39249999999676621</c:v>
                </c:pt>
                <c:pt idx="5580">
                  <c:v>0.39253472221898844</c:v>
                </c:pt>
                <c:pt idx="5581">
                  <c:v>0.39256944444121067</c:v>
                </c:pt>
                <c:pt idx="5582">
                  <c:v>0.3926041666634329</c:v>
                </c:pt>
                <c:pt idx="5583">
                  <c:v>0.39263888888565512</c:v>
                </c:pt>
                <c:pt idx="5584">
                  <c:v>0.39267361110787735</c:v>
                </c:pt>
                <c:pt idx="5585">
                  <c:v>0.39270833333009958</c:v>
                </c:pt>
                <c:pt idx="5586">
                  <c:v>0.39274305555232181</c:v>
                </c:pt>
                <c:pt idx="5587">
                  <c:v>0.39277777777454403</c:v>
                </c:pt>
                <c:pt idx="5588">
                  <c:v>0.39281249999676626</c:v>
                </c:pt>
                <c:pt idx="5589">
                  <c:v>0.39284722221898849</c:v>
                </c:pt>
                <c:pt idx="5590">
                  <c:v>0.39288194444121066</c:v>
                </c:pt>
                <c:pt idx="5591">
                  <c:v>0.39291666666343289</c:v>
                </c:pt>
                <c:pt idx="5592">
                  <c:v>0.39295138888565512</c:v>
                </c:pt>
                <c:pt idx="5593">
                  <c:v>0.39298611110787735</c:v>
                </c:pt>
                <c:pt idx="5594">
                  <c:v>0.39302083333009957</c:v>
                </c:pt>
                <c:pt idx="5595">
                  <c:v>0.3930555555523218</c:v>
                </c:pt>
                <c:pt idx="5596">
                  <c:v>0.39309027777454403</c:v>
                </c:pt>
                <c:pt idx="5597">
                  <c:v>0.39312499999676626</c:v>
                </c:pt>
                <c:pt idx="5598">
                  <c:v>0.39315972221898848</c:v>
                </c:pt>
                <c:pt idx="5599">
                  <c:v>0.39319444444121071</c:v>
                </c:pt>
                <c:pt idx="5600">
                  <c:v>0.39322916666343288</c:v>
                </c:pt>
                <c:pt idx="5601">
                  <c:v>0.39326388888565511</c:v>
                </c:pt>
                <c:pt idx="5602">
                  <c:v>0.39329861110787734</c:v>
                </c:pt>
                <c:pt idx="5603">
                  <c:v>0.39333333333009957</c:v>
                </c:pt>
                <c:pt idx="5604">
                  <c:v>0.39336805555232179</c:v>
                </c:pt>
                <c:pt idx="5605">
                  <c:v>0.39340277777454402</c:v>
                </c:pt>
                <c:pt idx="5606">
                  <c:v>0.39343749999676625</c:v>
                </c:pt>
                <c:pt idx="5607">
                  <c:v>0.39347222221898848</c:v>
                </c:pt>
                <c:pt idx="5608">
                  <c:v>0.3935069444412107</c:v>
                </c:pt>
                <c:pt idx="5609">
                  <c:v>0.39354166666343293</c:v>
                </c:pt>
                <c:pt idx="5610">
                  <c:v>0.3935763888856551</c:v>
                </c:pt>
                <c:pt idx="5611">
                  <c:v>0.39361111110787733</c:v>
                </c:pt>
                <c:pt idx="5612">
                  <c:v>0.39364583333009956</c:v>
                </c:pt>
                <c:pt idx="5613">
                  <c:v>0.39368055555232179</c:v>
                </c:pt>
                <c:pt idx="5614">
                  <c:v>0.39371527777454401</c:v>
                </c:pt>
                <c:pt idx="5615">
                  <c:v>0.39374999999676624</c:v>
                </c:pt>
                <c:pt idx="5616">
                  <c:v>0.39378472221898847</c:v>
                </c:pt>
                <c:pt idx="5617">
                  <c:v>0.3938194444412107</c:v>
                </c:pt>
                <c:pt idx="5618">
                  <c:v>0.39385416666343293</c:v>
                </c:pt>
                <c:pt idx="5619">
                  <c:v>0.39388888888565515</c:v>
                </c:pt>
                <c:pt idx="5620">
                  <c:v>0.39392361110787733</c:v>
                </c:pt>
                <c:pt idx="5621">
                  <c:v>0.39395833333009955</c:v>
                </c:pt>
                <c:pt idx="5622">
                  <c:v>0.39399305555232178</c:v>
                </c:pt>
                <c:pt idx="5623">
                  <c:v>0.39402777777454401</c:v>
                </c:pt>
                <c:pt idx="5624">
                  <c:v>0.39406249999676624</c:v>
                </c:pt>
                <c:pt idx="5625">
                  <c:v>0.39409722221898846</c:v>
                </c:pt>
                <c:pt idx="5626">
                  <c:v>0.39413194444121069</c:v>
                </c:pt>
                <c:pt idx="5627">
                  <c:v>0.39416666666343292</c:v>
                </c:pt>
                <c:pt idx="5628">
                  <c:v>0.39420138888565515</c:v>
                </c:pt>
                <c:pt idx="5629">
                  <c:v>0.39423611110787737</c:v>
                </c:pt>
                <c:pt idx="5630">
                  <c:v>0.3942708333300996</c:v>
                </c:pt>
                <c:pt idx="5631">
                  <c:v>0.39430555555232177</c:v>
                </c:pt>
                <c:pt idx="5632">
                  <c:v>0.394340277774544</c:v>
                </c:pt>
                <c:pt idx="5633">
                  <c:v>0.39437499999676623</c:v>
                </c:pt>
                <c:pt idx="5634">
                  <c:v>0.39440972221898846</c:v>
                </c:pt>
                <c:pt idx="5635">
                  <c:v>0.39444444444121068</c:v>
                </c:pt>
                <c:pt idx="5636">
                  <c:v>0.39447916666343291</c:v>
                </c:pt>
                <c:pt idx="5637">
                  <c:v>0.39451388888565514</c:v>
                </c:pt>
                <c:pt idx="5638">
                  <c:v>0.39454861110787737</c:v>
                </c:pt>
                <c:pt idx="5639">
                  <c:v>0.39458333333009959</c:v>
                </c:pt>
                <c:pt idx="5640">
                  <c:v>0.39461805555232182</c:v>
                </c:pt>
                <c:pt idx="5641">
                  <c:v>0.39465277777454399</c:v>
                </c:pt>
                <c:pt idx="5642">
                  <c:v>0.39468749999676622</c:v>
                </c:pt>
                <c:pt idx="5643">
                  <c:v>0.39472222221898845</c:v>
                </c:pt>
                <c:pt idx="5644">
                  <c:v>0.39475694444121068</c:v>
                </c:pt>
                <c:pt idx="5645">
                  <c:v>0.39479166666343291</c:v>
                </c:pt>
                <c:pt idx="5646">
                  <c:v>0.39482638888565513</c:v>
                </c:pt>
                <c:pt idx="5647">
                  <c:v>0.39486111110787736</c:v>
                </c:pt>
                <c:pt idx="5648">
                  <c:v>0.39489583333009959</c:v>
                </c:pt>
                <c:pt idx="5649">
                  <c:v>0.39493055555232182</c:v>
                </c:pt>
                <c:pt idx="5650">
                  <c:v>0.39496527777454404</c:v>
                </c:pt>
                <c:pt idx="5651">
                  <c:v>0.39499999999676622</c:v>
                </c:pt>
                <c:pt idx="5652">
                  <c:v>0.39503472221898844</c:v>
                </c:pt>
                <c:pt idx="5653">
                  <c:v>0.39506944444121067</c:v>
                </c:pt>
                <c:pt idx="5654">
                  <c:v>0.3951041666634329</c:v>
                </c:pt>
                <c:pt idx="5655">
                  <c:v>0.39513888888565513</c:v>
                </c:pt>
                <c:pt idx="5656">
                  <c:v>0.39517361110787735</c:v>
                </c:pt>
                <c:pt idx="5657">
                  <c:v>0.39520833333009958</c:v>
                </c:pt>
                <c:pt idx="5658">
                  <c:v>0.39524305555232181</c:v>
                </c:pt>
                <c:pt idx="5659">
                  <c:v>0.39527777777454404</c:v>
                </c:pt>
                <c:pt idx="5660">
                  <c:v>0.39531249999676626</c:v>
                </c:pt>
                <c:pt idx="5661">
                  <c:v>0.39534722221898844</c:v>
                </c:pt>
                <c:pt idx="5662">
                  <c:v>0.39538194444121066</c:v>
                </c:pt>
                <c:pt idx="5663">
                  <c:v>0.39541666666343289</c:v>
                </c:pt>
                <c:pt idx="5664">
                  <c:v>0.39545138888565512</c:v>
                </c:pt>
                <c:pt idx="5665">
                  <c:v>0.39548611110787735</c:v>
                </c:pt>
                <c:pt idx="5666">
                  <c:v>0.39552083333009957</c:v>
                </c:pt>
                <c:pt idx="5667">
                  <c:v>0.3955555555523218</c:v>
                </c:pt>
                <c:pt idx="5668">
                  <c:v>0.39559027777454403</c:v>
                </c:pt>
                <c:pt idx="5669">
                  <c:v>0.39562499999676626</c:v>
                </c:pt>
                <c:pt idx="5670">
                  <c:v>0.39565972221898849</c:v>
                </c:pt>
                <c:pt idx="5671">
                  <c:v>0.39569444444121071</c:v>
                </c:pt>
                <c:pt idx="5672">
                  <c:v>0.39572916666343289</c:v>
                </c:pt>
                <c:pt idx="5673">
                  <c:v>0.39576388888565511</c:v>
                </c:pt>
                <c:pt idx="5674">
                  <c:v>0.39579861110787734</c:v>
                </c:pt>
                <c:pt idx="5675">
                  <c:v>0.39583333333009957</c:v>
                </c:pt>
                <c:pt idx="5676">
                  <c:v>0.3958680555523218</c:v>
                </c:pt>
                <c:pt idx="5677">
                  <c:v>0.39590277777454402</c:v>
                </c:pt>
                <c:pt idx="5678">
                  <c:v>0.39593749999676625</c:v>
                </c:pt>
                <c:pt idx="5679">
                  <c:v>0.39597222221898848</c:v>
                </c:pt>
                <c:pt idx="5680">
                  <c:v>0.39600694444121071</c:v>
                </c:pt>
                <c:pt idx="5681">
                  <c:v>0.39604166666343293</c:v>
                </c:pt>
                <c:pt idx="5682">
                  <c:v>0.39607638888565511</c:v>
                </c:pt>
                <c:pt idx="5683">
                  <c:v>0.39611111110787733</c:v>
                </c:pt>
                <c:pt idx="5684">
                  <c:v>0.39614583333009956</c:v>
                </c:pt>
                <c:pt idx="5685">
                  <c:v>0.39618055555232179</c:v>
                </c:pt>
                <c:pt idx="5686">
                  <c:v>0.39621527777454402</c:v>
                </c:pt>
                <c:pt idx="5687">
                  <c:v>0.39624999999676624</c:v>
                </c:pt>
                <c:pt idx="5688">
                  <c:v>0.39628472221898847</c:v>
                </c:pt>
                <c:pt idx="5689">
                  <c:v>0.3963194444412107</c:v>
                </c:pt>
                <c:pt idx="5690">
                  <c:v>0.39635416666343293</c:v>
                </c:pt>
                <c:pt idx="5691">
                  <c:v>0.39638888888565516</c:v>
                </c:pt>
                <c:pt idx="5692">
                  <c:v>0.39642361110787733</c:v>
                </c:pt>
                <c:pt idx="5693">
                  <c:v>0.39645833333009955</c:v>
                </c:pt>
                <c:pt idx="5694">
                  <c:v>0.39649305555232178</c:v>
                </c:pt>
                <c:pt idx="5695">
                  <c:v>0.39652777777454401</c:v>
                </c:pt>
                <c:pt idx="5696">
                  <c:v>0.39656249999676624</c:v>
                </c:pt>
                <c:pt idx="5697">
                  <c:v>0.39659722221898847</c:v>
                </c:pt>
                <c:pt idx="5698">
                  <c:v>0.39663194444121069</c:v>
                </c:pt>
                <c:pt idx="5699">
                  <c:v>0.39666666666343292</c:v>
                </c:pt>
                <c:pt idx="5700">
                  <c:v>0.39670138888565515</c:v>
                </c:pt>
                <c:pt idx="5701">
                  <c:v>0.39673611110787738</c:v>
                </c:pt>
                <c:pt idx="5702">
                  <c:v>0.39677083333009955</c:v>
                </c:pt>
                <c:pt idx="5703">
                  <c:v>0.39680555555232178</c:v>
                </c:pt>
                <c:pt idx="5704">
                  <c:v>0.396840277774544</c:v>
                </c:pt>
                <c:pt idx="5705">
                  <c:v>0.39687499999676623</c:v>
                </c:pt>
                <c:pt idx="5706">
                  <c:v>0.39690972221898846</c:v>
                </c:pt>
                <c:pt idx="5707">
                  <c:v>0.39694444444121069</c:v>
                </c:pt>
                <c:pt idx="5708">
                  <c:v>0.39697916666343291</c:v>
                </c:pt>
                <c:pt idx="5709">
                  <c:v>0.39701388888565514</c:v>
                </c:pt>
                <c:pt idx="5710">
                  <c:v>0.39704861110787737</c:v>
                </c:pt>
                <c:pt idx="5711">
                  <c:v>0.3970833333300996</c:v>
                </c:pt>
                <c:pt idx="5712">
                  <c:v>0.39711805555232177</c:v>
                </c:pt>
                <c:pt idx="5713">
                  <c:v>0.397152777774544</c:v>
                </c:pt>
                <c:pt idx="5714">
                  <c:v>0.39718749999676622</c:v>
                </c:pt>
                <c:pt idx="5715">
                  <c:v>0.39722222221898845</c:v>
                </c:pt>
                <c:pt idx="5716">
                  <c:v>0.39725694444121068</c:v>
                </c:pt>
                <c:pt idx="5717">
                  <c:v>0.39729166666343291</c:v>
                </c:pt>
                <c:pt idx="5718">
                  <c:v>0.39732638888565514</c:v>
                </c:pt>
                <c:pt idx="5719">
                  <c:v>0.39736111110787736</c:v>
                </c:pt>
                <c:pt idx="5720">
                  <c:v>0.39739583333009959</c:v>
                </c:pt>
                <c:pt idx="5721">
                  <c:v>0.39743055555232182</c:v>
                </c:pt>
                <c:pt idx="5722">
                  <c:v>0.39746527777454405</c:v>
                </c:pt>
                <c:pt idx="5723">
                  <c:v>0.39749999999676622</c:v>
                </c:pt>
                <c:pt idx="5724">
                  <c:v>0.39753472221898845</c:v>
                </c:pt>
                <c:pt idx="5725">
                  <c:v>0.39756944444121067</c:v>
                </c:pt>
                <c:pt idx="5726">
                  <c:v>0.3976041666634329</c:v>
                </c:pt>
                <c:pt idx="5727">
                  <c:v>0.39763888888565513</c:v>
                </c:pt>
                <c:pt idx="5728">
                  <c:v>0.39767361110787736</c:v>
                </c:pt>
                <c:pt idx="5729">
                  <c:v>0.39770833333009958</c:v>
                </c:pt>
                <c:pt idx="5730">
                  <c:v>0.39774305555232181</c:v>
                </c:pt>
                <c:pt idx="5731">
                  <c:v>0.39777777777454404</c:v>
                </c:pt>
                <c:pt idx="5732">
                  <c:v>0.39781249999676627</c:v>
                </c:pt>
                <c:pt idx="5733">
                  <c:v>0.39784722221898844</c:v>
                </c:pt>
                <c:pt idx="5734">
                  <c:v>0.39788194444121067</c:v>
                </c:pt>
                <c:pt idx="5735">
                  <c:v>0.39791666666343289</c:v>
                </c:pt>
                <c:pt idx="5736">
                  <c:v>0.39795138888565512</c:v>
                </c:pt>
                <c:pt idx="5737">
                  <c:v>0.39798611110787735</c:v>
                </c:pt>
                <c:pt idx="5738">
                  <c:v>0.39802083333009958</c:v>
                </c:pt>
                <c:pt idx="5739">
                  <c:v>0.3980555555523218</c:v>
                </c:pt>
                <c:pt idx="5740">
                  <c:v>0.39809027777454403</c:v>
                </c:pt>
                <c:pt idx="5741">
                  <c:v>0.39812499999676626</c:v>
                </c:pt>
                <c:pt idx="5742">
                  <c:v>0.39815972221898849</c:v>
                </c:pt>
                <c:pt idx="5743">
                  <c:v>0.39819444444121066</c:v>
                </c:pt>
                <c:pt idx="5744">
                  <c:v>0.39822916666343289</c:v>
                </c:pt>
                <c:pt idx="5745">
                  <c:v>0.39826388888565512</c:v>
                </c:pt>
                <c:pt idx="5746">
                  <c:v>0.39829861110787734</c:v>
                </c:pt>
                <c:pt idx="5747">
                  <c:v>0.39833333333009957</c:v>
                </c:pt>
                <c:pt idx="5748">
                  <c:v>0.3983680555523218</c:v>
                </c:pt>
                <c:pt idx="5749">
                  <c:v>0.39840277777454403</c:v>
                </c:pt>
                <c:pt idx="5750">
                  <c:v>0.39843749999676625</c:v>
                </c:pt>
                <c:pt idx="5751">
                  <c:v>0.39847222221898848</c:v>
                </c:pt>
                <c:pt idx="5752">
                  <c:v>0.39850694444121071</c:v>
                </c:pt>
                <c:pt idx="5753">
                  <c:v>0.39854166666343288</c:v>
                </c:pt>
                <c:pt idx="5754">
                  <c:v>0.39857638888565511</c:v>
                </c:pt>
                <c:pt idx="5755">
                  <c:v>0.39861111110787734</c:v>
                </c:pt>
                <c:pt idx="5756">
                  <c:v>0.39864583333009956</c:v>
                </c:pt>
                <c:pt idx="5757">
                  <c:v>0.39868055555232179</c:v>
                </c:pt>
                <c:pt idx="5758">
                  <c:v>0.39871527777454402</c:v>
                </c:pt>
                <c:pt idx="5759">
                  <c:v>0.39874999999676625</c:v>
                </c:pt>
                <c:pt idx="5760">
                  <c:v>0.39878472221898847</c:v>
                </c:pt>
                <c:pt idx="5761">
                  <c:v>0.3988194444412107</c:v>
                </c:pt>
                <c:pt idx="5762">
                  <c:v>0.39885416666343293</c:v>
                </c:pt>
                <c:pt idx="5763">
                  <c:v>0.39888888888565516</c:v>
                </c:pt>
                <c:pt idx="5764">
                  <c:v>0.39892361110787733</c:v>
                </c:pt>
                <c:pt idx="5765">
                  <c:v>0.39895833333009956</c:v>
                </c:pt>
                <c:pt idx="5766">
                  <c:v>0.39899305555232178</c:v>
                </c:pt>
                <c:pt idx="5767">
                  <c:v>0.39902777777454401</c:v>
                </c:pt>
                <c:pt idx="5768">
                  <c:v>0.39906249999676624</c:v>
                </c:pt>
                <c:pt idx="5769">
                  <c:v>0.39909722221898847</c:v>
                </c:pt>
                <c:pt idx="5770">
                  <c:v>0.3991319444412107</c:v>
                </c:pt>
                <c:pt idx="5771">
                  <c:v>0.39916666666343292</c:v>
                </c:pt>
                <c:pt idx="5772">
                  <c:v>0.39920138888565515</c:v>
                </c:pt>
                <c:pt idx="5773">
                  <c:v>0.39923611110787738</c:v>
                </c:pt>
                <c:pt idx="5774">
                  <c:v>0.39927083333009955</c:v>
                </c:pt>
                <c:pt idx="5775">
                  <c:v>0.39930555555232178</c:v>
                </c:pt>
                <c:pt idx="5776">
                  <c:v>0.39934027777454401</c:v>
                </c:pt>
                <c:pt idx="5777">
                  <c:v>0.39937499999676623</c:v>
                </c:pt>
                <c:pt idx="5778">
                  <c:v>0.39940972221898846</c:v>
                </c:pt>
                <c:pt idx="5779">
                  <c:v>0.39944444444121069</c:v>
                </c:pt>
                <c:pt idx="5780">
                  <c:v>0.39947916666343292</c:v>
                </c:pt>
                <c:pt idx="5781">
                  <c:v>0.39951388888565514</c:v>
                </c:pt>
                <c:pt idx="5782">
                  <c:v>0.39954861110787737</c:v>
                </c:pt>
                <c:pt idx="5783">
                  <c:v>0.3995833333300996</c:v>
                </c:pt>
                <c:pt idx="5784">
                  <c:v>0.39961805555232177</c:v>
                </c:pt>
                <c:pt idx="5785">
                  <c:v>0.399652777774544</c:v>
                </c:pt>
                <c:pt idx="5786">
                  <c:v>0.39968749999676623</c:v>
                </c:pt>
                <c:pt idx="5787">
                  <c:v>0.39972222221898845</c:v>
                </c:pt>
                <c:pt idx="5788">
                  <c:v>0.39975694444121068</c:v>
                </c:pt>
                <c:pt idx="5789">
                  <c:v>0.39979166666343291</c:v>
                </c:pt>
                <c:pt idx="5790">
                  <c:v>0.39982638888565514</c:v>
                </c:pt>
                <c:pt idx="5791">
                  <c:v>0.39986111110787737</c:v>
                </c:pt>
                <c:pt idx="5792">
                  <c:v>0.39989583333009959</c:v>
                </c:pt>
                <c:pt idx="5793">
                  <c:v>0.39993055555232182</c:v>
                </c:pt>
                <c:pt idx="5794">
                  <c:v>0.39996527777454399</c:v>
                </c:pt>
                <c:pt idx="5795">
                  <c:v>0.39999999999676622</c:v>
                </c:pt>
                <c:pt idx="5796">
                  <c:v>0.40003472221898845</c:v>
                </c:pt>
                <c:pt idx="5797">
                  <c:v>0.40006944444121068</c:v>
                </c:pt>
                <c:pt idx="5798">
                  <c:v>0.4001041666634329</c:v>
                </c:pt>
                <c:pt idx="5799">
                  <c:v>0.40013888888565513</c:v>
                </c:pt>
                <c:pt idx="5800">
                  <c:v>0.40017361110787736</c:v>
                </c:pt>
                <c:pt idx="5801">
                  <c:v>0.40020833333009959</c:v>
                </c:pt>
                <c:pt idx="5802">
                  <c:v>0.40024305555232181</c:v>
                </c:pt>
                <c:pt idx="5803">
                  <c:v>0.40027777777454404</c:v>
                </c:pt>
                <c:pt idx="5804">
                  <c:v>0.40031249999676621</c:v>
                </c:pt>
                <c:pt idx="5805">
                  <c:v>0.40034722221898844</c:v>
                </c:pt>
                <c:pt idx="5806">
                  <c:v>0.40038194444121067</c:v>
                </c:pt>
                <c:pt idx="5807">
                  <c:v>0.4004166666634329</c:v>
                </c:pt>
                <c:pt idx="5808">
                  <c:v>0.40045138888565512</c:v>
                </c:pt>
                <c:pt idx="5809">
                  <c:v>0.40048611110787735</c:v>
                </c:pt>
                <c:pt idx="5810">
                  <c:v>0.40052083333009958</c:v>
                </c:pt>
                <c:pt idx="5811">
                  <c:v>0.40055555555232181</c:v>
                </c:pt>
                <c:pt idx="5812">
                  <c:v>0.40059027777454403</c:v>
                </c:pt>
                <c:pt idx="5813">
                  <c:v>0.40062499999676626</c:v>
                </c:pt>
                <c:pt idx="5814">
                  <c:v>0.40065972221898849</c:v>
                </c:pt>
                <c:pt idx="5815">
                  <c:v>0.40069444444121066</c:v>
                </c:pt>
                <c:pt idx="5816">
                  <c:v>0.40072916666343289</c:v>
                </c:pt>
                <c:pt idx="5817">
                  <c:v>0.40076388888565512</c:v>
                </c:pt>
                <c:pt idx="5818">
                  <c:v>0.40079861110787735</c:v>
                </c:pt>
                <c:pt idx="5819">
                  <c:v>0.40083333333009957</c:v>
                </c:pt>
                <c:pt idx="5820">
                  <c:v>0.4008680555523218</c:v>
                </c:pt>
                <c:pt idx="5821">
                  <c:v>0.40090277777454403</c:v>
                </c:pt>
                <c:pt idx="5822">
                  <c:v>0.40093749999676626</c:v>
                </c:pt>
                <c:pt idx="5823">
                  <c:v>0.40097222221898848</c:v>
                </c:pt>
                <c:pt idx="5824">
                  <c:v>0.40100694444121071</c:v>
                </c:pt>
                <c:pt idx="5825">
                  <c:v>0.40104166666343288</c:v>
                </c:pt>
                <c:pt idx="5826">
                  <c:v>0.40107638888565511</c:v>
                </c:pt>
                <c:pt idx="5827">
                  <c:v>0.40111111110787734</c:v>
                </c:pt>
                <c:pt idx="5828">
                  <c:v>0.40114583333009957</c:v>
                </c:pt>
                <c:pt idx="5829">
                  <c:v>0.40118055555232179</c:v>
                </c:pt>
                <c:pt idx="5830">
                  <c:v>0.40121527777454402</c:v>
                </c:pt>
                <c:pt idx="5831">
                  <c:v>0.40124999999676625</c:v>
                </c:pt>
                <c:pt idx="5832">
                  <c:v>0.40128472221898848</c:v>
                </c:pt>
                <c:pt idx="5833">
                  <c:v>0.4013194444412107</c:v>
                </c:pt>
                <c:pt idx="5834">
                  <c:v>0.40135416666343293</c:v>
                </c:pt>
                <c:pt idx="5835">
                  <c:v>0.4013888888856551</c:v>
                </c:pt>
                <c:pt idx="5836">
                  <c:v>0.40142361110787733</c:v>
                </c:pt>
                <c:pt idx="5837">
                  <c:v>0.40145833333009956</c:v>
                </c:pt>
                <c:pt idx="5838">
                  <c:v>0.40149305555232179</c:v>
                </c:pt>
                <c:pt idx="5839">
                  <c:v>0.40152777777454401</c:v>
                </c:pt>
                <c:pt idx="5840">
                  <c:v>0.40156249999676624</c:v>
                </c:pt>
                <c:pt idx="5841">
                  <c:v>0.40159722221898847</c:v>
                </c:pt>
                <c:pt idx="5842">
                  <c:v>0.4016319444412107</c:v>
                </c:pt>
                <c:pt idx="5843">
                  <c:v>0.40166666666343293</c:v>
                </c:pt>
                <c:pt idx="5844">
                  <c:v>0.40170138888565515</c:v>
                </c:pt>
                <c:pt idx="5845">
                  <c:v>0.40173611110787733</c:v>
                </c:pt>
                <c:pt idx="5846">
                  <c:v>0.40177083333009955</c:v>
                </c:pt>
                <c:pt idx="5847">
                  <c:v>0.40180555555232178</c:v>
                </c:pt>
                <c:pt idx="5848">
                  <c:v>0.40184027777454401</c:v>
                </c:pt>
                <c:pt idx="5849">
                  <c:v>0.40187499999676624</c:v>
                </c:pt>
                <c:pt idx="5850">
                  <c:v>0.40190972221898846</c:v>
                </c:pt>
                <c:pt idx="5851">
                  <c:v>0.40194444444121069</c:v>
                </c:pt>
                <c:pt idx="5852">
                  <c:v>0.40197916666343292</c:v>
                </c:pt>
                <c:pt idx="5853">
                  <c:v>0.40201388888565515</c:v>
                </c:pt>
                <c:pt idx="5854">
                  <c:v>0.40204861110787737</c:v>
                </c:pt>
                <c:pt idx="5855">
                  <c:v>0.4020833333300996</c:v>
                </c:pt>
                <c:pt idx="5856">
                  <c:v>0.40211805555232177</c:v>
                </c:pt>
                <c:pt idx="5857">
                  <c:v>0.402152777774544</c:v>
                </c:pt>
                <c:pt idx="5858">
                  <c:v>0.40218749999676623</c:v>
                </c:pt>
                <c:pt idx="5859">
                  <c:v>0.40222222221898846</c:v>
                </c:pt>
                <c:pt idx="5860">
                  <c:v>0.40225694444121068</c:v>
                </c:pt>
                <c:pt idx="5861">
                  <c:v>0.40229166666343291</c:v>
                </c:pt>
                <c:pt idx="5862">
                  <c:v>0.40232638888565514</c:v>
                </c:pt>
                <c:pt idx="5863">
                  <c:v>0.40236111110787737</c:v>
                </c:pt>
                <c:pt idx="5864">
                  <c:v>0.40239583333009959</c:v>
                </c:pt>
                <c:pt idx="5865">
                  <c:v>0.40243055555232182</c:v>
                </c:pt>
                <c:pt idx="5866">
                  <c:v>0.40246527777454399</c:v>
                </c:pt>
                <c:pt idx="5867">
                  <c:v>0.40249999999676622</c:v>
                </c:pt>
                <c:pt idx="5868">
                  <c:v>0.40253472221898845</c:v>
                </c:pt>
                <c:pt idx="5869">
                  <c:v>0.40256944444121068</c:v>
                </c:pt>
                <c:pt idx="5870">
                  <c:v>0.40260416666343291</c:v>
                </c:pt>
                <c:pt idx="5871">
                  <c:v>0.40263888888565513</c:v>
                </c:pt>
                <c:pt idx="5872">
                  <c:v>0.40267361110787736</c:v>
                </c:pt>
                <c:pt idx="5873">
                  <c:v>0.40270833333009959</c:v>
                </c:pt>
                <c:pt idx="5874">
                  <c:v>0.40274305555232182</c:v>
                </c:pt>
                <c:pt idx="5875">
                  <c:v>0.40277777777454404</c:v>
                </c:pt>
                <c:pt idx="5876">
                  <c:v>0.40281249999676622</c:v>
                </c:pt>
                <c:pt idx="5877">
                  <c:v>0.40284722221898844</c:v>
                </c:pt>
                <c:pt idx="5878">
                  <c:v>0.40288194444121067</c:v>
                </c:pt>
                <c:pt idx="5879">
                  <c:v>0.4029166666634329</c:v>
                </c:pt>
                <c:pt idx="5880">
                  <c:v>0.40295138888565513</c:v>
                </c:pt>
                <c:pt idx="5881">
                  <c:v>0.40298611110787735</c:v>
                </c:pt>
                <c:pt idx="5882">
                  <c:v>0.40302083333009958</c:v>
                </c:pt>
                <c:pt idx="5883">
                  <c:v>0.40305555555232181</c:v>
                </c:pt>
                <c:pt idx="5884">
                  <c:v>0.40309027777454404</c:v>
                </c:pt>
                <c:pt idx="5885">
                  <c:v>0.40312499999676626</c:v>
                </c:pt>
                <c:pt idx="5886">
                  <c:v>0.40315972221898844</c:v>
                </c:pt>
                <c:pt idx="5887">
                  <c:v>0.40319444444121066</c:v>
                </c:pt>
                <c:pt idx="5888">
                  <c:v>0.40322916666343289</c:v>
                </c:pt>
                <c:pt idx="5889">
                  <c:v>0.40326388888565512</c:v>
                </c:pt>
                <c:pt idx="5890">
                  <c:v>0.40329861110787735</c:v>
                </c:pt>
                <c:pt idx="5891">
                  <c:v>0.40333333333009957</c:v>
                </c:pt>
                <c:pt idx="5892">
                  <c:v>0.4033680555523218</c:v>
                </c:pt>
                <c:pt idx="5893">
                  <c:v>0.40340277777454403</c:v>
                </c:pt>
                <c:pt idx="5894">
                  <c:v>0.40343749999676626</c:v>
                </c:pt>
                <c:pt idx="5895">
                  <c:v>0.40347222221898849</c:v>
                </c:pt>
                <c:pt idx="5896">
                  <c:v>0.40350694444121071</c:v>
                </c:pt>
                <c:pt idx="5897">
                  <c:v>0.40354166666343289</c:v>
                </c:pt>
                <c:pt idx="5898">
                  <c:v>0.40357638888565511</c:v>
                </c:pt>
                <c:pt idx="5899">
                  <c:v>0.40361111110787734</c:v>
                </c:pt>
                <c:pt idx="5900">
                  <c:v>0.40364583333009957</c:v>
                </c:pt>
                <c:pt idx="5901">
                  <c:v>0.4036805555523218</c:v>
                </c:pt>
                <c:pt idx="5902">
                  <c:v>0.40371527777454402</c:v>
                </c:pt>
                <c:pt idx="5903">
                  <c:v>0.40374999999676625</c:v>
                </c:pt>
                <c:pt idx="5904">
                  <c:v>0.40378472221898848</c:v>
                </c:pt>
                <c:pt idx="5905">
                  <c:v>0.40381944444121071</c:v>
                </c:pt>
                <c:pt idx="5906">
                  <c:v>0.40385416666343293</c:v>
                </c:pt>
                <c:pt idx="5907">
                  <c:v>0.40388888888565511</c:v>
                </c:pt>
                <c:pt idx="5908">
                  <c:v>0.40392361110787733</c:v>
                </c:pt>
                <c:pt idx="5909">
                  <c:v>0.40395833333009956</c:v>
                </c:pt>
                <c:pt idx="5910">
                  <c:v>0.40399305555232179</c:v>
                </c:pt>
                <c:pt idx="5911">
                  <c:v>0.40402777777454402</c:v>
                </c:pt>
                <c:pt idx="5912">
                  <c:v>0.40406249999676624</c:v>
                </c:pt>
                <c:pt idx="5913">
                  <c:v>0.40409722221898847</c:v>
                </c:pt>
                <c:pt idx="5914">
                  <c:v>0.4041319444412107</c:v>
                </c:pt>
                <c:pt idx="5915">
                  <c:v>0.40416666666343293</c:v>
                </c:pt>
                <c:pt idx="5916">
                  <c:v>0.40420138888565516</c:v>
                </c:pt>
                <c:pt idx="5917">
                  <c:v>0.40423611110787733</c:v>
                </c:pt>
                <c:pt idx="5918">
                  <c:v>0.40427083333009955</c:v>
                </c:pt>
                <c:pt idx="5919">
                  <c:v>0.40430555555232178</c:v>
                </c:pt>
                <c:pt idx="5920">
                  <c:v>0.40434027777454401</c:v>
                </c:pt>
                <c:pt idx="5921">
                  <c:v>0.40437499999676624</c:v>
                </c:pt>
                <c:pt idx="5922">
                  <c:v>0.40440972221898847</c:v>
                </c:pt>
                <c:pt idx="5923">
                  <c:v>0.40444444444121069</c:v>
                </c:pt>
                <c:pt idx="5924">
                  <c:v>0.40447916666343292</c:v>
                </c:pt>
                <c:pt idx="5925">
                  <c:v>0.40451388888565515</c:v>
                </c:pt>
                <c:pt idx="5926">
                  <c:v>0.40454861110787738</c:v>
                </c:pt>
                <c:pt idx="5927">
                  <c:v>0.40458333333009955</c:v>
                </c:pt>
                <c:pt idx="5928">
                  <c:v>0.40461805555232178</c:v>
                </c:pt>
                <c:pt idx="5929">
                  <c:v>0.404652777774544</c:v>
                </c:pt>
                <c:pt idx="5930">
                  <c:v>0.40468749999676623</c:v>
                </c:pt>
                <c:pt idx="5931">
                  <c:v>0.40472222221898846</c:v>
                </c:pt>
                <c:pt idx="5932">
                  <c:v>0.40475694444121069</c:v>
                </c:pt>
                <c:pt idx="5933">
                  <c:v>0.40479166666343291</c:v>
                </c:pt>
                <c:pt idx="5934">
                  <c:v>0.40482638888565514</c:v>
                </c:pt>
                <c:pt idx="5935">
                  <c:v>0.40486111110787737</c:v>
                </c:pt>
                <c:pt idx="5936">
                  <c:v>0.4048958333300996</c:v>
                </c:pt>
                <c:pt idx="5937">
                  <c:v>0.40493055555232177</c:v>
                </c:pt>
                <c:pt idx="5938">
                  <c:v>0.404965277774544</c:v>
                </c:pt>
                <c:pt idx="5939">
                  <c:v>0.40499999999676622</c:v>
                </c:pt>
                <c:pt idx="5940">
                  <c:v>0.40503472221898845</c:v>
                </c:pt>
                <c:pt idx="5941">
                  <c:v>0.40506944444121068</c:v>
                </c:pt>
                <c:pt idx="5942">
                  <c:v>0.40510416666343291</c:v>
                </c:pt>
                <c:pt idx="5943">
                  <c:v>0.40513888888565514</c:v>
                </c:pt>
                <c:pt idx="5944">
                  <c:v>0.40517361110787736</c:v>
                </c:pt>
                <c:pt idx="5945">
                  <c:v>0.40520833333009959</c:v>
                </c:pt>
                <c:pt idx="5946">
                  <c:v>0.40524305555232182</c:v>
                </c:pt>
                <c:pt idx="5947">
                  <c:v>0.40527777777454405</c:v>
                </c:pt>
                <c:pt idx="5948">
                  <c:v>0.40531249999676622</c:v>
                </c:pt>
                <c:pt idx="5949">
                  <c:v>0.40534722221898845</c:v>
                </c:pt>
                <c:pt idx="5950">
                  <c:v>0.40538194444121067</c:v>
                </c:pt>
                <c:pt idx="5951">
                  <c:v>0.4054166666634329</c:v>
                </c:pt>
                <c:pt idx="5952">
                  <c:v>0.40545138888565513</c:v>
                </c:pt>
                <c:pt idx="5953">
                  <c:v>0.40548611110787736</c:v>
                </c:pt>
                <c:pt idx="5954">
                  <c:v>0.40552083333009958</c:v>
                </c:pt>
                <c:pt idx="5955">
                  <c:v>0.40555555555232181</c:v>
                </c:pt>
                <c:pt idx="5956">
                  <c:v>0.40559027777454404</c:v>
                </c:pt>
                <c:pt idx="5957">
                  <c:v>0.40562499999676627</c:v>
                </c:pt>
                <c:pt idx="5958">
                  <c:v>0.40565972221898844</c:v>
                </c:pt>
                <c:pt idx="5959">
                  <c:v>0.40569444444121067</c:v>
                </c:pt>
                <c:pt idx="5960">
                  <c:v>0.40572916666343289</c:v>
                </c:pt>
                <c:pt idx="5961">
                  <c:v>0.40576388888565512</c:v>
                </c:pt>
                <c:pt idx="5962">
                  <c:v>0.40579861110787735</c:v>
                </c:pt>
                <c:pt idx="5963">
                  <c:v>0.40583333333009958</c:v>
                </c:pt>
                <c:pt idx="5964">
                  <c:v>0.4058680555523218</c:v>
                </c:pt>
                <c:pt idx="5965">
                  <c:v>0.40590277777454403</c:v>
                </c:pt>
                <c:pt idx="5966">
                  <c:v>0.40593749999676626</c:v>
                </c:pt>
                <c:pt idx="5967">
                  <c:v>0.40597222221898849</c:v>
                </c:pt>
                <c:pt idx="5968">
                  <c:v>0.40600694444121066</c:v>
                </c:pt>
                <c:pt idx="5969">
                  <c:v>0.40604166666343289</c:v>
                </c:pt>
                <c:pt idx="5970">
                  <c:v>0.40607638888565512</c:v>
                </c:pt>
                <c:pt idx="5971">
                  <c:v>0.40611111110787734</c:v>
                </c:pt>
                <c:pt idx="5972">
                  <c:v>0.40614583333009957</c:v>
                </c:pt>
                <c:pt idx="5973">
                  <c:v>0.4061805555523218</c:v>
                </c:pt>
                <c:pt idx="5974">
                  <c:v>0.40621527777454403</c:v>
                </c:pt>
                <c:pt idx="5975">
                  <c:v>0.40624999999676625</c:v>
                </c:pt>
                <c:pt idx="5976">
                  <c:v>0.40628472221898848</c:v>
                </c:pt>
                <c:pt idx="5977">
                  <c:v>0.40631944444121071</c:v>
                </c:pt>
                <c:pt idx="5978">
                  <c:v>0.40635416666343288</c:v>
                </c:pt>
                <c:pt idx="5979">
                  <c:v>0.40638888888565511</c:v>
                </c:pt>
                <c:pt idx="5980">
                  <c:v>0.40642361110787734</c:v>
                </c:pt>
                <c:pt idx="5981">
                  <c:v>0.40645833333009956</c:v>
                </c:pt>
                <c:pt idx="5982">
                  <c:v>0.40649305555232179</c:v>
                </c:pt>
                <c:pt idx="5983">
                  <c:v>0.40652777777454402</c:v>
                </c:pt>
                <c:pt idx="5984">
                  <c:v>0.40656249999676625</c:v>
                </c:pt>
                <c:pt idx="5985">
                  <c:v>0.40659722221898847</c:v>
                </c:pt>
                <c:pt idx="5986">
                  <c:v>0.4066319444412107</c:v>
                </c:pt>
                <c:pt idx="5987">
                  <c:v>0.40666666666343293</c:v>
                </c:pt>
                <c:pt idx="5988">
                  <c:v>0.40670138888565516</c:v>
                </c:pt>
                <c:pt idx="5989">
                  <c:v>0.40673611110787733</c:v>
                </c:pt>
                <c:pt idx="5990">
                  <c:v>0.40677083333009956</c:v>
                </c:pt>
                <c:pt idx="5991">
                  <c:v>0.40680555555232178</c:v>
                </c:pt>
                <c:pt idx="5992">
                  <c:v>0.40684027777454401</c:v>
                </c:pt>
                <c:pt idx="5993">
                  <c:v>0.40687499999676624</c:v>
                </c:pt>
                <c:pt idx="5994">
                  <c:v>0.40690972221898847</c:v>
                </c:pt>
                <c:pt idx="5995">
                  <c:v>0.4069444444412107</c:v>
                </c:pt>
                <c:pt idx="5996">
                  <c:v>0.40697916666343292</c:v>
                </c:pt>
                <c:pt idx="5997">
                  <c:v>0.40701388888565515</c:v>
                </c:pt>
                <c:pt idx="5998">
                  <c:v>0.40704861110787738</c:v>
                </c:pt>
                <c:pt idx="5999">
                  <c:v>0.40708333333009955</c:v>
                </c:pt>
                <c:pt idx="6000">
                  <c:v>0.40711805555232178</c:v>
                </c:pt>
                <c:pt idx="6001">
                  <c:v>0.40715277777454401</c:v>
                </c:pt>
                <c:pt idx="6002">
                  <c:v>0.40718749999676623</c:v>
                </c:pt>
                <c:pt idx="6003">
                  <c:v>0.40722222221898846</c:v>
                </c:pt>
                <c:pt idx="6004">
                  <c:v>0.40725694444121069</c:v>
                </c:pt>
                <c:pt idx="6005">
                  <c:v>0.40729166666343292</c:v>
                </c:pt>
                <c:pt idx="6006">
                  <c:v>0.40732638888565514</c:v>
                </c:pt>
                <c:pt idx="6007">
                  <c:v>0.40736111110787737</c:v>
                </c:pt>
                <c:pt idx="6008">
                  <c:v>0.4073958333300996</c:v>
                </c:pt>
                <c:pt idx="6009">
                  <c:v>0.40743055555232177</c:v>
                </c:pt>
                <c:pt idx="6010">
                  <c:v>0.407465277774544</c:v>
                </c:pt>
                <c:pt idx="6011">
                  <c:v>0.40749999999676623</c:v>
                </c:pt>
                <c:pt idx="6012">
                  <c:v>0.40753472221898845</c:v>
                </c:pt>
                <c:pt idx="6013">
                  <c:v>0.40756944444121068</c:v>
                </c:pt>
                <c:pt idx="6014">
                  <c:v>0.40760416666343291</c:v>
                </c:pt>
                <c:pt idx="6015">
                  <c:v>0.40763888888565514</c:v>
                </c:pt>
                <c:pt idx="6016">
                  <c:v>0.40767361110787737</c:v>
                </c:pt>
                <c:pt idx="6017">
                  <c:v>0.40770833333009959</c:v>
                </c:pt>
                <c:pt idx="6018">
                  <c:v>0.40774305555232182</c:v>
                </c:pt>
                <c:pt idx="6019">
                  <c:v>0.40777777777454399</c:v>
                </c:pt>
                <c:pt idx="6020">
                  <c:v>0.40781249999676622</c:v>
                </c:pt>
                <c:pt idx="6021">
                  <c:v>0.40784722221898845</c:v>
                </c:pt>
                <c:pt idx="6022">
                  <c:v>0.40788194444121068</c:v>
                </c:pt>
                <c:pt idx="6023">
                  <c:v>0.4079166666634329</c:v>
                </c:pt>
                <c:pt idx="6024">
                  <c:v>0.40795138888565513</c:v>
                </c:pt>
                <c:pt idx="6025">
                  <c:v>0.40798611110787736</c:v>
                </c:pt>
                <c:pt idx="6026">
                  <c:v>0.40802083333009959</c:v>
                </c:pt>
                <c:pt idx="6027">
                  <c:v>0.40805555555232181</c:v>
                </c:pt>
                <c:pt idx="6028">
                  <c:v>0.40809027777454404</c:v>
                </c:pt>
                <c:pt idx="6029">
                  <c:v>0.40812499999676621</c:v>
                </c:pt>
                <c:pt idx="6030">
                  <c:v>0.40815972221898844</c:v>
                </c:pt>
                <c:pt idx="6031">
                  <c:v>0.40819444444121067</c:v>
                </c:pt>
                <c:pt idx="6032">
                  <c:v>0.4082291666634329</c:v>
                </c:pt>
                <c:pt idx="6033">
                  <c:v>0.40826388888565512</c:v>
                </c:pt>
                <c:pt idx="6034">
                  <c:v>0.40829861110787735</c:v>
                </c:pt>
                <c:pt idx="6035">
                  <c:v>0.40833333333009958</c:v>
                </c:pt>
                <c:pt idx="6036">
                  <c:v>0.40836805555232181</c:v>
                </c:pt>
                <c:pt idx="6037">
                  <c:v>0.40840277777454403</c:v>
                </c:pt>
                <c:pt idx="6038">
                  <c:v>0.40843749999676626</c:v>
                </c:pt>
                <c:pt idx="6039">
                  <c:v>0.40847222221898849</c:v>
                </c:pt>
                <c:pt idx="6040">
                  <c:v>0.40850694444121066</c:v>
                </c:pt>
                <c:pt idx="6041">
                  <c:v>0.40854166666343289</c:v>
                </c:pt>
                <c:pt idx="6042">
                  <c:v>0.40857638888565512</c:v>
                </c:pt>
                <c:pt idx="6043">
                  <c:v>0.40861111110787735</c:v>
                </c:pt>
                <c:pt idx="6044">
                  <c:v>0.40864583333009957</c:v>
                </c:pt>
                <c:pt idx="6045">
                  <c:v>0.4086805555523218</c:v>
                </c:pt>
                <c:pt idx="6046">
                  <c:v>0.40871527777454403</c:v>
                </c:pt>
                <c:pt idx="6047">
                  <c:v>0.40874999999676626</c:v>
                </c:pt>
                <c:pt idx="6048">
                  <c:v>0.40878472221898848</c:v>
                </c:pt>
                <c:pt idx="6049">
                  <c:v>0.40881944444121071</c:v>
                </c:pt>
                <c:pt idx="6050">
                  <c:v>0.40885416666343288</c:v>
                </c:pt>
                <c:pt idx="6051">
                  <c:v>0.40888888888565511</c:v>
                </c:pt>
                <c:pt idx="6052">
                  <c:v>0.40892361110787734</c:v>
                </c:pt>
                <c:pt idx="6053">
                  <c:v>0.40895833333009957</c:v>
                </c:pt>
                <c:pt idx="6054">
                  <c:v>0.40899305555232179</c:v>
                </c:pt>
                <c:pt idx="6055">
                  <c:v>0.40902777777454402</c:v>
                </c:pt>
                <c:pt idx="6056">
                  <c:v>0.40906249999676625</c:v>
                </c:pt>
                <c:pt idx="6057">
                  <c:v>0.40909722221898848</c:v>
                </c:pt>
                <c:pt idx="6058">
                  <c:v>0.4091319444412107</c:v>
                </c:pt>
                <c:pt idx="6059">
                  <c:v>0.40916666666343293</c:v>
                </c:pt>
                <c:pt idx="6060">
                  <c:v>0.4092013888856551</c:v>
                </c:pt>
                <c:pt idx="6061">
                  <c:v>0.40923611110787733</c:v>
                </c:pt>
                <c:pt idx="6062">
                  <c:v>0.40927083333009956</c:v>
                </c:pt>
                <c:pt idx="6063">
                  <c:v>0.40930555555232179</c:v>
                </c:pt>
                <c:pt idx="6064">
                  <c:v>0.40934027777454401</c:v>
                </c:pt>
                <c:pt idx="6065">
                  <c:v>0.40937499999676624</c:v>
                </c:pt>
                <c:pt idx="6066">
                  <c:v>0.40940972221898847</c:v>
                </c:pt>
                <c:pt idx="6067">
                  <c:v>0.4094444444412107</c:v>
                </c:pt>
                <c:pt idx="6068">
                  <c:v>0.40947916666343293</c:v>
                </c:pt>
                <c:pt idx="6069">
                  <c:v>0.40951388888565515</c:v>
                </c:pt>
                <c:pt idx="6070">
                  <c:v>0.40954861110787733</c:v>
                </c:pt>
                <c:pt idx="6071">
                  <c:v>0.40958333333009955</c:v>
                </c:pt>
                <c:pt idx="6072">
                  <c:v>0.40961805555232178</c:v>
                </c:pt>
                <c:pt idx="6073">
                  <c:v>0.40965277777454401</c:v>
                </c:pt>
                <c:pt idx="6074">
                  <c:v>0.40968749999676624</c:v>
                </c:pt>
                <c:pt idx="6075">
                  <c:v>0.40972222221898846</c:v>
                </c:pt>
                <c:pt idx="6076">
                  <c:v>0.40975694444121069</c:v>
                </c:pt>
                <c:pt idx="6077">
                  <c:v>0.40979166666343292</c:v>
                </c:pt>
                <c:pt idx="6078">
                  <c:v>0.40982638888565515</c:v>
                </c:pt>
                <c:pt idx="6079">
                  <c:v>0.40986111110787737</c:v>
                </c:pt>
                <c:pt idx="6080">
                  <c:v>0.4098958333300996</c:v>
                </c:pt>
                <c:pt idx="6081">
                  <c:v>0.40993055555232177</c:v>
                </c:pt>
                <c:pt idx="6082">
                  <c:v>0.409965277774544</c:v>
                </c:pt>
                <c:pt idx="6083">
                  <c:v>0.40999999999676623</c:v>
                </c:pt>
                <c:pt idx="6084">
                  <c:v>0.41003472221898846</c:v>
                </c:pt>
                <c:pt idx="6085">
                  <c:v>0.41006944444121068</c:v>
                </c:pt>
                <c:pt idx="6086">
                  <c:v>0.41010416666343291</c:v>
                </c:pt>
                <c:pt idx="6087">
                  <c:v>0.41013888888565514</c:v>
                </c:pt>
                <c:pt idx="6088">
                  <c:v>0.41017361110787737</c:v>
                </c:pt>
                <c:pt idx="6089">
                  <c:v>0.41020833333009959</c:v>
                </c:pt>
                <c:pt idx="6090">
                  <c:v>0.41024305555232182</c:v>
                </c:pt>
                <c:pt idx="6091">
                  <c:v>0.41027777777454399</c:v>
                </c:pt>
                <c:pt idx="6092">
                  <c:v>0.41031249999676622</c:v>
                </c:pt>
                <c:pt idx="6093">
                  <c:v>0.41034722221898845</c:v>
                </c:pt>
                <c:pt idx="6094">
                  <c:v>0.41038194444121068</c:v>
                </c:pt>
                <c:pt idx="6095">
                  <c:v>0.41041666666343291</c:v>
                </c:pt>
                <c:pt idx="6096">
                  <c:v>0.41045138888565513</c:v>
                </c:pt>
                <c:pt idx="6097">
                  <c:v>0.41048611110787736</c:v>
                </c:pt>
                <c:pt idx="6098">
                  <c:v>0.41052083333009959</c:v>
                </c:pt>
                <c:pt idx="6099">
                  <c:v>0.41055555555232182</c:v>
                </c:pt>
                <c:pt idx="6100">
                  <c:v>0.41059027777454404</c:v>
                </c:pt>
                <c:pt idx="6101">
                  <c:v>0.41062499999676622</c:v>
                </c:pt>
                <c:pt idx="6102">
                  <c:v>0.41065972221898844</c:v>
                </c:pt>
                <c:pt idx="6103">
                  <c:v>0.41069444444121067</c:v>
                </c:pt>
                <c:pt idx="6104">
                  <c:v>0.4107291666634329</c:v>
                </c:pt>
                <c:pt idx="6105">
                  <c:v>0.41076388888565513</c:v>
                </c:pt>
                <c:pt idx="6106">
                  <c:v>0.41079861110787735</c:v>
                </c:pt>
                <c:pt idx="6107">
                  <c:v>0.41083333333009958</c:v>
                </c:pt>
                <c:pt idx="6108">
                  <c:v>0.41086805555232181</c:v>
                </c:pt>
                <c:pt idx="6109">
                  <c:v>0.41090277777454404</c:v>
                </c:pt>
                <c:pt idx="6110">
                  <c:v>0.41093749999676626</c:v>
                </c:pt>
                <c:pt idx="6111">
                  <c:v>0.41097222221898844</c:v>
                </c:pt>
                <c:pt idx="6112">
                  <c:v>0.41100694444121066</c:v>
                </c:pt>
                <c:pt idx="6113">
                  <c:v>0.41104166666343289</c:v>
                </c:pt>
                <c:pt idx="6114">
                  <c:v>0.41107638888565512</c:v>
                </c:pt>
                <c:pt idx="6115">
                  <c:v>0.41111111110787735</c:v>
                </c:pt>
                <c:pt idx="6116">
                  <c:v>0.41114583333009957</c:v>
                </c:pt>
                <c:pt idx="6117">
                  <c:v>0.4111805555523218</c:v>
                </c:pt>
                <c:pt idx="6118">
                  <c:v>0.41121527777454403</c:v>
                </c:pt>
                <c:pt idx="6119">
                  <c:v>0.41124999999676626</c:v>
                </c:pt>
                <c:pt idx="6120">
                  <c:v>0.41128472221898849</c:v>
                </c:pt>
                <c:pt idx="6121">
                  <c:v>0.41131944444121071</c:v>
                </c:pt>
                <c:pt idx="6122">
                  <c:v>0.41135416666343289</c:v>
                </c:pt>
                <c:pt idx="6123">
                  <c:v>0.41138888888565511</c:v>
                </c:pt>
                <c:pt idx="6124">
                  <c:v>0.41142361110787734</c:v>
                </c:pt>
                <c:pt idx="6125">
                  <c:v>0.41145833333009957</c:v>
                </c:pt>
                <c:pt idx="6126">
                  <c:v>0.4114930555523218</c:v>
                </c:pt>
                <c:pt idx="6127">
                  <c:v>0.41152777777454402</c:v>
                </c:pt>
                <c:pt idx="6128">
                  <c:v>0.41156249999676625</c:v>
                </c:pt>
                <c:pt idx="6129">
                  <c:v>0.41159722221898848</c:v>
                </c:pt>
                <c:pt idx="6130">
                  <c:v>0.41163194444121071</c:v>
                </c:pt>
                <c:pt idx="6131">
                  <c:v>0.41166666666343293</c:v>
                </c:pt>
                <c:pt idx="6132">
                  <c:v>0.41170138888565511</c:v>
                </c:pt>
                <c:pt idx="6133">
                  <c:v>0.41173611110787733</c:v>
                </c:pt>
                <c:pt idx="6134">
                  <c:v>0.41177083333009956</c:v>
                </c:pt>
                <c:pt idx="6135">
                  <c:v>0.41180555555232179</c:v>
                </c:pt>
                <c:pt idx="6136">
                  <c:v>0.41184027777454402</c:v>
                </c:pt>
                <c:pt idx="6137">
                  <c:v>0.41187499999676624</c:v>
                </c:pt>
                <c:pt idx="6138">
                  <c:v>0.41190972221898847</c:v>
                </c:pt>
                <c:pt idx="6139">
                  <c:v>0.4119444444412107</c:v>
                </c:pt>
                <c:pt idx="6140">
                  <c:v>0.41197916666343293</c:v>
                </c:pt>
                <c:pt idx="6141">
                  <c:v>0.41201388888565516</c:v>
                </c:pt>
                <c:pt idx="6142">
                  <c:v>0.41204861110787733</c:v>
                </c:pt>
                <c:pt idx="6143">
                  <c:v>0.41208333333009955</c:v>
                </c:pt>
                <c:pt idx="6144">
                  <c:v>0.41211805555232178</c:v>
                </c:pt>
                <c:pt idx="6145">
                  <c:v>0.41215277777454401</c:v>
                </c:pt>
                <c:pt idx="6146">
                  <c:v>0.41218749999676624</c:v>
                </c:pt>
                <c:pt idx="6147">
                  <c:v>0.41222222221898847</c:v>
                </c:pt>
                <c:pt idx="6148">
                  <c:v>0.41225694444121069</c:v>
                </c:pt>
                <c:pt idx="6149">
                  <c:v>0.41229166666343292</c:v>
                </c:pt>
                <c:pt idx="6150">
                  <c:v>0.41232638888565515</c:v>
                </c:pt>
                <c:pt idx="6151">
                  <c:v>0.41236111110787738</c:v>
                </c:pt>
                <c:pt idx="6152">
                  <c:v>0.41239583333009955</c:v>
                </c:pt>
                <c:pt idx="6153">
                  <c:v>0.41243055555232178</c:v>
                </c:pt>
                <c:pt idx="6154">
                  <c:v>0.412465277774544</c:v>
                </c:pt>
                <c:pt idx="6155">
                  <c:v>0.41249999999676623</c:v>
                </c:pt>
                <c:pt idx="6156">
                  <c:v>0.41253472221898846</c:v>
                </c:pt>
                <c:pt idx="6157">
                  <c:v>0.41256944444121069</c:v>
                </c:pt>
                <c:pt idx="6158">
                  <c:v>0.41260416666343291</c:v>
                </c:pt>
                <c:pt idx="6159">
                  <c:v>0.41263888888565514</c:v>
                </c:pt>
                <c:pt idx="6160">
                  <c:v>0.41267361110787737</c:v>
                </c:pt>
                <c:pt idx="6161">
                  <c:v>0.4127083333300996</c:v>
                </c:pt>
                <c:pt idx="6162">
                  <c:v>0.41274305555232177</c:v>
                </c:pt>
                <c:pt idx="6163">
                  <c:v>0.412777777774544</c:v>
                </c:pt>
                <c:pt idx="6164">
                  <c:v>0.41281249999676622</c:v>
                </c:pt>
                <c:pt idx="6165">
                  <c:v>0.41284722221898845</c:v>
                </c:pt>
                <c:pt idx="6166">
                  <c:v>0.41288194444121068</c:v>
                </c:pt>
                <c:pt idx="6167">
                  <c:v>0.41291666666343291</c:v>
                </c:pt>
                <c:pt idx="6168">
                  <c:v>0.41295138888565514</c:v>
                </c:pt>
                <c:pt idx="6169">
                  <c:v>0.41298611110787736</c:v>
                </c:pt>
                <c:pt idx="6170">
                  <c:v>0.41302083333009959</c:v>
                </c:pt>
                <c:pt idx="6171">
                  <c:v>0.41305555555232182</c:v>
                </c:pt>
                <c:pt idx="6172">
                  <c:v>0.41309027777454405</c:v>
                </c:pt>
                <c:pt idx="6173">
                  <c:v>0.41312499999676622</c:v>
                </c:pt>
                <c:pt idx="6174">
                  <c:v>0.41315972221898845</c:v>
                </c:pt>
                <c:pt idx="6175">
                  <c:v>0.41319444444121067</c:v>
                </c:pt>
                <c:pt idx="6176">
                  <c:v>0.4132291666634329</c:v>
                </c:pt>
                <c:pt idx="6177">
                  <c:v>0.41326388888565513</c:v>
                </c:pt>
                <c:pt idx="6178">
                  <c:v>0.41329861110787736</c:v>
                </c:pt>
                <c:pt idx="6179">
                  <c:v>0.41333333333009958</c:v>
                </c:pt>
                <c:pt idx="6180">
                  <c:v>0.41336805555232181</c:v>
                </c:pt>
                <c:pt idx="6181">
                  <c:v>0.41340277777454404</c:v>
                </c:pt>
                <c:pt idx="6182">
                  <c:v>0.41343749999676627</c:v>
                </c:pt>
                <c:pt idx="6183">
                  <c:v>0.41347222221898844</c:v>
                </c:pt>
                <c:pt idx="6184">
                  <c:v>0.41350694444121067</c:v>
                </c:pt>
                <c:pt idx="6185">
                  <c:v>0.41354166666343289</c:v>
                </c:pt>
                <c:pt idx="6186">
                  <c:v>0.41357638888565512</c:v>
                </c:pt>
                <c:pt idx="6187">
                  <c:v>0.41361111110787735</c:v>
                </c:pt>
                <c:pt idx="6188">
                  <c:v>0.41364583333009958</c:v>
                </c:pt>
                <c:pt idx="6189">
                  <c:v>0.4136805555523218</c:v>
                </c:pt>
                <c:pt idx="6190">
                  <c:v>0.41371527777454403</c:v>
                </c:pt>
                <c:pt idx="6191">
                  <c:v>0.41374999999676626</c:v>
                </c:pt>
                <c:pt idx="6192">
                  <c:v>0.41378472221898849</c:v>
                </c:pt>
                <c:pt idx="6193">
                  <c:v>0.41381944444121066</c:v>
                </c:pt>
                <c:pt idx="6194">
                  <c:v>0.41385416666343289</c:v>
                </c:pt>
                <c:pt idx="6195">
                  <c:v>0.41388888888565512</c:v>
                </c:pt>
                <c:pt idx="6196">
                  <c:v>0.41392361110787734</c:v>
                </c:pt>
                <c:pt idx="6197">
                  <c:v>0.41395833333009957</c:v>
                </c:pt>
                <c:pt idx="6198">
                  <c:v>0.4139930555523218</c:v>
                </c:pt>
                <c:pt idx="6199">
                  <c:v>0.41402777777454403</c:v>
                </c:pt>
                <c:pt idx="6200">
                  <c:v>0.41406249999676625</c:v>
                </c:pt>
                <c:pt idx="6201">
                  <c:v>0.41409722221898848</c:v>
                </c:pt>
                <c:pt idx="6202">
                  <c:v>0.41413194444121071</c:v>
                </c:pt>
                <c:pt idx="6203">
                  <c:v>0.41416666666343288</c:v>
                </c:pt>
                <c:pt idx="6204">
                  <c:v>0.41420138888565511</c:v>
                </c:pt>
                <c:pt idx="6205">
                  <c:v>0.41423611110787734</c:v>
                </c:pt>
                <c:pt idx="6206">
                  <c:v>0.41427083333009956</c:v>
                </c:pt>
                <c:pt idx="6207">
                  <c:v>0.41430555555232179</c:v>
                </c:pt>
                <c:pt idx="6208">
                  <c:v>0.41434027777454402</c:v>
                </c:pt>
                <c:pt idx="6209">
                  <c:v>0.41437499999676625</c:v>
                </c:pt>
                <c:pt idx="6210">
                  <c:v>0.41440972221898847</c:v>
                </c:pt>
                <c:pt idx="6211">
                  <c:v>0.4144444444412107</c:v>
                </c:pt>
                <c:pt idx="6212">
                  <c:v>0.41447916666343293</c:v>
                </c:pt>
                <c:pt idx="6213">
                  <c:v>0.41451388888565516</c:v>
                </c:pt>
                <c:pt idx="6214">
                  <c:v>0.41454861110787733</c:v>
                </c:pt>
                <c:pt idx="6215">
                  <c:v>0.41458333333009956</c:v>
                </c:pt>
                <c:pt idx="6216">
                  <c:v>0.41461805555232178</c:v>
                </c:pt>
                <c:pt idx="6217">
                  <c:v>0.41465277777454401</c:v>
                </c:pt>
                <c:pt idx="6218">
                  <c:v>0.41468749999676624</c:v>
                </c:pt>
                <c:pt idx="6219">
                  <c:v>0.41472222221898847</c:v>
                </c:pt>
                <c:pt idx="6220">
                  <c:v>0.4147569444412107</c:v>
                </c:pt>
                <c:pt idx="6221">
                  <c:v>0.41479166666343292</c:v>
                </c:pt>
                <c:pt idx="6222">
                  <c:v>0.41482638888565515</c:v>
                </c:pt>
                <c:pt idx="6223">
                  <c:v>0.41486111110787738</c:v>
                </c:pt>
                <c:pt idx="6224">
                  <c:v>0.41489583333009955</c:v>
                </c:pt>
                <c:pt idx="6225">
                  <c:v>0.41493055555232178</c:v>
                </c:pt>
                <c:pt idx="6226">
                  <c:v>0.41496527777454401</c:v>
                </c:pt>
                <c:pt idx="6227">
                  <c:v>0.41499999999676623</c:v>
                </c:pt>
                <c:pt idx="6228">
                  <c:v>0.41503472221898846</c:v>
                </c:pt>
                <c:pt idx="6229">
                  <c:v>0.41506944444121069</c:v>
                </c:pt>
                <c:pt idx="6230">
                  <c:v>0.41510416666343292</c:v>
                </c:pt>
                <c:pt idx="6231">
                  <c:v>0.41513888888565514</c:v>
                </c:pt>
                <c:pt idx="6232">
                  <c:v>0.41517361110787737</c:v>
                </c:pt>
                <c:pt idx="6233">
                  <c:v>0.4152083333300996</c:v>
                </c:pt>
                <c:pt idx="6234">
                  <c:v>0.41524305555232177</c:v>
                </c:pt>
                <c:pt idx="6235">
                  <c:v>0.415277777774544</c:v>
                </c:pt>
                <c:pt idx="6236">
                  <c:v>0.41531249999676623</c:v>
                </c:pt>
                <c:pt idx="6237">
                  <c:v>0.41534722221898845</c:v>
                </c:pt>
                <c:pt idx="6238">
                  <c:v>0.41538194444121068</c:v>
                </c:pt>
                <c:pt idx="6239">
                  <c:v>0.41541666666343291</c:v>
                </c:pt>
                <c:pt idx="6240">
                  <c:v>0.41545138888565514</c:v>
                </c:pt>
                <c:pt idx="6241">
                  <c:v>0.41548611110787737</c:v>
                </c:pt>
                <c:pt idx="6242">
                  <c:v>0.41552083333009959</c:v>
                </c:pt>
                <c:pt idx="6243">
                  <c:v>0.41555555555232182</c:v>
                </c:pt>
                <c:pt idx="6244">
                  <c:v>0.41559027777454399</c:v>
                </c:pt>
                <c:pt idx="6245">
                  <c:v>0.41562499999676622</c:v>
                </c:pt>
                <c:pt idx="6246">
                  <c:v>0.41565972221898845</c:v>
                </c:pt>
                <c:pt idx="6247">
                  <c:v>0.41569444444121068</c:v>
                </c:pt>
                <c:pt idx="6248">
                  <c:v>0.4157291666634329</c:v>
                </c:pt>
                <c:pt idx="6249">
                  <c:v>0.41576388888565513</c:v>
                </c:pt>
                <c:pt idx="6250">
                  <c:v>0.41579861110787736</c:v>
                </c:pt>
                <c:pt idx="6251">
                  <c:v>0.41583333333009959</c:v>
                </c:pt>
                <c:pt idx="6252">
                  <c:v>0.41586805555232181</c:v>
                </c:pt>
                <c:pt idx="6253">
                  <c:v>0.41590277777454404</c:v>
                </c:pt>
                <c:pt idx="6254">
                  <c:v>0.41593749999676621</c:v>
                </c:pt>
                <c:pt idx="6255">
                  <c:v>0.41597222221898844</c:v>
                </c:pt>
                <c:pt idx="6256">
                  <c:v>0.41600694444121067</c:v>
                </c:pt>
                <c:pt idx="6257">
                  <c:v>0.4160416666634329</c:v>
                </c:pt>
                <c:pt idx="6258">
                  <c:v>0.41607638888565512</c:v>
                </c:pt>
                <c:pt idx="6259">
                  <c:v>0.41611111110787735</c:v>
                </c:pt>
                <c:pt idx="6260">
                  <c:v>0.41614583333009958</c:v>
                </c:pt>
                <c:pt idx="6261">
                  <c:v>0.41618055555232181</c:v>
                </c:pt>
                <c:pt idx="6262">
                  <c:v>0.41621527777454403</c:v>
                </c:pt>
                <c:pt idx="6263">
                  <c:v>0.41624999999676626</c:v>
                </c:pt>
                <c:pt idx="6264">
                  <c:v>0.41628472221898849</c:v>
                </c:pt>
                <c:pt idx="6265">
                  <c:v>0.41631944444121066</c:v>
                </c:pt>
                <c:pt idx="6266">
                  <c:v>0.41635416666343289</c:v>
                </c:pt>
                <c:pt idx="6267">
                  <c:v>0.41638888888565512</c:v>
                </c:pt>
                <c:pt idx="6268">
                  <c:v>0.41642361110787735</c:v>
                </c:pt>
                <c:pt idx="6269">
                  <c:v>0.41645833333009957</c:v>
                </c:pt>
                <c:pt idx="6270">
                  <c:v>0.4164930555523218</c:v>
                </c:pt>
                <c:pt idx="6271">
                  <c:v>0.41652777777454403</c:v>
                </c:pt>
                <c:pt idx="6272">
                  <c:v>0.41656249999676626</c:v>
                </c:pt>
                <c:pt idx="6273">
                  <c:v>0.41659722221898848</c:v>
                </c:pt>
                <c:pt idx="6274">
                  <c:v>0.41663194444121071</c:v>
                </c:pt>
                <c:pt idx="6275">
                  <c:v>0.41666666666343288</c:v>
                </c:pt>
                <c:pt idx="6276">
                  <c:v>0.41670138888565511</c:v>
                </c:pt>
                <c:pt idx="6277">
                  <c:v>0.41673611110787734</c:v>
                </c:pt>
                <c:pt idx="6278">
                  <c:v>0.41677083333009957</c:v>
                </c:pt>
                <c:pt idx="6279">
                  <c:v>0.41680555555232179</c:v>
                </c:pt>
                <c:pt idx="6280">
                  <c:v>0.41684027777454402</c:v>
                </c:pt>
                <c:pt idx="6281">
                  <c:v>0.41687499999676625</c:v>
                </c:pt>
                <c:pt idx="6282">
                  <c:v>0.41690972221898848</c:v>
                </c:pt>
                <c:pt idx="6283">
                  <c:v>0.4169444444412107</c:v>
                </c:pt>
                <c:pt idx="6284">
                  <c:v>0.41697916666343293</c:v>
                </c:pt>
                <c:pt idx="6285">
                  <c:v>0.4170138888856551</c:v>
                </c:pt>
                <c:pt idx="6286">
                  <c:v>0.41704861110787733</c:v>
                </c:pt>
                <c:pt idx="6287">
                  <c:v>0.41708333333009956</c:v>
                </c:pt>
                <c:pt idx="6288">
                  <c:v>0.41711805555232179</c:v>
                </c:pt>
                <c:pt idx="6289">
                  <c:v>0.41715277777454401</c:v>
                </c:pt>
                <c:pt idx="6290">
                  <c:v>0.41718749999676624</c:v>
                </c:pt>
                <c:pt idx="6291">
                  <c:v>0.41722222221898847</c:v>
                </c:pt>
                <c:pt idx="6292">
                  <c:v>0.4172569444412107</c:v>
                </c:pt>
                <c:pt idx="6293">
                  <c:v>0.41729166666343293</c:v>
                </c:pt>
                <c:pt idx="6294">
                  <c:v>0.41732638888565515</c:v>
                </c:pt>
                <c:pt idx="6295">
                  <c:v>0.41736111110787733</c:v>
                </c:pt>
                <c:pt idx="6296">
                  <c:v>0.41739583333009955</c:v>
                </c:pt>
                <c:pt idx="6297">
                  <c:v>0.41743055555232178</c:v>
                </c:pt>
                <c:pt idx="6298">
                  <c:v>0.41746527777454401</c:v>
                </c:pt>
                <c:pt idx="6299">
                  <c:v>0.41749999999676624</c:v>
                </c:pt>
                <c:pt idx="6300">
                  <c:v>0.41753472221898846</c:v>
                </c:pt>
                <c:pt idx="6301">
                  <c:v>0.41756944444121069</c:v>
                </c:pt>
                <c:pt idx="6302">
                  <c:v>0.41760416666343292</c:v>
                </c:pt>
                <c:pt idx="6303">
                  <c:v>0.41763888888565515</c:v>
                </c:pt>
                <c:pt idx="6304">
                  <c:v>0.41767361110787737</c:v>
                </c:pt>
                <c:pt idx="6305">
                  <c:v>0.4177083333300996</c:v>
                </c:pt>
                <c:pt idx="6306">
                  <c:v>0.41774305555232177</c:v>
                </c:pt>
                <c:pt idx="6307">
                  <c:v>0.417777777774544</c:v>
                </c:pt>
                <c:pt idx="6308">
                  <c:v>0.41781249999676623</c:v>
                </c:pt>
                <c:pt idx="6309">
                  <c:v>0.41784722221898846</c:v>
                </c:pt>
                <c:pt idx="6310">
                  <c:v>0.41788194444121068</c:v>
                </c:pt>
                <c:pt idx="6311">
                  <c:v>0.41791666666343291</c:v>
                </c:pt>
                <c:pt idx="6312">
                  <c:v>0.41795138888565514</c:v>
                </c:pt>
                <c:pt idx="6313">
                  <c:v>0.41798611110787737</c:v>
                </c:pt>
                <c:pt idx="6314">
                  <c:v>0.41802083333009959</c:v>
                </c:pt>
                <c:pt idx="6315">
                  <c:v>0.41805555555232182</c:v>
                </c:pt>
                <c:pt idx="6316">
                  <c:v>0.41809027777454399</c:v>
                </c:pt>
                <c:pt idx="6317">
                  <c:v>0.41812499999676622</c:v>
                </c:pt>
                <c:pt idx="6318">
                  <c:v>0.41815972221898845</c:v>
                </c:pt>
                <c:pt idx="6319">
                  <c:v>0.41819444444121068</c:v>
                </c:pt>
                <c:pt idx="6320">
                  <c:v>0.41822916666343291</c:v>
                </c:pt>
                <c:pt idx="6321">
                  <c:v>0.41826388888565513</c:v>
                </c:pt>
                <c:pt idx="6322">
                  <c:v>0.41829861110787736</c:v>
                </c:pt>
                <c:pt idx="6323">
                  <c:v>0.41833333333009959</c:v>
                </c:pt>
                <c:pt idx="6324">
                  <c:v>0.41836805555232182</c:v>
                </c:pt>
                <c:pt idx="6325">
                  <c:v>0.41840277777454404</c:v>
                </c:pt>
                <c:pt idx="6326">
                  <c:v>0.41843749999676622</c:v>
                </c:pt>
                <c:pt idx="6327">
                  <c:v>0.41847222221898844</c:v>
                </c:pt>
                <c:pt idx="6328">
                  <c:v>0.41850694444121067</c:v>
                </c:pt>
                <c:pt idx="6329">
                  <c:v>0.4185416666634329</c:v>
                </c:pt>
                <c:pt idx="6330">
                  <c:v>0.41857638888565513</c:v>
                </c:pt>
                <c:pt idx="6331">
                  <c:v>0.41861111110787735</c:v>
                </c:pt>
                <c:pt idx="6332">
                  <c:v>0.41864583333009958</c:v>
                </c:pt>
                <c:pt idx="6333">
                  <c:v>0.41868055555232181</c:v>
                </c:pt>
                <c:pt idx="6334">
                  <c:v>0.41871527777454404</c:v>
                </c:pt>
                <c:pt idx="6335">
                  <c:v>0.41874999999676626</c:v>
                </c:pt>
                <c:pt idx="6336">
                  <c:v>0.41878472221898844</c:v>
                </c:pt>
                <c:pt idx="6337">
                  <c:v>0.41881944444121066</c:v>
                </c:pt>
                <c:pt idx="6338">
                  <c:v>0.41885416666343289</c:v>
                </c:pt>
                <c:pt idx="6339">
                  <c:v>0.41888888888565512</c:v>
                </c:pt>
                <c:pt idx="6340">
                  <c:v>0.41892361110787735</c:v>
                </c:pt>
                <c:pt idx="6341">
                  <c:v>0.41895833333009957</c:v>
                </c:pt>
                <c:pt idx="6342">
                  <c:v>0.4189930555523218</c:v>
                </c:pt>
                <c:pt idx="6343">
                  <c:v>0.41902777777454403</c:v>
                </c:pt>
                <c:pt idx="6344">
                  <c:v>0.41906249999676626</c:v>
                </c:pt>
                <c:pt idx="6345">
                  <c:v>0.41909722221898849</c:v>
                </c:pt>
                <c:pt idx="6346">
                  <c:v>0.41913194444121071</c:v>
                </c:pt>
                <c:pt idx="6347">
                  <c:v>0.41916666666343289</c:v>
                </c:pt>
                <c:pt idx="6348">
                  <c:v>0.41920138888565511</c:v>
                </c:pt>
                <c:pt idx="6349">
                  <c:v>0.41923611110787734</c:v>
                </c:pt>
                <c:pt idx="6350">
                  <c:v>0.41927083333009957</c:v>
                </c:pt>
                <c:pt idx="6351">
                  <c:v>0.4193055555523218</c:v>
                </c:pt>
                <c:pt idx="6352">
                  <c:v>0.41934027777454402</c:v>
                </c:pt>
                <c:pt idx="6353">
                  <c:v>0.41937499999676625</c:v>
                </c:pt>
                <c:pt idx="6354">
                  <c:v>0.41940972221898848</c:v>
                </c:pt>
                <c:pt idx="6355">
                  <c:v>0.41944444444121071</c:v>
                </c:pt>
                <c:pt idx="6356">
                  <c:v>0.41947916666343293</c:v>
                </c:pt>
                <c:pt idx="6357">
                  <c:v>0.41951388888565511</c:v>
                </c:pt>
                <c:pt idx="6358">
                  <c:v>0.41954861110787733</c:v>
                </c:pt>
                <c:pt idx="6359">
                  <c:v>0.41958333333009956</c:v>
                </c:pt>
                <c:pt idx="6360">
                  <c:v>0.41961805555232179</c:v>
                </c:pt>
                <c:pt idx="6361">
                  <c:v>0.41965277777454402</c:v>
                </c:pt>
                <c:pt idx="6362">
                  <c:v>0.41968749999676624</c:v>
                </c:pt>
                <c:pt idx="6363">
                  <c:v>0.41972222221898847</c:v>
                </c:pt>
                <c:pt idx="6364">
                  <c:v>0.4197569444412107</c:v>
                </c:pt>
                <c:pt idx="6365">
                  <c:v>0.41979166666343293</c:v>
                </c:pt>
                <c:pt idx="6366">
                  <c:v>0.41982638888565516</c:v>
                </c:pt>
                <c:pt idx="6367">
                  <c:v>0.41986111110787733</c:v>
                </c:pt>
                <c:pt idx="6368">
                  <c:v>0.41989583333009955</c:v>
                </c:pt>
                <c:pt idx="6369">
                  <c:v>0.41993055555232178</c:v>
                </c:pt>
                <c:pt idx="6370">
                  <c:v>0.41996527777454401</c:v>
                </c:pt>
                <c:pt idx="6371">
                  <c:v>0.41999999999676624</c:v>
                </c:pt>
                <c:pt idx="6372">
                  <c:v>0.42003472221898847</c:v>
                </c:pt>
                <c:pt idx="6373">
                  <c:v>0.42006944444121069</c:v>
                </c:pt>
                <c:pt idx="6374">
                  <c:v>0.42010416666343292</c:v>
                </c:pt>
                <c:pt idx="6375">
                  <c:v>0.42013888888565515</c:v>
                </c:pt>
                <c:pt idx="6376">
                  <c:v>0.42017361110787738</c:v>
                </c:pt>
                <c:pt idx="6377">
                  <c:v>0.42020833333009955</c:v>
                </c:pt>
                <c:pt idx="6378">
                  <c:v>0.42024305555232178</c:v>
                </c:pt>
                <c:pt idx="6379">
                  <c:v>0.420277777774544</c:v>
                </c:pt>
                <c:pt idx="6380">
                  <c:v>0.42031249999676623</c:v>
                </c:pt>
                <c:pt idx="6381">
                  <c:v>0.42034722221898846</c:v>
                </c:pt>
                <c:pt idx="6382">
                  <c:v>0.42038194444121069</c:v>
                </c:pt>
                <c:pt idx="6383">
                  <c:v>0.42041666666343291</c:v>
                </c:pt>
                <c:pt idx="6384">
                  <c:v>0.42045138888565514</c:v>
                </c:pt>
                <c:pt idx="6385">
                  <c:v>0.42048611110787737</c:v>
                </c:pt>
                <c:pt idx="6386">
                  <c:v>0.4205208333300996</c:v>
                </c:pt>
                <c:pt idx="6387">
                  <c:v>0.42055555555232177</c:v>
                </c:pt>
                <c:pt idx="6388">
                  <c:v>0.420590277774544</c:v>
                </c:pt>
                <c:pt idx="6389">
                  <c:v>0.42062499999676622</c:v>
                </c:pt>
                <c:pt idx="6390">
                  <c:v>0.42065972221898845</c:v>
                </c:pt>
                <c:pt idx="6391">
                  <c:v>0.42069444444121068</c:v>
                </c:pt>
                <c:pt idx="6392">
                  <c:v>0.42072916666343291</c:v>
                </c:pt>
                <c:pt idx="6393">
                  <c:v>0.42076388888565514</c:v>
                </c:pt>
                <c:pt idx="6394">
                  <c:v>0.42079861110787736</c:v>
                </c:pt>
                <c:pt idx="6395">
                  <c:v>0.42083333333009959</c:v>
                </c:pt>
                <c:pt idx="6396">
                  <c:v>0.42086805555232182</c:v>
                </c:pt>
                <c:pt idx="6397">
                  <c:v>0.42090277777454405</c:v>
                </c:pt>
                <c:pt idx="6398">
                  <c:v>0.42093749999676622</c:v>
                </c:pt>
                <c:pt idx="6399">
                  <c:v>0.42097222221898845</c:v>
                </c:pt>
                <c:pt idx="6400">
                  <c:v>0.42100694444121067</c:v>
                </c:pt>
                <c:pt idx="6401">
                  <c:v>0.4210416666634329</c:v>
                </c:pt>
                <c:pt idx="6402">
                  <c:v>0.42107638888565513</c:v>
                </c:pt>
                <c:pt idx="6403">
                  <c:v>0.42111111110787736</c:v>
                </c:pt>
                <c:pt idx="6404">
                  <c:v>0.42114583333009958</c:v>
                </c:pt>
                <c:pt idx="6405">
                  <c:v>0.42118055555232181</c:v>
                </c:pt>
                <c:pt idx="6406">
                  <c:v>0.42121527777454404</c:v>
                </c:pt>
                <c:pt idx="6407">
                  <c:v>0.42124999999676627</c:v>
                </c:pt>
                <c:pt idx="6408">
                  <c:v>0.42128472221898844</c:v>
                </c:pt>
                <c:pt idx="6409">
                  <c:v>0.42131944444121067</c:v>
                </c:pt>
                <c:pt idx="6410">
                  <c:v>0.42135416666343289</c:v>
                </c:pt>
                <c:pt idx="6411">
                  <c:v>0.42138888888565512</c:v>
                </c:pt>
                <c:pt idx="6412">
                  <c:v>0.42142361110787735</c:v>
                </c:pt>
                <c:pt idx="6413">
                  <c:v>0.42145833333009958</c:v>
                </c:pt>
                <c:pt idx="6414">
                  <c:v>0.4214930555523218</c:v>
                </c:pt>
                <c:pt idx="6415">
                  <c:v>0.42152777777454403</c:v>
                </c:pt>
                <c:pt idx="6416">
                  <c:v>0.42156249999676626</c:v>
                </c:pt>
                <c:pt idx="6417">
                  <c:v>0.42159722221898849</c:v>
                </c:pt>
                <c:pt idx="6418">
                  <c:v>0.42163194444121066</c:v>
                </c:pt>
                <c:pt idx="6419">
                  <c:v>0.42166666666343289</c:v>
                </c:pt>
                <c:pt idx="6420">
                  <c:v>0.42170138888565512</c:v>
                </c:pt>
                <c:pt idx="6421">
                  <c:v>0.42173611110787734</c:v>
                </c:pt>
                <c:pt idx="6422">
                  <c:v>0.42177083333009957</c:v>
                </c:pt>
                <c:pt idx="6423">
                  <c:v>0.4218055555523218</c:v>
                </c:pt>
                <c:pt idx="6424">
                  <c:v>0.42184027777454403</c:v>
                </c:pt>
                <c:pt idx="6425">
                  <c:v>0.42187499999676625</c:v>
                </c:pt>
                <c:pt idx="6426">
                  <c:v>0.42190972221898848</c:v>
                </c:pt>
                <c:pt idx="6427">
                  <c:v>0.42194444444121071</c:v>
                </c:pt>
                <c:pt idx="6428">
                  <c:v>0.42197916666343288</c:v>
                </c:pt>
                <c:pt idx="6429">
                  <c:v>0.42201388888565511</c:v>
                </c:pt>
                <c:pt idx="6430">
                  <c:v>0.42204861110787734</c:v>
                </c:pt>
                <c:pt idx="6431">
                  <c:v>0.42208333333009956</c:v>
                </c:pt>
                <c:pt idx="6432">
                  <c:v>0.42211805555232179</c:v>
                </c:pt>
                <c:pt idx="6433">
                  <c:v>0.42215277777454402</c:v>
                </c:pt>
                <c:pt idx="6434">
                  <c:v>0.42218749999676625</c:v>
                </c:pt>
                <c:pt idx="6435">
                  <c:v>0.42222222221898847</c:v>
                </c:pt>
                <c:pt idx="6436">
                  <c:v>0.4222569444412107</c:v>
                </c:pt>
                <c:pt idx="6437">
                  <c:v>0.42229166666343293</c:v>
                </c:pt>
                <c:pt idx="6438">
                  <c:v>0.42232638888565516</c:v>
                </c:pt>
                <c:pt idx="6439">
                  <c:v>0.42236111110787733</c:v>
                </c:pt>
                <c:pt idx="6440">
                  <c:v>0.42239583333009956</c:v>
                </c:pt>
                <c:pt idx="6441">
                  <c:v>0.42243055555232178</c:v>
                </c:pt>
                <c:pt idx="6442">
                  <c:v>0.42246527777454401</c:v>
                </c:pt>
                <c:pt idx="6443">
                  <c:v>0.42249999999676624</c:v>
                </c:pt>
                <c:pt idx="6444">
                  <c:v>0.42253472221898847</c:v>
                </c:pt>
                <c:pt idx="6445">
                  <c:v>0.4225694444412107</c:v>
                </c:pt>
                <c:pt idx="6446">
                  <c:v>0.42260416666343292</c:v>
                </c:pt>
                <c:pt idx="6447">
                  <c:v>0.42263888888565515</c:v>
                </c:pt>
                <c:pt idx="6448">
                  <c:v>0.42267361110787738</c:v>
                </c:pt>
                <c:pt idx="6449">
                  <c:v>0.42270833333009955</c:v>
                </c:pt>
                <c:pt idx="6450">
                  <c:v>0.42274305555232178</c:v>
                </c:pt>
                <c:pt idx="6451">
                  <c:v>0.42277777777454401</c:v>
                </c:pt>
                <c:pt idx="6452">
                  <c:v>0.42281249999676623</c:v>
                </c:pt>
                <c:pt idx="6453">
                  <c:v>0.42284722221898846</c:v>
                </c:pt>
                <c:pt idx="6454">
                  <c:v>0.42288194444121069</c:v>
                </c:pt>
                <c:pt idx="6455">
                  <c:v>0.42291666666343292</c:v>
                </c:pt>
                <c:pt idx="6456">
                  <c:v>0.42295138888565514</c:v>
                </c:pt>
                <c:pt idx="6457">
                  <c:v>0.42298611110787737</c:v>
                </c:pt>
                <c:pt idx="6458">
                  <c:v>0.4230208333300996</c:v>
                </c:pt>
                <c:pt idx="6459">
                  <c:v>0.42305555555232177</c:v>
                </c:pt>
                <c:pt idx="6460">
                  <c:v>0.423090277774544</c:v>
                </c:pt>
                <c:pt idx="6461">
                  <c:v>0.42312499999676623</c:v>
                </c:pt>
                <c:pt idx="6462">
                  <c:v>0.42315972221898845</c:v>
                </c:pt>
                <c:pt idx="6463">
                  <c:v>0.42319444444121068</c:v>
                </c:pt>
                <c:pt idx="6464">
                  <c:v>0.42322916666343291</c:v>
                </c:pt>
                <c:pt idx="6465">
                  <c:v>0.42326388888565514</c:v>
                </c:pt>
                <c:pt idx="6466">
                  <c:v>0.42329861110787737</c:v>
                </c:pt>
                <c:pt idx="6467">
                  <c:v>0.42333333333009959</c:v>
                </c:pt>
                <c:pt idx="6468">
                  <c:v>0.42336805555232182</c:v>
                </c:pt>
                <c:pt idx="6469">
                  <c:v>0.42340277777454399</c:v>
                </c:pt>
                <c:pt idx="6470">
                  <c:v>0.42343749999676622</c:v>
                </c:pt>
                <c:pt idx="6471">
                  <c:v>0.42347222221898845</c:v>
                </c:pt>
                <c:pt idx="6472">
                  <c:v>0.42350694444121068</c:v>
                </c:pt>
                <c:pt idx="6473">
                  <c:v>0.4235416666634329</c:v>
                </c:pt>
                <c:pt idx="6474">
                  <c:v>0.42357638888565513</c:v>
                </c:pt>
                <c:pt idx="6475">
                  <c:v>0.42361111110787736</c:v>
                </c:pt>
                <c:pt idx="6476">
                  <c:v>0.42364583333009959</c:v>
                </c:pt>
                <c:pt idx="6477">
                  <c:v>0.42368055555232181</c:v>
                </c:pt>
                <c:pt idx="6478">
                  <c:v>0.42371527777454404</c:v>
                </c:pt>
                <c:pt idx="6479">
                  <c:v>0.42374999999676621</c:v>
                </c:pt>
                <c:pt idx="6480">
                  <c:v>0.42378472221898844</c:v>
                </c:pt>
                <c:pt idx="6481">
                  <c:v>0.42381944444121067</c:v>
                </c:pt>
                <c:pt idx="6482">
                  <c:v>0.4238541666634329</c:v>
                </c:pt>
                <c:pt idx="6483">
                  <c:v>0.42388888888565512</c:v>
                </c:pt>
                <c:pt idx="6484">
                  <c:v>0.42392361110787735</c:v>
                </c:pt>
                <c:pt idx="6485">
                  <c:v>0.42395833333009958</c:v>
                </c:pt>
                <c:pt idx="6486">
                  <c:v>0.42399305555232181</c:v>
                </c:pt>
                <c:pt idx="6487">
                  <c:v>0.42402777777454403</c:v>
                </c:pt>
                <c:pt idx="6488">
                  <c:v>0.42406249999676626</c:v>
                </c:pt>
                <c:pt idx="6489">
                  <c:v>0.42409722221898849</c:v>
                </c:pt>
                <c:pt idx="6490">
                  <c:v>0.42413194444121066</c:v>
                </c:pt>
                <c:pt idx="6491">
                  <c:v>0.42416666666343289</c:v>
                </c:pt>
                <c:pt idx="6492">
                  <c:v>0.42420138888565512</c:v>
                </c:pt>
                <c:pt idx="6493">
                  <c:v>0.42423611110787735</c:v>
                </c:pt>
                <c:pt idx="6494">
                  <c:v>0.42427083333009957</c:v>
                </c:pt>
                <c:pt idx="6495">
                  <c:v>0.4243055555523218</c:v>
                </c:pt>
                <c:pt idx="6496">
                  <c:v>0.42434027777454403</c:v>
                </c:pt>
                <c:pt idx="6497">
                  <c:v>0.42437499999676626</c:v>
                </c:pt>
                <c:pt idx="6498">
                  <c:v>0.42440972221898848</c:v>
                </c:pt>
                <c:pt idx="6499">
                  <c:v>0.42444444444121071</c:v>
                </c:pt>
                <c:pt idx="6500">
                  <c:v>0.42447916666343288</c:v>
                </c:pt>
                <c:pt idx="6501">
                  <c:v>0.42451388888565511</c:v>
                </c:pt>
                <c:pt idx="6502">
                  <c:v>0.42454861110787734</c:v>
                </c:pt>
                <c:pt idx="6503">
                  <c:v>0.42458333333009957</c:v>
                </c:pt>
                <c:pt idx="6504">
                  <c:v>0.42461805555232179</c:v>
                </c:pt>
                <c:pt idx="6505">
                  <c:v>0.42465277777454402</c:v>
                </c:pt>
                <c:pt idx="6506">
                  <c:v>0.42468749999676625</c:v>
                </c:pt>
                <c:pt idx="6507">
                  <c:v>0.42472222221898848</c:v>
                </c:pt>
                <c:pt idx="6508">
                  <c:v>0.4247569444412107</c:v>
                </c:pt>
                <c:pt idx="6509">
                  <c:v>0.42479166666343293</c:v>
                </c:pt>
                <c:pt idx="6510">
                  <c:v>0.4248263888856551</c:v>
                </c:pt>
                <c:pt idx="6511">
                  <c:v>0.42486111110787733</c:v>
                </c:pt>
                <c:pt idx="6512">
                  <c:v>0.42489583333009956</c:v>
                </c:pt>
                <c:pt idx="6513">
                  <c:v>0.42493055555232179</c:v>
                </c:pt>
                <c:pt idx="6514">
                  <c:v>0.42496527777454401</c:v>
                </c:pt>
                <c:pt idx="6515">
                  <c:v>0.42499999999676624</c:v>
                </c:pt>
                <c:pt idx="6516">
                  <c:v>0.42503472221898847</c:v>
                </c:pt>
                <c:pt idx="6517">
                  <c:v>0.4250694444412107</c:v>
                </c:pt>
                <c:pt idx="6518">
                  <c:v>0.42510416666343293</c:v>
                </c:pt>
                <c:pt idx="6519">
                  <c:v>0.42513888888565515</c:v>
                </c:pt>
                <c:pt idx="6520">
                  <c:v>0.42517361110787733</c:v>
                </c:pt>
                <c:pt idx="6521">
                  <c:v>0.42520833333009955</c:v>
                </c:pt>
                <c:pt idx="6522">
                  <c:v>0.42524305555232178</c:v>
                </c:pt>
                <c:pt idx="6523">
                  <c:v>0.42527777777454401</c:v>
                </c:pt>
                <c:pt idx="6524">
                  <c:v>0.42531249999676624</c:v>
                </c:pt>
                <c:pt idx="6525">
                  <c:v>0.42534722221898846</c:v>
                </c:pt>
                <c:pt idx="6526">
                  <c:v>0.42538194444121069</c:v>
                </c:pt>
                <c:pt idx="6527">
                  <c:v>0.42541666666343292</c:v>
                </c:pt>
                <c:pt idx="6528">
                  <c:v>0.42545138888565515</c:v>
                </c:pt>
                <c:pt idx="6529">
                  <c:v>0.42548611110787737</c:v>
                </c:pt>
                <c:pt idx="6530">
                  <c:v>0.4255208333300996</c:v>
                </c:pt>
                <c:pt idx="6531">
                  <c:v>0.42555555555232177</c:v>
                </c:pt>
                <c:pt idx="6532">
                  <c:v>0.425590277774544</c:v>
                </c:pt>
                <c:pt idx="6533">
                  <c:v>0.42562499999676623</c:v>
                </c:pt>
                <c:pt idx="6534">
                  <c:v>0.42565972221898846</c:v>
                </c:pt>
                <c:pt idx="6535">
                  <c:v>0.42569444444121068</c:v>
                </c:pt>
                <c:pt idx="6536">
                  <c:v>0.42572916666343291</c:v>
                </c:pt>
                <c:pt idx="6537">
                  <c:v>0.42576388888565514</c:v>
                </c:pt>
                <c:pt idx="6538">
                  <c:v>0.42579861110787737</c:v>
                </c:pt>
                <c:pt idx="6539">
                  <c:v>0.42583333333009959</c:v>
                </c:pt>
                <c:pt idx="6540">
                  <c:v>0.42586805555232182</c:v>
                </c:pt>
                <c:pt idx="6541">
                  <c:v>0.42590277777454399</c:v>
                </c:pt>
                <c:pt idx="6542">
                  <c:v>0.42593749999676622</c:v>
                </c:pt>
                <c:pt idx="6543">
                  <c:v>0.42597222221898845</c:v>
                </c:pt>
                <c:pt idx="6544">
                  <c:v>0.42600694444121068</c:v>
                </c:pt>
                <c:pt idx="6545">
                  <c:v>0.42604166666343291</c:v>
                </c:pt>
                <c:pt idx="6546">
                  <c:v>0.42607638888565513</c:v>
                </c:pt>
                <c:pt idx="6547">
                  <c:v>0.42611111110787736</c:v>
                </c:pt>
                <c:pt idx="6548">
                  <c:v>0.42614583333009959</c:v>
                </c:pt>
                <c:pt idx="6549">
                  <c:v>0.42618055555232182</c:v>
                </c:pt>
                <c:pt idx="6550">
                  <c:v>0.42621527777454404</c:v>
                </c:pt>
                <c:pt idx="6551">
                  <c:v>0.42624999999676622</c:v>
                </c:pt>
                <c:pt idx="6552">
                  <c:v>0.42628472221898844</c:v>
                </c:pt>
                <c:pt idx="6553">
                  <c:v>0.42631944444121067</c:v>
                </c:pt>
                <c:pt idx="6554">
                  <c:v>0.4263541666634329</c:v>
                </c:pt>
                <c:pt idx="6555">
                  <c:v>0.42638888888565513</c:v>
                </c:pt>
                <c:pt idx="6556">
                  <c:v>0.42642361110787735</c:v>
                </c:pt>
                <c:pt idx="6557">
                  <c:v>0.42645833333009958</c:v>
                </c:pt>
                <c:pt idx="6558">
                  <c:v>0.42649305555232181</c:v>
                </c:pt>
                <c:pt idx="6559">
                  <c:v>0.42652777777454404</c:v>
                </c:pt>
                <c:pt idx="6560">
                  <c:v>0.42656249999676626</c:v>
                </c:pt>
                <c:pt idx="6561">
                  <c:v>0.42659722221898844</c:v>
                </c:pt>
                <c:pt idx="6562">
                  <c:v>0.42663194444121066</c:v>
                </c:pt>
                <c:pt idx="6563">
                  <c:v>0.42666666666343289</c:v>
                </c:pt>
                <c:pt idx="6564">
                  <c:v>0.42670138888565512</c:v>
                </c:pt>
                <c:pt idx="6565">
                  <c:v>0.42673611110787735</c:v>
                </c:pt>
                <c:pt idx="6566">
                  <c:v>0.42677083333009957</c:v>
                </c:pt>
                <c:pt idx="6567">
                  <c:v>0.4268055555523218</c:v>
                </c:pt>
                <c:pt idx="6568">
                  <c:v>0.42684027777454403</c:v>
                </c:pt>
                <c:pt idx="6569">
                  <c:v>0.42687499999676626</c:v>
                </c:pt>
                <c:pt idx="6570">
                  <c:v>0.42690972221898849</c:v>
                </c:pt>
                <c:pt idx="6571">
                  <c:v>0.42694444444121071</c:v>
                </c:pt>
                <c:pt idx="6572">
                  <c:v>0.42697916666343289</c:v>
                </c:pt>
                <c:pt idx="6573">
                  <c:v>0.42701388888565511</c:v>
                </c:pt>
                <c:pt idx="6574">
                  <c:v>0.42704861110787734</c:v>
                </c:pt>
                <c:pt idx="6575">
                  <c:v>0.42708333333009957</c:v>
                </c:pt>
                <c:pt idx="6576">
                  <c:v>0.4271180555523218</c:v>
                </c:pt>
                <c:pt idx="6577">
                  <c:v>0.42715277777454402</c:v>
                </c:pt>
                <c:pt idx="6578">
                  <c:v>0.42718749999676625</c:v>
                </c:pt>
                <c:pt idx="6579">
                  <c:v>0.42722222221898848</c:v>
                </c:pt>
                <c:pt idx="6580">
                  <c:v>0.42725694444121071</c:v>
                </c:pt>
                <c:pt idx="6581">
                  <c:v>0.42729166666343293</c:v>
                </c:pt>
                <c:pt idx="6582">
                  <c:v>0.42732638888565511</c:v>
                </c:pt>
                <c:pt idx="6583">
                  <c:v>0.42736111110787733</c:v>
                </c:pt>
                <c:pt idx="6584">
                  <c:v>0.42739583333009956</c:v>
                </c:pt>
                <c:pt idx="6585">
                  <c:v>0.42743055555232179</c:v>
                </c:pt>
                <c:pt idx="6586">
                  <c:v>0.42746527777454402</c:v>
                </c:pt>
                <c:pt idx="6587">
                  <c:v>0.42749999999676624</c:v>
                </c:pt>
                <c:pt idx="6588">
                  <c:v>0.42753472221898847</c:v>
                </c:pt>
                <c:pt idx="6589">
                  <c:v>0.4275694444412107</c:v>
                </c:pt>
                <c:pt idx="6590">
                  <c:v>0.42760416666343293</c:v>
                </c:pt>
                <c:pt idx="6591">
                  <c:v>0.42763888888565516</c:v>
                </c:pt>
                <c:pt idx="6592">
                  <c:v>0.42767361110787733</c:v>
                </c:pt>
                <c:pt idx="6593">
                  <c:v>0.42770833333009955</c:v>
                </c:pt>
                <c:pt idx="6594">
                  <c:v>0.42774305555232178</c:v>
                </c:pt>
                <c:pt idx="6595">
                  <c:v>0.42777777777454401</c:v>
                </c:pt>
                <c:pt idx="6596">
                  <c:v>0.42781249999676624</c:v>
                </c:pt>
                <c:pt idx="6597">
                  <c:v>0.42784722221898847</c:v>
                </c:pt>
                <c:pt idx="6598">
                  <c:v>0.42788194444121069</c:v>
                </c:pt>
                <c:pt idx="6599">
                  <c:v>0.42791666666343292</c:v>
                </c:pt>
                <c:pt idx="6600">
                  <c:v>0.42795138888565515</c:v>
                </c:pt>
                <c:pt idx="6601">
                  <c:v>0.42798611110787738</c:v>
                </c:pt>
                <c:pt idx="6602">
                  <c:v>0.42802083333009955</c:v>
                </c:pt>
                <c:pt idx="6603">
                  <c:v>0.42805555555232178</c:v>
                </c:pt>
                <c:pt idx="6604">
                  <c:v>0.428090277774544</c:v>
                </c:pt>
                <c:pt idx="6605">
                  <c:v>0.42812499999676623</c:v>
                </c:pt>
                <c:pt idx="6606">
                  <c:v>0.42815972221898846</c:v>
                </c:pt>
                <c:pt idx="6607">
                  <c:v>0.42819444444121069</c:v>
                </c:pt>
                <c:pt idx="6608">
                  <c:v>0.42822916666343291</c:v>
                </c:pt>
                <c:pt idx="6609">
                  <c:v>0.42826388888565514</c:v>
                </c:pt>
                <c:pt idx="6610">
                  <c:v>0.42829861110787737</c:v>
                </c:pt>
                <c:pt idx="6611">
                  <c:v>0.4283333333300996</c:v>
                </c:pt>
                <c:pt idx="6612">
                  <c:v>0.42836805555232177</c:v>
                </c:pt>
                <c:pt idx="6613">
                  <c:v>0.428402777774544</c:v>
                </c:pt>
                <c:pt idx="6614">
                  <c:v>0.42843749999676622</c:v>
                </c:pt>
                <c:pt idx="6615">
                  <c:v>0.42847222221898845</c:v>
                </c:pt>
                <c:pt idx="6616">
                  <c:v>0.42850694444121068</c:v>
                </c:pt>
                <c:pt idx="6617">
                  <c:v>0.42854166666343291</c:v>
                </c:pt>
                <c:pt idx="6618">
                  <c:v>0.42857638888565514</c:v>
                </c:pt>
                <c:pt idx="6619">
                  <c:v>0.42861111110787736</c:v>
                </c:pt>
                <c:pt idx="6620">
                  <c:v>0.42864583333009959</c:v>
                </c:pt>
                <c:pt idx="6621">
                  <c:v>0.42868055555232182</c:v>
                </c:pt>
                <c:pt idx="6622">
                  <c:v>0.42871527777454405</c:v>
                </c:pt>
                <c:pt idx="6623">
                  <c:v>0.42874999999676622</c:v>
                </c:pt>
                <c:pt idx="6624">
                  <c:v>0.42878472221898845</c:v>
                </c:pt>
                <c:pt idx="6625">
                  <c:v>0.42881944444121067</c:v>
                </c:pt>
                <c:pt idx="6626">
                  <c:v>0.4288541666634329</c:v>
                </c:pt>
                <c:pt idx="6627">
                  <c:v>0.42888888888565513</c:v>
                </c:pt>
                <c:pt idx="6628">
                  <c:v>0.42892361110787736</c:v>
                </c:pt>
                <c:pt idx="6629">
                  <c:v>0.42895833333009958</c:v>
                </c:pt>
                <c:pt idx="6630">
                  <c:v>0.42899305555232181</c:v>
                </c:pt>
                <c:pt idx="6631">
                  <c:v>0.42902777777454404</c:v>
                </c:pt>
                <c:pt idx="6632">
                  <c:v>0.42906249999676627</c:v>
                </c:pt>
                <c:pt idx="6633">
                  <c:v>0.42909722221898844</c:v>
                </c:pt>
                <c:pt idx="6634">
                  <c:v>0.42913194444121067</c:v>
                </c:pt>
                <c:pt idx="6635">
                  <c:v>0.42916666666343289</c:v>
                </c:pt>
                <c:pt idx="6636">
                  <c:v>0.42920138888565512</c:v>
                </c:pt>
                <c:pt idx="6637">
                  <c:v>0.42923611110787735</c:v>
                </c:pt>
                <c:pt idx="6638">
                  <c:v>0.42927083333009958</c:v>
                </c:pt>
                <c:pt idx="6639">
                  <c:v>0.4293055555523218</c:v>
                </c:pt>
                <c:pt idx="6640">
                  <c:v>0.42934027777454403</c:v>
                </c:pt>
                <c:pt idx="6641">
                  <c:v>0.42937499999676626</c:v>
                </c:pt>
                <c:pt idx="6642">
                  <c:v>0.42940972221898849</c:v>
                </c:pt>
                <c:pt idx="6643">
                  <c:v>0.42944444444121066</c:v>
                </c:pt>
                <c:pt idx="6644">
                  <c:v>0.42947916666343289</c:v>
                </c:pt>
                <c:pt idx="6645">
                  <c:v>0.42951388888565512</c:v>
                </c:pt>
                <c:pt idx="6646">
                  <c:v>0.42954861110787734</c:v>
                </c:pt>
                <c:pt idx="6647">
                  <c:v>0.42958333333009957</c:v>
                </c:pt>
                <c:pt idx="6648">
                  <c:v>0.4296180555523218</c:v>
                </c:pt>
                <c:pt idx="6649">
                  <c:v>0.42965277777454403</c:v>
                </c:pt>
                <c:pt idx="6650">
                  <c:v>0.42968749999676625</c:v>
                </c:pt>
                <c:pt idx="6651">
                  <c:v>0.42972222221898848</c:v>
                </c:pt>
                <c:pt idx="6652">
                  <c:v>0.42975694444121071</c:v>
                </c:pt>
                <c:pt idx="6653">
                  <c:v>0.42979166666343288</c:v>
                </c:pt>
                <c:pt idx="6654">
                  <c:v>0.42982638888565511</c:v>
                </c:pt>
                <c:pt idx="6655">
                  <c:v>0.42986111110787734</c:v>
                </c:pt>
                <c:pt idx="6656">
                  <c:v>0.42989583333009956</c:v>
                </c:pt>
                <c:pt idx="6657">
                  <c:v>0.42993055555232179</c:v>
                </c:pt>
                <c:pt idx="6658">
                  <c:v>0.42996527777454402</c:v>
                </c:pt>
                <c:pt idx="6659">
                  <c:v>0.42999999999676625</c:v>
                </c:pt>
                <c:pt idx="6660">
                  <c:v>0.43003472221898847</c:v>
                </c:pt>
                <c:pt idx="6661">
                  <c:v>0.4300694444412107</c:v>
                </c:pt>
                <c:pt idx="6662">
                  <c:v>0.43010416666343293</c:v>
                </c:pt>
                <c:pt idx="6663">
                  <c:v>0.43013888888565516</c:v>
                </c:pt>
                <c:pt idx="6664">
                  <c:v>0.43017361110787733</c:v>
                </c:pt>
                <c:pt idx="6665">
                  <c:v>0.43020833333009956</c:v>
                </c:pt>
                <c:pt idx="6666">
                  <c:v>0.43024305555232178</c:v>
                </c:pt>
                <c:pt idx="6667">
                  <c:v>0.43027777777454401</c:v>
                </c:pt>
                <c:pt idx="6668">
                  <c:v>0.43031249999676624</c:v>
                </c:pt>
                <c:pt idx="6669">
                  <c:v>0.43034722221898847</c:v>
                </c:pt>
                <c:pt idx="6670">
                  <c:v>0.4303819444412107</c:v>
                </c:pt>
                <c:pt idx="6671">
                  <c:v>0.43041666666343292</c:v>
                </c:pt>
                <c:pt idx="6672">
                  <c:v>0.43045138888565515</c:v>
                </c:pt>
                <c:pt idx="6673">
                  <c:v>0.43048611110787738</c:v>
                </c:pt>
                <c:pt idx="6674">
                  <c:v>0.43052083333009955</c:v>
                </c:pt>
                <c:pt idx="6675">
                  <c:v>0.43055555555232178</c:v>
                </c:pt>
                <c:pt idx="6676">
                  <c:v>0.43059027777454401</c:v>
                </c:pt>
                <c:pt idx="6677">
                  <c:v>0.43062499999676623</c:v>
                </c:pt>
                <c:pt idx="6678">
                  <c:v>0.43065972221898846</c:v>
                </c:pt>
                <c:pt idx="6679">
                  <c:v>0.43069444444121069</c:v>
                </c:pt>
                <c:pt idx="6680">
                  <c:v>0.43072916666343292</c:v>
                </c:pt>
                <c:pt idx="6681">
                  <c:v>0.43076388888565514</c:v>
                </c:pt>
                <c:pt idx="6682">
                  <c:v>0.43079861110787737</c:v>
                </c:pt>
                <c:pt idx="6683">
                  <c:v>0.4308333333300996</c:v>
                </c:pt>
                <c:pt idx="6684">
                  <c:v>0.43086805555232177</c:v>
                </c:pt>
                <c:pt idx="6685">
                  <c:v>0.430902777774544</c:v>
                </c:pt>
                <c:pt idx="6686">
                  <c:v>0.43093749999676623</c:v>
                </c:pt>
                <c:pt idx="6687">
                  <c:v>0.43097222221898845</c:v>
                </c:pt>
                <c:pt idx="6688">
                  <c:v>0.43100694444121068</c:v>
                </c:pt>
                <c:pt idx="6689">
                  <c:v>0.43104166666343291</c:v>
                </c:pt>
                <c:pt idx="6690">
                  <c:v>0.43107638888565514</c:v>
                </c:pt>
                <c:pt idx="6691">
                  <c:v>0.43111111110787737</c:v>
                </c:pt>
                <c:pt idx="6692">
                  <c:v>0.43114583333009959</c:v>
                </c:pt>
                <c:pt idx="6693">
                  <c:v>0.43118055555232182</c:v>
                </c:pt>
                <c:pt idx="6694">
                  <c:v>0.43121527777454399</c:v>
                </c:pt>
                <c:pt idx="6695">
                  <c:v>0.43124999999676622</c:v>
                </c:pt>
                <c:pt idx="6696">
                  <c:v>0.43128472221898845</c:v>
                </c:pt>
                <c:pt idx="6697">
                  <c:v>0.43131944444121068</c:v>
                </c:pt>
                <c:pt idx="6698">
                  <c:v>0.4313541666634329</c:v>
                </c:pt>
                <c:pt idx="6699">
                  <c:v>0.43138888888565513</c:v>
                </c:pt>
                <c:pt idx="6700">
                  <c:v>0.43142361110787736</c:v>
                </c:pt>
                <c:pt idx="6701">
                  <c:v>0.43145833333009959</c:v>
                </c:pt>
                <c:pt idx="6702">
                  <c:v>0.43149305555232181</c:v>
                </c:pt>
                <c:pt idx="6703">
                  <c:v>0.43152777777454404</c:v>
                </c:pt>
                <c:pt idx="6704">
                  <c:v>0.43156249999676621</c:v>
                </c:pt>
                <c:pt idx="6705">
                  <c:v>0.43159722221898844</c:v>
                </c:pt>
                <c:pt idx="6706">
                  <c:v>0.43163194444121067</c:v>
                </c:pt>
                <c:pt idx="6707">
                  <c:v>0.4316666666634329</c:v>
                </c:pt>
                <c:pt idx="6708">
                  <c:v>0.43170138888565512</c:v>
                </c:pt>
                <c:pt idx="6709">
                  <c:v>0.43173611110787735</c:v>
                </c:pt>
                <c:pt idx="6710">
                  <c:v>0.43177083333009958</c:v>
                </c:pt>
                <c:pt idx="6711">
                  <c:v>0.43180555555232181</c:v>
                </c:pt>
                <c:pt idx="6712">
                  <c:v>0.43184027777454403</c:v>
                </c:pt>
                <c:pt idx="6713">
                  <c:v>0.43187499999676626</c:v>
                </c:pt>
                <c:pt idx="6714">
                  <c:v>0.43190972221898849</c:v>
                </c:pt>
                <c:pt idx="6715">
                  <c:v>0.43194444444121066</c:v>
                </c:pt>
                <c:pt idx="6716">
                  <c:v>0.43197916666343289</c:v>
                </c:pt>
                <c:pt idx="6717">
                  <c:v>0.43201388888565512</c:v>
                </c:pt>
                <c:pt idx="6718">
                  <c:v>0.43204861110787735</c:v>
                </c:pt>
                <c:pt idx="6719">
                  <c:v>0.43208333333009957</c:v>
                </c:pt>
                <c:pt idx="6720">
                  <c:v>0.4321180555523218</c:v>
                </c:pt>
                <c:pt idx="6721">
                  <c:v>0.43215277777454403</c:v>
                </c:pt>
                <c:pt idx="6722">
                  <c:v>0.43218749999676626</c:v>
                </c:pt>
                <c:pt idx="6723">
                  <c:v>0.43222222221898848</c:v>
                </c:pt>
                <c:pt idx="6724">
                  <c:v>0.43225694444121071</c:v>
                </c:pt>
                <c:pt idx="6725">
                  <c:v>0.43229166666343288</c:v>
                </c:pt>
                <c:pt idx="6726">
                  <c:v>0.43232638888565511</c:v>
                </c:pt>
                <c:pt idx="6727">
                  <c:v>0.43236111110787734</c:v>
                </c:pt>
                <c:pt idx="6728">
                  <c:v>0.43239583333009957</c:v>
                </c:pt>
                <c:pt idx="6729">
                  <c:v>0.43243055555232179</c:v>
                </c:pt>
                <c:pt idx="6730">
                  <c:v>0.43246527777454402</c:v>
                </c:pt>
                <c:pt idx="6731">
                  <c:v>0.43249999999676625</c:v>
                </c:pt>
                <c:pt idx="6732">
                  <c:v>0.43253472221898848</c:v>
                </c:pt>
                <c:pt idx="6733">
                  <c:v>0.4325694444412107</c:v>
                </c:pt>
                <c:pt idx="6734">
                  <c:v>0.43260416666343293</c:v>
                </c:pt>
                <c:pt idx="6735">
                  <c:v>0.4326388888856551</c:v>
                </c:pt>
                <c:pt idx="6736">
                  <c:v>0.43267361110787733</c:v>
                </c:pt>
                <c:pt idx="6737">
                  <c:v>0.43270833333009956</c:v>
                </c:pt>
                <c:pt idx="6738">
                  <c:v>0.43274305555232179</c:v>
                </c:pt>
                <c:pt idx="6739">
                  <c:v>0.43277777777454401</c:v>
                </c:pt>
                <c:pt idx="6740">
                  <c:v>0.43281249999676624</c:v>
                </c:pt>
                <c:pt idx="6741">
                  <c:v>0.43284722221898847</c:v>
                </c:pt>
                <c:pt idx="6742">
                  <c:v>0.4328819444412107</c:v>
                </c:pt>
                <c:pt idx="6743">
                  <c:v>0.43291666666343293</c:v>
                </c:pt>
                <c:pt idx="6744">
                  <c:v>0.43295138888565515</c:v>
                </c:pt>
                <c:pt idx="6745">
                  <c:v>0.43298611110787733</c:v>
                </c:pt>
                <c:pt idx="6746">
                  <c:v>0.43302083333009955</c:v>
                </c:pt>
                <c:pt idx="6747">
                  <c:v>0.43305555555232178</c:v>
                </c:pt>
                <c:pt idx="6748">
                  <c:v>0.43309027777454401</c:v>
                </c:pt>
                <c:pt idx="6749">
                  <c:v>0.43312499999676624</c:v>
                </c:pt>
                <c:pt idx="6750">
                  <c:v>0.43315972221898846</c:v>
                </c:pt>
                <c:pt idx="6751">
                  <c:v>0.43319444444121069</c:v>
                </c:pt>
                <c:pt idx="6752">
                  <c:v>0.43322916666343292</c:v>
                </c:pt>
                <c:pt idx="6753">
                  <c:v>0.43326388888565515</c:v>
                </c:pt>
                <c:pt idx="6754">
                  <c:v>0.43329861110787737</c:v>
                </c:pt>
                <c:pt idx="6755">
                  <c:v>0.4333333333300996</c:v>
                </c:pt>
                <c:pt idx="6756">
                  <c:v>0.43336805555232177</c:v>
                </c:pt>
                <c:pt idx="6757">
                  <c:v>0.433402777774544</c:v>
                </c:pt>
                <c:pt idx="6758">
                  <c:v>0.43343749999676623</c:v>
                </c:pt>
                <c:pt idx="6759">
                  <c:v>0.43347222221898846</c:v>
                </c:pt>
                <c:pt idx="6760">
                  <c:v>0.43350694444121068</c:v>
                </c:pt>
                <c:pt idx="6761">
                  <c:v>0.43354166666343291</c:v>
                </c:pt>
                <c:pt idx="6762">
                  <c:v>0.43357638888565514</c:v>
                </c:pt>
                <c:pt idx="6763">
                  <c:v>0.43361111110787737</c:v>
                </c:pt>
                <c:pt idx="6764">
                  <c:v>0.43364583333009959</c:v>
                </c:pt>
                <c:pt idx="6765">
                  <c:v>0.43368055555232182</c:v>
                </c:pt>
                <c:pt idx="6766">
                  <c:v>0.43371527777454399</c:v>
                </c:pt>
                <c:pt idx="6767">
                  <c:v>0.43374999999676622</c:v>
                </c:pt>
                <c:pt idx="6768">
                  <c:v>0.43378472221898845</c:v>
                </c:pt>
                <c:pt idx="6769">
                  <c:v>0.43381944444121068</c:v>
                </c:pt>
                <c:pt idx="6770">
                  <c:v>0.43385416666343291</c:v>
                </c:pt>
                <c:pt idx="6771">
                  <c:v>0.43388888888565513</c:v>
                </c:pt>
                <c:pt idx="6772">
                  <c:v>0.43392361110787736</c:v>
                </c:pt>
                <c:pt idx="6773">
                  <c:v>0.43395833333009959</c:v>
                </c:pt>
                <c:pt idx="6774">
                  <c:v>0.43399305555232182</c:v>
                </c:pt>
                <c:pt idx="6775">
                  <c:v>0.43402777777454404</c:v>
                </c:pt>
                <c:pt idx="6776">
                  <c:v>0.43406249999676622</c:v>
                </c:pt>
                <c:pt idx="6777">
                  <c:v>0.43409722221898844</c:v>
                </c:pt>
                <c:pt idx="6778">
                  <c:v>0.43413194444121067</c:v>
                </c:pt>
                <c:pt idx="6779">
                  <c:v>0.4341666666634329</c:v>
                </c:pt>
                <c:pt idx="6780">
                  <c:v>0.43420138888565513</c:v>
                </c:pt>
                <c:pt idx="6781">
                  <c:v>0.43423611110787735</c:v>
                </c:pt>
                <c:pt idx="6782">
                  <c:v>0.43427083333009958</c:v>
                </c:pt>
                <c:pt idx="6783">
                  <c:v>0.43430555555232181</c:v>
                </c:pt>
                <c:pt idx="6784">
                  <c:v>0.43434027777454404</c:v>
                </c:pt>
                <c:pt idx="6785">
                  <c:v>0.43437499999676626</c:v>
                </c:pt>
                <c:pt idx="6786">
                  <c:v>0.43440972221898844</c:v>
                </c:pt>
                <c:pt idx="6787">
                  <c:v>0.43444444444121066</c:v>
                </c:pt>
                <c:pt idx="6788">
                  <c:v>0.43447916666343289</c:v>
                </c:pt>
                <c:pt idx="6789">
                  <c:v>0.43451388888565512</c:v>
                </c:pt>
                <c:pt idx="6790">
                  <c:v>0.43454861110787735</c:v>
                </c:pt>
                <c:pt idx="6791">
                  <c:v>0.43458333333009957</c:v>
                </c:pt>
                <c:pt idx="6792">
                  <c:v>0.4346180555523218</c:v>
                </c:pt>
                <c:pt idx="6793">
                  <c:v>0.43465277777454403</c:v>
                </c:pt>
                <c:pt idx="6794">
                  <c:v>0.43468749999676626</c:v>
                </c:pt>
                <c:pt idx="6795">
                  <c:v>0.43472222221898849</c:v>
                </c:pt>
                <c:pt idx="6796">
                  <c:v>0.43475694444121071</c:v>
                </c:pt>
                <c:pt idx="6797">
                  <c:v>0.43479166666343289</c:v>
                </c:pt>
                <c:pt idx="6798">
                  <c:v>0.43482638888565511</c:v>
                </c:pt>
                <c:pt idx="6799">
                  <c:v>0.43486111110787734</c:v>
                </c:pt>
                <c:pt idx="6800">
                  <c:v>0.43489583333009957</c:v>
                </c:pt>
                <c:pt idx="6801">
                  <c:v>0.4349305555523218</c:v>
                </c:pt>
                <c:pt idx="6802">
                  <c:v>0.43496527777454402</c:v>
                </c:pt>
                <c:pt idx="6803">
                  <c:v>0.43499999999676625</c:v>
                </c:pt>
                <c:pt idx="6804">
                  <c:v>0.43503472221898848</c:v>
                </c:pt>
                <c:pt idx="6805">
                  <c:v>0.43506944444121071</c:v>
                </c:pt>
                <c:pt idx="6806">
                  <c:v>0.43510416666343293</c:v>
                </c:pt>
                <c:pt idx="6807">
                  <c:v>0.43513888888565511</c:v>
                </c:pt>
                <c:pt idx="6808">
                  <c:v>0.43517361110787733</c:v>
                </c:pt>
                <c:pt idx="6809">
                  <c:v>0.43520833333009956</c:v>
                </c:pt>
                <c:pt idx="6810">
                  <c:v>0.43524305555232179</c:v>
                </c:pt>
                <c:pt idx="6811">
                  <c:v>0.43527777777454402</c:v>
                </c:pt>
                <c:pt idx="6812">
                  <c:v>0.43531249999676624</c:v>
                </c:pt>
                <c:pt idx="6813">
                  <c:v>0.43534722221898847</c:v>
                </c:pt>
                <c:pt idx="6814">
                  <c:v>0.4353819444412107</c:v>
                </c:pt>
                <c:pt idx="6815">
                  <c:v>0.43541666666343293</c:v>
                </c:pt>
                <c:pt idx="6816">
                  <c:v>0.43545138888565516</c:v>
                </c:pt>
                <c:pt idx="6817">
                  <c:v>0.43548611110787733</c:v>
                </c:pt>
                <c:pt idx="6818">
                  <c:v>0.43552083333009955</c:v>
                </c:pt>
                <c:pt idx="6819">
                  <c:v>0.43555555555232178</c:v>
                </c:pt>
                <c:pt idx="6820">
                  <c:v>0.43559027777454401</c:v>
                </c:pt>
                <c:pt idx="6821">
                  <c:v>0.43562499999676624</c:v>
                </c:pt>
                <c:pt idx="6822">
                  <c:v>0.43565972221898847</c:v>
                </c:pt>
                <c:pt idx="6823">
                  <c:v>0.43569444444121069</c:v>
                </c:pt>
                <c:pt idx="6824">
                  <c:v>0.43572916666343292</c:v>
                </c:pt>
                <c:pt idx="6825">
                  <c:v>0.43576388888565515</c:v>
                </c:pt>
                <c:pt idx="6826">
                  <c:v>0.43579861110787738</c:v>
                </c:pt>
                <c:pt idx="6827">
                  <c:v>0.43583333333009955</c:v>
                </c:pt>
                <c:pt idx="6828">
                  <c:v>0.43586805555232178</c:v>
                </c:pt>
                <c:pt idx="6829">
                  <c:v>0.435902777774544</c:v>
                </c:pt>
                <c:pt idx="6830">
                  <c:v>0.43593749999676623</c:v>
                </c:pt>
                <c:pt idx="6831">
                  <c:v>0.43597222221898846</c:v>
                </c:pt>
                <c:pt idx="6832">
                  <c:v>0.43600694444121069</c:v>
                </c:pt>
                <c:pt idx="6833">
                  <c:v>0.43604166666343291</c:v>
                </c:pt>
                <c:pt idx="6834">
                  <c:v>0.43607638888565514</c:v>
                </c:pt>
                <c:pt idx="6835">
                  <c:v>0.43611111110787737</c:v>
                </c:pt>
                <c:pt idx="6836">
                  <c:v>0.4361458333300996</c:v>
                </c:pt>
                <c:pt idx="6837">
                  <c:v>0.43618055555232177</c:v>
                </c:pt>
                <c:pt idx="6838">
                  <c:v>0.436215277774544</c:v>
                </c:pt>
                <c:pt idx="6839">
                  <c:v>0.43624999999676622</c:v>
                </c:pt>
                <c:pt idx="6840">
                  <c:v>0.43628472221898845</c:v>
                </c:pt>
                <c:pt idx="6841">
                  <c:v>0.43631944444121068</c:v>
                </c:pt>
                <c:pt idx="6842">
                  <c:v>0.43635416666343291</c:v>
                </c:pt>
                <c:pt idx="6843">
                  <c:v>0.43638888888565514</c:v>
                </c:pt>
                <c:pt idx="6844">
                  <c:v>0.43642361110787736</c:v>
                </c:pt>
                <c:pt idx="6845">
                  <c:v>0.43645833333009959</c:v>
                </c:pt>
                <c:pt idx="6846">
                  <c:v>0.43649305555232182</c:v>
                </c:pt>
                <c:pt idx="6847">
                  <c:v>0.43652777777454405</c:v>
                </c:pt>
                <c:pt idx="6848">
                  <c:v>0.43656249999676622</c:v>
                </c:pt>
                <c:pt idx="6849">
                  <c:v>0.43659722221898845</c:v>
                </c:pt>
                <c:pt idx="6850">
                  <c:v>0.43663194444121067</c:v>
                </c:pt>
                <c:pt idx="6851">
                  <c:v>0.4366666666634329</c:v>
                </c:pt>
                <c:pt idx="6852">
                  <c:v>0.43670138888565513</c:v>
                </c:pt>
                <c:pt idx="6853">
                  <c:v>0.43673611110787736</c:v>
                </c:pt>
                <c:pt idx="6854">
                  <c:v>0.43677083333009958</c:v>
                </c:pt>
                <c:pt idx="6855">
                  <c:v>0.43680555555232181</c:v>
                </c:pt>
                <c:pt idx="6856">
                  <c:v>0.43684027777454404</c:v>
                </c:pt>
                <c:pt idx="6857">
                  <c:v>0.43687499999676627</c:v>
                </c:pt>
                <c:pt idx="6858">
                  <c:v>0.43690972221898844</c:v>
                </c:pt>
                <c:pt idx="6859">
                  <c:v>0.43694444444121067</c:v>
                </c:pt>
                <c:pt idx="6860">
                  <c:v>0.43697916666343289</c:v>
                </c:pt>
                <c:pt idx="6861">
                  <c:v>0.43701388888565512</c:v>
                </c:pt>
                <c:pt idx="6862">
                  <c:v>0.43704861110787735</c:v>
                </c:pt>
                <c:pt idx="6863">
                  <c:v>0.43708333333009958</c:v>
                </c:pt>
                <c:pt idx="6864">
                  <c:v>0.4371180555523218</c:v>
                </c:pt>
                <c:pt idx="6865">
                  <c:v>0.43715277777454403</c:v>
                </c:pt>
                <c:pt idx="6866">
                  <c:v>0.43718749999676626</c:v>
                </c:pt>
                <c:pt idx="6867">
                  <c:v>0.43722222221898849</c:v>
                </c:pt>
                <c:pt idx="6868">
                  <c:v>0.43725694444121066</c:v>
                </c:pt>
                <c:pt idx="6869">
                  <c:v>0.43729166666343289</c:v>
                </c:pt>
                <c:pt idx="6870">
                  <c:v>0.43732638888565512</c:v>
                </c:pt>
                <c:pt idx="6871">
                  <c:v>0.43736111110787734</c:v>
                </c:pt>
                <c:pt idx="6872">
                  <c:v>0.43739583333009957</c:v>
                </c:pt>
                <c:pt idx="6873">
                  <c:v>0.4374305555523218</c:v>
                </c:pt>
                <c:pt idx="6874">
                  <c:v>0.43746527777454403</c:v>
                </c:pt>
                <c:pt idx="6875">
                  <c:v>0.43749999999676625</c:v>
                </c:pt>
                <c:pt idx="6876">
                  <c:v>0.43753472221898848</c:v>
                </c:pt>
                <c:pt idx="6877">
                  <c:v>0.43756944444121071</c:v>
                </c:pt>
                <c:pt idx="6878">
                  <c:v>0.43760416666343288</c:v>
                </c:pt>
                <c:pt idx="6879">
                  <c:v>0.43763888888565511</c:v>
                </c:pt>
                <c:pt idx="6880">
                  <c:v>0.43767361110787734</c:v>
                </c:pt>
                <c:pt idx="6881">
                  <c:v>0.43770833333009956</c:v>
                </c:pt>
                <c:pt idx="6882">
                  <c:v>0.43774305555232179</c:v>
                </c:pt>
                <c:pt idx="6883">
                  <c:v>0.43777777777454402</c:v>
                </c:pt>
                <c:pt idx="6884">
                  <c:v>0.43781249999676625</c:v>
                </c:pt>
                <c:pt idx="6885">
                  <c:v>0.43784722221898847</c:v>
                </c:pt>
                <c:pt idx="6886">
                  <c:v>0.4378819444412107</c:v>
                </c:pt>
                <c:pt idx="6887">
                  <c:v>0.43791666666343293</c:v>
                </c:pt>
                <c:pt idx="6888">
                  <c:v>0.43795138888565516</c:v>
                </c:pt>
                <c:pt idx="6889">
                  <c:v>0.43798611110787733</c:v>
                </c:pt>
                <c:pt idx="6890">
                  <c:v>0.43802083333009956</c:v>
                </c:pt>
                <c:pt idx="6891">
                  <c:v>0.43805555555232178</c:v>
                </c:pt>
                <c:pt idx="6892">
                  <c:v>0.43809027777454401</c:v>
                </c:pt>
                <c:pt idx="6893">
                  <c:v>0.43812499999676624</c:v>
                </c:pt>
                <c:pt idx="6894">
                  <c:v>0.43815972221898847</c:v>
                </c:pt>
                <c:pt idx="6895">
                  <c:v>0.4381944444412107</c:v>
                </c:pt>
                <c:pt idx="6896">
                  <c:v>0.43822916666343292</c:v>
                </c:pt>
                <c:pt idx="6897">
                  <c:v>0.43826388888565515</c:v>
                </c:pt>
                <c:pt idx="6898">
                  <c:v>0.43829861110787738</c:v>
                </c:pt>
                <c:pt idx="6899">
                  <c:v>0.43833333333009955</c:v>
                </c:pt>
                <c:pt idx="6900">
                  <c:v>0.43836805555232178</c:v>
                </c:pt>
                <c:pt idx="6901">
                  <c:v>0.43840277777454401</c:v>
                </c:pt>
                <c:pt idx="6902">
                  <c:v>0.43843749999676623</c:v>
                </c:pt>
                <c:pt idx="6903">
                  <c:v>0.43847222221898846</c:v>
                </c:pt>
                <c:pt idx="6904">
                  <c:v>0.43850694444121069</c:v>
                </c:pt>
                <c:pt idx="6905">
                  <c:v>0.43854166666343292</c:v>
                </c:pt>
                <c:pt idx="6906">
                  <c:v>0.43857638888565514</c:v>
                </c:pt>
                <c:pt idx="6907">
                  <c:v>0.43861111110787737</c:v>
                </c:pt>
                <c:pt idx="6908">
                  <c:v>0.4386458333300996</c:v>
                </c:pt>
                <c:pt idx="6909">
                  <c:v>0.43868055555232177</c:v>
                </c:pt>
                <c:pt idx="6910">
                  <c:v>0.438715277774544</c:v>
                </c:pt>
                <c:pt idx="6911">
                  <c:v>0.43874999999676623</c:v>
                </c:pt>
                <c:pt idx="6912">
                  <c:v>0.43878472221898845</c:v>
                </c:pt>
                <c:pt idx="6913">
                  <c:v>0.43881944444121068</c:v>
                </c:pt>
                <c:pt idx="6914">
                  <c:v>0.43885416666343291</c:v>
                </c:pt>
                <c:pt idx="6915">
                  <c:v>0.43888888888565514</c:v>
                </c:pt>
                <c:pt idx="6916">
                  <c:v>0.43892361110787737</c:v>
                </c:pt>
                <c:pt idx="6917">
                  <c:v>0.43895833333009959</c:v>
                </c:pt>
                <c:pt idx="6918">
                  <c:v>0.43899305555232182</c:v>
                </c:pt>
                <c:pt idx="6919">
                  <c:v>0.43902777777454399</c:v>
                </c:pt>
                <c:pt idx="6920">
                  <c:v>0.43906249999676622</c:v>
                </c:pt>
                <c:pt idx="6921">
                  <c:v>0.43909722221898845</c:v>
                </c:pt>
                <c:pt idx="6922">
                  <c:v>0.43913194444121068</c:v>
                </c:pt>
                <c:pt idx="6923">
                  <c:v>0.4391666666634329</c:v>
                </c:pt>
                <c:pt idx="6924">
                  <c:v>0.43920138888565513</c:v>
                </c:pt>
                <c:pt idx="6925">
                  <c:v>0.43923611110787736</c:v>
                </c:pt>
                <c:pt idx="6926">
                  <c:v>0.43927083333009959</c:v>
                </c:pt>
                <c:pt idx="6927">
                  <c:v>0.43930555555232181</c:v>
                </c:pt>
                <c:pt idx="6928">
                  <c:v>0.43934027777454404</c:v>
                </c:pt>
                <c:pt idx="6929">
                  <c:v>0.43937499999676621</c:v>
                </c:pt>
                <c:pt idx="6930">
                  <c:v>0.43940972221898844</c:v>
                </c:pt>
                <c:pt idx="6931">
                  <c:v>0.43944444444121067</c:v>
                </c:pt>
                <c:pt idx="6932">
                  <c:v>0.4394791666634329</c:v>
                </c:pt>
                <c:pt idx="6933">
                  <c:v>0.43951388888565512</c:v>
                </c:pt>
                <c:pt idx="6934">
                  <c:v>0.43954861110787735</c:v>
                </c:pt>
                <c:pt idx="6935">
                  <c:v>0.43958333333009958</c:v>
                </c:pt>
                <c:pt idx="6936">
                  <c:v>0.43961805555232181</c:v>
                </c:pt>
                <c:pt idx="6937">
                  <c:v>0.43965277777454403</c:v>
                </c:pt>
                <c:pt idx="6938">
                  <c:v>0.43968749999676626</c:v>
                </c:pt>
                <c:pt idx="6939">
                  <c:v>0.43972222221898849</c:v>
                </c:pt>
                <c:pt idx="6940">
                  <c:v>0.43975694444121066</c:v>
                </c:pt>
                <c:pt idx="6941">
                  <c:v>0.43979166666343289</c:v>
                </c:pt>
                <c:pt idx="6942">
                  <c:v>0.43982638888565512</c:v>
                </c:pt>
                <c:pt idx="6943">
                  <c:v>0.43986111110787735</c:v>
                </c:pt>
                <c:pt idx="6944">
                  <c:v>0.43989583333009957</c:v>
                </c:pt>
                <c:pt idx="6945">
                  <c:v>0.4399305555523218</c:v>
                </c:pt>
                <c:pt idx="6946">
                  <c:v>0.43996527777454403</c:v>
                </c:pt>
                <c:pt idx="6947">
                  <c:v>0.43999999999676626</c:v>
                </c:pt>
                <c:pt idx="6948">
                  <c:v>0.44003472221898848</c:v>
                </c:pt>
                <c:pt idx="6949">
                  <c:v>0.44006944444121071</c:v>
                </c:pt>
                <c:pt idx="6950">
                  <c:v>0.44010416666343288</c:v>
                </c:pt>
                <c:pt idx="6951">
                  <c:v>0.44013888888565511</c:v>
                </c:pt>
                <c:pt idx="6952">
                  <c:v>0.44017361110787734</c:v>
                </c:pt>
                <c:pt idx="6953">
                  <c:v>0.44020833333009957</c:v>
                </c:pt>
                <c:pt idx="6954">
                  <c:v>0.44024305555232179</c:v>
                </c:pt>
                <c:pt idx="6955">
                  <c:v>0.44027777777454402</c:v>
                </c:pt>
                <c:pt idx="6956">
                  <c:v>0.44031249999676625</c:v>
                </c:pt>
                <c:pt idx="6957">
                  <c:v>0.44034722221898848</c:v>
                </c:pt>
                <c:pt idx="6958">
                  <c:v>0.4403819444412107</c:v>
                </c:pt>
                <c:pt idx="6959">
                  <c:v>0.44041666666343293</c:v>
                </c:pt>
                <c:pt idx="6960">
                  <c:v>0.4404513888856551</c:v>
                </c:pt>
                <c:pt idx="6961">
                  <c:v>0.44048611110787733</c:v>
                </c:pt>
                <c:pt idx="6962">
                  <c:v>0.44052083333009956</c:v>
                </c:pt>
                <c:pt idx="6963">
                  <c:v>0.44055555555232179</c:v>
                </c:pt>
                <c:pt idx="6964">
                  <c:v>0.44059027777454401</c:v>
                </c:pt>
                <c:pt idx="6965">
                  <c:v>0.44062499999676624</c:v>
                </c:pt>
                <c:pt idx="6966">
                  <c:v>0.44065972221898847</c:v>
                </c:pt>
                <c:pt idx="6967">
                  <c:v>0.4406944444412107</c:v>
                </c:pt>
                <c:pt idx="6968">
                  <c:v>0.44072916666343293</c:v>
                </c:pt>
                <c:pt idx="6969">
                  <c:v>0.44076388888565515</c:v>
                </c:pt>
                <c:pt idx="6970">
                  <c:v>0.44079861110787733</c:v>
                </c:pt>
                <c:pt idx="6971">
                  <c:v>0.44083333333009955</c:v>
                </c:pt>
                <c:pt idx="6972">
                  <c:v>0.44086805555232178</c:v>
                </c:pt>
                <c:pt idx="6973">
                  <c:v>0.44090277777454401</c:v>
                </c:pt>
                <c:pt idx="6974">
                  <c:v>0.44093749999676624</c:v>
                </c:pt>
                <c:pt idx="6975">
                  <c:v>0.44097222221898846</c:v>
                </c:pt>
                <c:pt idx="6976">
                  <c:v>0.44100694444121069</c:v>
                </c:pt>
                <c:pt idx="6977">
                  <c:v>0.44104166666343292</c:v>
                </c:pt>
                <c:pt idx="6978">
                  <c:v>0.44107638888565515</c:v>
                </c:pt>
                <c:pt idx="6979">
                  <c:v>0.44111111110787737</c:v>
                </c:pt>
                <c:pt idx="6980">
                  <c:v>0.4411458333300996</c:v>
                </c:pt>
                <c:pt idx="6981">
                  <c:v>0.44118055555232177</c:v>
                </c:pt>
                <c:pt idx="6982">
                  <c:v>0.441215277774544</c:v>
                </c:pt>
                <c:pt idx="6983">
                  <c:v>0.44124999999676623</c:v>
                </c:pt>
                <c:pt idx="6984">
                  <c:v>0.44128472221898846</c:v>
                </c:pt>
                <c:pt idx="6985">
                  <c:v>0.44131944444121068</c:v>
                </c:pt>
                <c:pt idx="6986">
                  <c:v>0.44135416666343291</c:v>
                </c:pt>
                <c:pt idx="6987">
                  <c:v>0.44138888888565514</c:v>
                </c:pt>
                <c:pt idx="6988">
                  <c:v>0.44142361110787737</c:v>
                </c:pt>
                <c:pt idx="6989">
                  <c:v>0.44145833333009959</c:v>
                </c:pt>
                <c:pt idx="6990">
                  <c:v>0.44149305555232182</c:v>
                </c:pt>
                <c:pt idx="6991">
                  <c:v>0.44152777777454399</c:v>
                </c:pt>
                <c:pt idx="6992">
                  <c:v>0.44156249999676622</c:v>
                </c:pt>
                <c:pt idx="6993">
                  <c:v>0.44159722221898845</c:v>
                </c:pt>
                <c:pt idx="6994">
                  <c:v>0.44163194444121068</c:v>
                </c:pt>
                <c:pt idx="6995">
                  <c:v>0.44166666666343291</c:v>
                </c:pt>
                <c:pt idx="6996">
                  <c:v>0.44170138888565513</c:v>
                </c:pt>
                <c:pt idx="6997">
                  <c:v>0.44173611110787736</c:v>
                </c:pt>
                <c:pt idx="6998">
                  <c:v>0.44177083333009959</c:v>
                </c:pt>
                <c:pt idx="6999">
                  <c:v>0.44180555555232182</c:v>
                </c:pt>
                <c:pt idx="7000">
                  <c:v>0.44184027777454404</c:v>
                </c:pt>
                <c:pt idx="7001">
                  <c:v>0.44187499999676622</c:v>
                </c:pt>
                <c:pt idx="7002">
                  <c:v>0.44190972221898844</c:v>
                </c:pt>
                <c:pt idx="7003">
                  <c:v>0.44194444444121067</c:v>
                </c:pt>
                <c:pt idx="7004">
                  <c:v>0.4419791666634329</c:v>
                </c:pt>
                <c:pt idx="7005">
                  <c:v>0.44201388888565513</c:v>
                </c:pt>
                <c:pt idx="7006">
                  <c:v>0.44204861110787735</c:v>
                </c:pt>
                <c:pt idx="7007">
                  <c:v>0.44208333333009958</c:v>
                </c:pt>
                <c:pt idx="7008">
                  <c:v>0.44211805555232181</c:v>
                </c:pt>
                <c:pt idx="7009">
                  <c:v>0.44215277777454404</c:v>
                </c:pt>
                <c:pt idx="7010">
                  <c:v>0.44218749999676626</c:v>
                </c:pt>
                <c:pt idx="7011">
                  <c:v>0.44222222221898844</c:v>
                </c:pt>
                <c:pt idx="7012">
                  <c:v>0.44225694444121066</c:v>
                </c:pt>
                <c:pt idx="7013">
                  <c:v>0.44229166666343289</c:v>
                </c:pt>
                <c:pt idx="7014">
                  <c:v>0.44232638888565512</c:v>
                </c:pt>
                <c:pt idx="7015">
                  <c:v>0.44236111110787735</c:v>
                </c:pt>
                <c:pt idx="7016">
                  <c:v>0.44239583333009957</c:v>
                </c:pt>
                <c:pt idx="7017">
                  <c:v>0.4424305555523218</c:v>
                </c:pt>
                <c:pt idx="7018">
                  <c:v>0.44246527777454403</c:v>
                </c:pt>
                <c:pt idx="7019">
                  <c:v>0.44249999999676626</c:v>
                </c:pt>
                <c:pt idx="7020">
                  <c:v>0.44253472221898849</c:v>
                </c:pt>
                <c:pt idx="7021">
                  <c:v>0.44256944444121071</c:v>
                </c:pt>
                <c:pt idx="7022">
                  <c:v>0.44260416666343289</c:v>
                </c:pt>
                <c:pt idx="7023">
                  <c:v>0.44263888888565511</c:v>
                </c:pt>
                <c:pt idx="7024">
                  <c:v>0.44267361110787734</c:v>
                </c:pt>
                <c:pt idx="7025">
                  <c:v>0.44270833333009957</c:v>
                </c:pt>
                <c:pt idx="7026">
                  <c:v>0.4427430555523218</c:v>
                </c:pt>
                <c:pt idx="7027">
                  <c:v>0.44277777777454402</c:v>
                </c:pt>
                <c:pt idx="7028">
                  <c:v>0.44281249999676625</c:v>
                </c:pt>
                <c:pt idx="7029">
                  <c:v>0.44284722221898848</c:v>
                </c:pt>
                <c:pt idx="7030">
                  <c:v>0.44288194444121071</c:v>
                </c:pt>
                <c:pt idx="7031">
                  <c:v>0.44291666666343293</c:v>
                </c:pt>
                <c:pt idx="7032">
                  <c:v>0.44295138888565511</c:v>
                </c:pt>
                <c:pt idx="7033">
                  <c:v>0.44298611110787733</c:v>
                </c:pt>
                <c:pt idx="7034">
                  <c:v>0.44302083333009956</c:v>
                </c:pt>
                <c:pt idx="7035">
                  <c:v>0.44305555555232179</c:v>
                </c:pt>
                <c:pt idx="7036">
                  <c:v>0.44309027777454402</c:v>
                </c:pt>
                <c:pt idx="7037">
                  <c:v>0.44312499999676624</c:v>
                </c:pt>
                <c:pt idx="7038">
                  <c:v>0.44315972221898847</c:v>
                </c:pt>
                <c:pt idx="7039">
                  <c:v>0.4431944444412107</c:v>
                </c:pt>
                <c:pt idx="7040">
                  <c:v>0.44322916666343293</c:v>
                </c:pt>
                <c:pt idx="7041">
                  <c:v>0.44326388888565516</c:v>
                </c:pt>
                <c:pt idx="7042">
                  <c:v>0.44329861110787733</c:v>
                </c:pt>
                <c:pt idx="7043">
                  <c:v>0.44333333333009955</c:v>
                </c:pt>
                <c:pt idx="7044">
                  <c:v>0.44336805555232178</c:v>
                </c:pt>
                <c:pt idx="7045">
                  <c:v>0.44340277777454401</c:v>
                </c:pt>
                <c:pt idx="7046">
                  <c:v>0.44343749999676624</c:v>
                </c:pt>
                <c:pt idx="7047">
                  <c:v>0.44347222221898847</c:v>
                </c:pt>
                <c:pt idx="7048">
                  <c:v>0.44350694444121069</c:v>
                </c:pt>
                <c:pt idx="7049">
                  <c:v>0.44354166666343292</c:v>
                </c:pt>
                <c:pt idx="7050">
                  <c:v>0.44357638888565515</c:v>
                </c:pt>
                <c:pt idx="7051">
                  <c:v>0.44361111110787738</c:v>
                </c:pt>
                <c:pt idx="7052">
                  <c:v>0.44364583333009955</c:v>
                </c:pt>
                <c:pt idx="7053">
                  <c:v>0.44368055555232178</c:v>
                </c:pt>
                <c:pt idx="7054">
                  <c:v>0.443715277774544</c:v>
                </c:pt>
                <c:pt idx="7055">
                  <c:v>0.44374999999676623</c:v>
                </c:pt>
                <c:pt idx="7056">
                  <c:v>0.44378472221898846</c:v>
                </c:pt>
                <c:pt idx="7057">
                  <c:v>0.44381944444121069</c:v>
                </c:pt>
                <c:pt idx="7058">
                  <c:v>0.44385416666343291</c:v>
                </c:pt>
                <c:pt idx="7059">
                  <c:v>0.44388888888565514</c:v>
                </c:pt>
                <c:pt idx="7060">
                  <c:v>0.44392361110787737</c:v>
                </c:pt>
                <c:pt idx="7061">
                  <c:v>0.4439583333300996</c:v>
                </c:pt>
                <c:pt idx="7062">
                  <c:v>0.44399305555232177</c:v>
                </c:pt>
                <c:pt idx="7063">
                  <c:v>0.444027777774544</c:v>
                </c:pt>
                <c:pt idx="7064">
                  <c:v>0.44406249999676622</c:v>
                </c:pt>
                <c:pt idx="7065">
                  <c:v>0.44409722221898845</c:v>
                </c:pt>
                <c:pt idx="7066">
                  <c:v>0.44413194444121068</c:v>
                </c:pt>
                <c:pt idx="7067">
                  <c:v>0.44416666666343291</c:v>
                </c:pt>
                <c:pt idx="7068">
                  <c:v>0.44420138888565514</c:v>
                </c:pt>
                <c:pt idx="7069">
                  <c:v>0.44423611110787736</c:v>
                </c:pt>
                <c:pt idx="7070">
                  <c:v>0.44427083333009959</c:v>
                </c:pt>
                <c:pt idx="7071">
                  <c:v>0.44430555555232182</c:v>
                </c:pt>
                <c:pt idx="7072">
                  <c:v>0.44434027777454405</c:v>
                </c:pt>
                <c:pt idx="7073">
                  <c:v>0.44437499999676622</c:v>
                </c:pt>
                <c:pt idx="7074">
                  <c:v>0.44440972221898845</c:v>
                </c:pt>
                <c:pt idx="7075">
                  <c:v>0.44444444444121067</c:v>
                </c:pt>
                <c:pt idx="7076">
                  <c:v>0.4444791666634329</c:v>
                </c:pt>
                <c:pt idx="7077">
                  <c:v>0.44451388888565513</c:v>
                </c:pt>
                <c:pt idx="7078">
                  <c:v>0.44454861110787736</c:v>
                </c:pt>
                <c:pt idx="7079">
                  <c:v>0.44458333333009958</c:v>
                </c:pt>
                <c:pt idx="7080">
                  <c:v>0.44461805555232181</c:v>
                </c:pt>
                <c:pt idx="7081">
                  <c:v>0.44465277777454404</c:v>
                </c:pt>
                <c:pt idx="7082">
                  <c:v>0.44468749999676627</c:v>
                </c:pt>
                <c:pt idx="7083">
                  <c:v>0.44472222221898844</c:v>
                </c:pt>
                <c:pt idx="7084">
                  <c:v>0.44475694444121067</c:v>
                </c:pt>
                <c:pt idx="7085">
                  <c:v>0.44479166666343289</c:v>
                </c:pt>
                <c:pt idx="7086">
                  <c:v>0.44482638888565512</c:v>
                </c:pt>
                <c:pt idx="7087">
                  <c:v>0.44486111110787735</c:v>
                </c:pt>
                <c:pt idx="7088">
                  <c:v>0.44489583333009958</c:v>
                </c:pt>
                <c:pt idx="7089">
                  <c:v>0.4449305555523218</c:v>
                </c:pt>
                <c:pt idx="7090">
                  <c:v>0.44496527777454403</c:v>
                </c:pt>
                <c:pt idx="7091">
                  <c:v>0.44499999999676626</c:v>
                </c:pt>
                <c:pt idx="7092">
                  <c:v>0.44503472221898849</c:v>
                </c:pt>
                <c:pt idx="7093">
                  <c:v>0.44506944444121066</c:v>
                </c:pt>
                <c:pt idx="7094">
                  <c:v>0.44510416666343289</c:v>
                </c:pt>
                <c:pt idx="7095">
                  <c:v>0.44513888888565512</c:v>
                </c:pt>
                <c:pt idx="7096">
                  <c:v>0.44517361110787734</c:v>
                </c:pt>
                <c:pt idx="7097">
                  <c:v>0.44520833333009957</c:v>
                </c:pt>
                <c:pt idx="7098">
                  <c:v>0.4452430555523218</c:v>
                </c:pt>
                <c:pt idx="7099">
                  <c:v>0.44527777777454403</c:v>
                </c:pt>
                <c:pt idx="7100">
                  <c:v>0.44531249999676625</c:v>
                </c:pt>
                <c:pt idx="7101">
                  <c:v>0.44534722221898848</c:v>
                </c:pt>
                <c:pt idx="7102">
                  <c:v>0.44538194444121071</c:v>
                </c:pt>
                <c:pt idx="7103">
                  <c:v>0.44541666666343288</c:v>
                </c:pt>
                <c:pt idx="7104">
                  <c:v>0.44545138888565511</c:v>
                </c:pt>
                <c:pt idx="7105">
                  <c:v>0.44548611110787734</c:v>
                </c:pt>
                <c:pt idx="7106">
                  <c:v>0.44552083333009956</c:v>
                </c:pt>
                <c:pt idx="7107">
                  <c:v>0.44555555555232179</c:v>
                </c:pt>
                <c:pt idx="7108">
                  <c:v>0.44559027777454402</c:v>
                </c:pt>
                <c:pt idx="7109">
                  <c:v>0.44562499999676625</c:v>
                </c:pt>
                <c:pt idx="7110">
                  <c:v>0.44565972221898847</c:v>
                </c:pt>
                <c:pt idx="7111">
                  <c:v>0.4456944444412107</c:v>
                </c:pt>
                <c:pt idx="7112">
                  <c:v>0.44572916666343293</c:v>
                </c:pt>
                <c:pt idx="7113">
                  <c:v>0.44576388888565516</c:v>
                </c:pt>
                <c:pt idx="7114">
                  <c:v>0.44579861110787733</c:v>
                </c:pt>
                <c:pt idx="7115">
                  <c:v>0.44583333333009956</c:v>
                </c:pt>
                <c:pt idx="7116">
                  <c:v>0.44586805555232178</c:v>
                </c:pt>
                <c:pt idx="7117">
                  <c:v>0.44590277777454401</c:v>
                </c:pt>
                <c:pt idx="7118">
                  <c:v>0.44593749999676624</c:v>
                </c:pt>
                <c:pt idx="7119">
                  <c:v>0.44597222221898847</c:v>
                </c:pt>
                <c:pt idx="7120">
                  <c:v>0.4460069444412107</c:v>
                </c:pt>
                <c:pt idx="7121">
                  <c:v>0.44604166666343292</c:v>
                </c:pt>
                <c:pt idx="7122">
                  <c:v>0.44607638888565515</c:v>
                </c:pt>
                <c:pt idx="7123">
                  <c:v>0.44611111110787738</c:v>
                </c:pt>
                <c:pt idx="7124">
                  <c:v>0.44614583333009955</c:v>
                </c:pt>
                <c:pt idx="7125">
                  <c:v>0.44618055555232178</c:v>
                </c:pt>
                <c:pt idx="7126">
                  <c:v>0.44621527777454401</c:v>
                </c:pt>
                <c:pt idx="7127">
                  <c:v>0.44624999999676623</c:v>
                </c:pt>
                <c:pt idx="7128">
                  <c:v>0.44628472221898846</c:v>
                </c:pt>
                <c:pt idx="7129">
                  <c:v>0.44631944444121069</c:v>
                </c:pt>
                <c:pt idx="7130">
                  <c:v>0.44635416666343292</c:v>
                </c:pt>
                <c:pt idx="7131">
                  <c:v>0.44638888888565514</c:v>
                </c:pt>
                <c:pt idx="7132">
                  <c:v>0.44642361110787737</c:v>
                </c:pt>
                <c:pt idx="7133">
                  <c:v>0.4464583333300996</c:v>
                </c:pt>
                <c:pt idx="7134">
                  <c:v>0.44649305555232177</c:v>
                </c:pt>
                <c:pt idx="7135">
                  <c:v>0.446527777774544</c:v>
                </c:pt>
                <c:pt idx="7136">
                  <c:v>0.44656249999676623</c:v>
                </c:pt>
                <c:pt idx="7137">
                  <c:v>0.44659722221898845</c:v>
                </c:pt>
                <c:pt idx="7138">
                  <c:v>0.44663194444121068</c:v>
                </c:pt>
                <c:pt idx="7139">
                  <c:v>0.44666666666343291</c:v>
                </c:pt>
                <c:pt idx="7140">
                  <c:v>0.44670138888565514</c:v>
                </c:pt>
                <c:pt idx="7141">
                  <c:v>0.44673611110787737</c:v>
                </c:pt>
                <c:pt idx="7142">
                  <c:v>0.44677083333009959</c:v>
                </c:pt>
                <c:pt idx="7143">
                  <c:v>0.44680555555232182</c:v>
                </c:pt>
                <c:pt idx="7144">
                  <c:v>0.44684027777454399</c:v>
                </c:pt>
                <c:pt idx="7145">
                  <c:v>0.44687499999676622</c:v>
                </c:pt>
                <c:pt idx="7146">
                  <c:v>0.44690972221898845</c:v>
                </c:pt>
                <c:pt idx="7147">
                  <c:v>0.44694444444121068</c:v>
                </c:pt>
                <c:pt idx="7148">
                  <c:v>0.4469791666634329</c:v>
                </c:pt>
                <c:pt idx="7149">
                  <c:v>0.44701388888565513</c:v>
                </c:pt>
                <c:pt idx="7150">
                  <c:v>0.44704861110787736</c:v>
                </c:pt>
                <c:pt idx="7151">
                  <c:v>0.44708333333009959</c:v>
                </c:pt>
                <c:pt idx="7152">
                  <c:v>0.44711805555232181</c:v>
                </c:pt>
                <c:pt idx="7153">
                  <c:v>0.44715277777454404</c:v>
                </c:pt>
                <c:pt idx="7154">
                  <c:v>0.44718749999676621</c:v>
                </c:pt>
                <c:pt idx="7155">
                  <c:v>0.44722222221898844</c:v>
                </c:pt>
                <c:pt idx="7156">
                  <c:v>0.44725694444121067</c:v>
                </c:pt>
                <c:pt idx="7157">
                  <c:v>0.4472916666634329</c:v>
                </c:pt>
                <c:pt idx="7158">
                  <c:v>0.44732638888565512</c:v>
                </c:pt>
                <c:pt idx="7159">
                  <c:v>0.44736111110787735</c:v>
                </c:pt>
                <c:pt idx="7160">
                  <c:v>0.44739583333009958</c:v>
                </c:pt>
                <c:pt idx="7161">
                  <c:v>0.44743055555232181</c:v>
                </c:pt>
                <c:pt idx="7162">
                  <c:v>0.44746527777454403</c:v>
                </c:pt>
                <c:pt idx="7163">
                  <c:v>0.44749999999676626</c:v>
                </c:pt>
                <c:pt idx="7164">
                  <c:v>0.44753472221898849</c:v>
                </c:pt>
                <c:pt idx="7165">
                  <c:v>0.44756944444121066</c:v>
                </c:pt>
                <c:pt idx="7166">
                  <c:v>0.44760416666343289</c:v>
                </c:pt>
                <c:pt idx="7167">
                  <c:v>0.44763888888565512</c:v>
                </c:pt>
                <c:pt idx="7168">
                  <c:v>0.44767361110787735</c:v>
                </c:pt>
                <c:pt idx="7169">
                  <c:v>0.44770833333009957</c:v>
                </c:pt>
                <c:pt idx="7170">
                  <c:v>0.4477430555523218</c:v>
                </c:pt>
                <c:pt idx="7171">
                  <c:v>0.44777777777454403</c:v>
                </c:pt>
                <c:pt idx="7172">
                  <c:v>0.44781249999676626</c:v>
                </c:pt>
                <c:pt idx="7173">
                  <c:v>0.44784722221898848</c:v>
                </c:pt>
                <c:pt idx="7174">
                  <c:v>0.44788194444121071</c:v>
                </c:pt>
                <c:pt idx="7175">
                  <c:v>0.44791666666343288</c:v>
                </c:pt>
                <c:pt idx="7176">
                  <c:v>0.44795138888565511</c:v>
                </c:pt>
                <c:pt idx="7177">
                  <c:v>0.44798611110787734</c:v>
                </c:pt>
                <c:pt idx="7178">
                  <c:v>0.44802083333009957</c:v>
                </c:pt>
                <c:pt idx="7179">
                  <c:v>0.44805555555232179</c:v>
                </c:pt>
                <c:pt idx="7180">
                  <c:v>0.44809027777454402</c:v>
                </c:pt>
                <c:pt idx="7181">
                  <c:v>0.44812499999676625</c:v>
                </c:pt>
                <c:pt idx="7182">
                  <c:v>0.44815972221898848</c:v>
                </c:pt>
                <c:pt idx="7183">
                  <c:v>0.4481944444412107</c:v>
                </c:pt>
                <c:pt idx="7184">
                  <c:v>0.44822916666343293</c:v>
                </c:pt>
                <c:pt idx="7185">
                  <c:v>0.4482638888856551</c:v>
                </c:pt>
                <c:pt idx="7186">
                  <c:v>0.44829861110787733</c:v>
                </c:pt>
                <c:pt idx="7187">
                  <c:v>0.44833333333009956</c:v>
                </c:pt>
                <c:pt idx="7188">
                  <c:v>0.44836805555232179</c:v>
                </c:pt>
                <c:pt idx="7189">
                  <c:v>0.44840277777454401</c:v>
                </c:pt>
                <c:pt idx="7190">
                  <c:v>0.44843749999676624</c:v>
                </c:pt>
                <c:pt idx="7191">
                  <c:v>0.44847222221898847</c:v>
                </c:pt>
                <c:pt idx="7192">
                  <c:v>0.4485069444412107</c:v>
                </c:pt>
                <c:pt idx="7193">
                  <c:v>0.44854166666343293</c:v>
                </c:pt>
                <c:pt idx="7194">
                  <c:v>0.44857638888565515</c:v>
                </c:pt>
                <c:pt idx="7195">
                  <c:v>0.44861111110787733</c:v>
                </c:pt>
                <c:pt idx="7196">
                  <c:v>0.44864583333009955</c:v>
                </c:pt>
                <c:pt idx="7197">
                  <c:v>0.44868055555232178</c:v>
                </c:pt>
                <c:pt idx="7198">
                  <c:v>0.44871527777454401</c:v>
                </c:pt>
                <c:pt idx="7199">
                  <c:v>0.44874999999676624</c:v>
                </c:pt>
                <c:pt idx="7200">
                  <c:v>0.44878472221898846</c:v>
                </c:pt>
                <c:pt idx="7201">
                  <c:v>0.44881944444121069</c:v>
                </c:pt>
                <c:pt idx="7202">
                  <c:v>0.44885416666343292</c:v>
                </c:pt>
                <c:pt idx="7203">
                  <c:v>0.44888888888565515</c:v>
                </c:pt>
                <c:pt idx="7204">
                  <c:v>0.44892361110787737</c:v>
                </c:pt>
                <c:pt idx="7205">
                  <c:v>0.4489583333300996</c:v>
                </c:pt>
                <c:pt idx="7206">
                  <c:v>0.44899305555232177</c:v>
                </c:pt>
                <c:pt idx="7207">
                  <c:v>0.449027777774544</c:v>
                </c:pt>
                <c:pt idx="7208">
                  <c:v>0.44906249999676623</c:v>
                </c:pt>
                <c:pt idx="7209">
                  <c:v>0.44909722221898846</c:v>
                </c:pt>
                <c:pt idx="7210">
                  <c:v>0.44913194444121068</c:v>
                </c:pt>
                <c:pt idx="7211">
                  <c:v>0.44916666666343291</c:v>
                </c:pt>
                <c:pt idx="7212">
                  <c:v>0.44920138888565514</c:v>
                </c:pt>
                <c:pt idx="7213">
                  <c:v>0.44923611110787737</c:v>
                </c:pt>
                <c:pt idx="7214">
                  <c:v>0.44927083333009959</c:v>
                </c:pt>
                <c:pt idx="7215">
                  <c:v>0.44930555555232182</c:v>
                </c:pt>
                <c:pt idx="7216">
                  <c:v>0.44934027777454399</c:v>
                </c:pt>
                <c:pt idx="7217">
                  <c:v>0.44937499999676622</c:v>
                </c:pt>
                <c:pt idx="7218">
                  <c:v>0.44940972221898845</c:v>
                </c:pt>
                <c:pt idx="7219">
                  <c:v>0.44944444444121068</c:v>
                </c:pt>
                <c:pt idx="7220">
                  <c:v>0.44947916666343291</c:v>
                </c:pt>
                <c:pt idx="7221">
                  <c:v>0.44951388888565513</c:v>
                </c:pt>
                <c:pt idx="7222">
                  <c:v>0.44954861110787736</c:v>
                </c:pt>
                <c:pt idx="7223">
                  <c:v>0.44958333333009959</c:v>
                </c:pt>
                <c:pt idx="7224">
                  <c:v>0.44961805555232182</c:v>
                </c:pt>
                <c:pt idx="7225">
                  <c:v>0.44965277777454404</c:v>
                </c:pt>
                <c:pt idx="7226">
                  <c:v>0.44968749999676622</c:v>
                </c:pt>
                <c:pt idx="7227">
                  <c:v>0.44972222221898844</c:v>
                </c:pt>
                <c:pt idx="7228">
                  <c:v>0.44975694444121067</c:v>
                </c:pt>
                <c:pt idx="7229">
                  <c:v>0.4497916666634329</c:v>
                </c:pt>
                <c:pt idx="7230">
                  <c:v>0.44982638888565513</c:v>
                </c:pt>
                <c:pt idx="7231">
                  <c:v>0.44986111110787735</c:v>
                </c:pt>
                <c:pt idx="7232">
                  <c:v>0.44989583333009958</c:v>
                </c:pt>
                <c:pt idx="7233">
                  <c:v>0.44993055555232181</c:v>
                </c:pt>
                <c:pt idx="7234">
                  <c:v>0.44996527777454404</c:v>
                </c:pt>
                <c:pt idx="7235">
                  <c:v>0.44999999999676626</c:v>
                </c:pt>
                <c:pt idx="7236">
                  <c:v>0.45003472221898844</c:v>
                </c:pt>
                <c:pt idx="7237">
                  <c:v>0.45006944444121066</c:v>
                </c:pt>
                <c:pt idx="7238">
                  <c:v>0.45010416666343289</c:v>
                </c:pt>
                <c:pt idx="7239">
                  <c:v>0.45013888888565512</c:v>
                </c:pt>
                <c:pt idx="7240">
                  <c:v>0.45017361110787735</c:v>
                </c:pt>
                <c:pt idx="7241">
                  <c:v>0.45020833333009957</c:v>
                </c:pt>
                <c:pt idx="7242">
                  <c:v>0.4502430555523218</c:v>
                </c:pt>
                <c:pt idx="7243">
                  <c:v>0.45027777777454403</c:v>
                </c:pt>
                <c:pt idx="7244">
                  <c:v>0.45031249999676626</c:v>
                </c:pt>
                <c:pt idx="7245">
                  <c:v>0.45034722221898849</c:v>
                </c:pt>
                <c:pt idx="7246">
                  <c:v>0.45038194444121071</c:v>
                </c:pt>
                <c:pt idx="7247">
                  <c:v>0.45041666666343289</c:v>
                </c:pt>
                <c:pt idx="7248">
                  <c:v>0.45045138888565511</c:v>
                </c:pt>
                <c:pt idx="7249">
                  <c:v>0.45048611110787734</c:v>
                </c:pt>
                <c:pt idx="7250">
                  <c:v>0.45052083333009957</c:v>
                </c:pt>
                <c:pt idx="7251">
                  <c:v>0.4505555555523218</c:v>
                </c:pt>
                <c:pt idx="7252">
                  <c:v>0.45059027777454402</c:v>
                </c:pt>
                <c:pt idx="7253">
                  <c:v>0.45062499999676625</c:v>
                </c:pt>
                <c:pt idx="7254">
                  <c:v>0.45065972221898848</c:v>
                </c:pt>
                <c:pt idx="7255">
                  <c:v>0.45069444444121071</c:v>
                </c:pt>
                <c:pt idx="7256">
                  <c:v>0.45072916666343293</c:v>
                </c:pt>
                <c:pt idx="7257">
                  <c:v>0.45076388888565511</c:v>
                </c:pt>
                <c:pt idx="7258">
                  <c:v>0.45079861110787733</c:v>
                </c:pt>
                <c:pt idx="7259">
                  <c:v>0.45083333333009956</c:v>
                </c:pt>
                <c:pt idx="7260">
                  <c:v>0.45086805555232179</c:v>
                </c:pt>
                <c:pt idx="7261">
                  <c:v>0.45090277777454402</c:v>
                </c:pt>
                <c:pt idx="7262">
                  <c:v>0.45093749999676624</c:v>
                </c:pt>
                <c:pt idx="7263">
                  <c:v>0.45097222221898847</c:v>
                </c:pt>
                <c:pt idx="7264">
                  <c:v>0.4510069444412107</c:v>
                </c:pt>
                <c:pt idx="7265">
                  <c:v>0.45104166666343293</c:v>
                </c:pt>
                <c:pt idx="7266">
                  <c:v>0.45107638888565516</c:v>
                </c:pt>
                <c:pt idx="7267">
                  <c:v>0.45111111110787733</c:v>
                </c:pt>
                <c:pt idx="7268">
                  <c:v>0.45114583333009955</c:v>
                </c:pt>
                <c:pt idx="7269">
                  <c:v>0.45118055555232178</c:v>
                </c:pt>
                <c:pt idx="7270">
                  <c:v>0.45121527777454401</c:v>
                </c:pt>
                <c:pt idx="7271">
                  <c:v>0.45124999999676624</c:v>
                </c:pt>
                <c:pt idx="7272">
                  <c:v>0.45128472221898847</c:v>
                </c:pt>
                <c:pt idx="7273">
                  <c:v>0.45131944444121069</c:v>
                </c:pt>
                <c:pt idx="7274">
                  <c:v>0.45135416666343292</c:v>
                </c:pt>
                <c:pt idx="7275">
                  <c:v>0.45138888888565515</c:v>
                </c:pt>
                <c:pt idx="7276">
                  <c:v>0.45142361110787738</c:v>
                </c:pt>
                <c:pt idx="7277">
                  <c:v>0.45145833333009955</c:v>
                </c:pt>
                <c:pt idx="7278">
                  <c:v>0.45149305555232178</c:v>
                </c:pt>
                <c:pt idx="7279">
                  <c:v>0.451527777774544</c:v>
                </c:pt>
                <c:pt idx="7280">
                  <c:v>0.45156249999676623</c:v>
                </c:pt>
                <c:pt idx="7281">
                  <c:v>0.45159722221898846</c:v>
                </c:pt>
                <c:pt idx="7282">
                  <c:v>0.45163194444121069</c:v>
                </c:pt>
                <c:pt idx="7283">
                  <c:v>0.45166666666343291</c:v>
                </c:pt>
                <c:pt idx="7284">
                  <c:v>0.45170138888565514</c:v>
                </c:pt>
                <c:pt idx="7285">
                  <c:v>0.45173611110787737</c:v>
                </c:pt>
                <c:pt idx="7286">
                  <c:v>0.4517708333300996</c:v>
                </c:pt>
                <c:pt idx="7287">
                  <c:v>0.45180555555232177</c:v>
                </c:pt>
                <c:pt idx="7288">
                  <c:v>0.451840277774544</c:v>
                </c:pt>
                <c:pt idx="7289">
                  <c:v>0.45187499999676622</c:v>
                </c:pt>
                <c:pt idx="7290">
                  <c:v>0.45190972221898845</c:v>
                </c:pt>
                <c:pt idx="7291">
                  <c:v>0.45194444444121068</c:v>
                </c:pt>
                <c:pt idx="7292">
                  <c:v>0.45197916666343291</c:v>
                </c:pt>
                <c:pt idx="7293">
                  <c:v>0.45201388888565514</c:v>
                </c:pt>
                <c:pt idx="7294">
                  <c:v>0.45204861110787736</c:v>
                </c:pt>
                <c:pt idx="7295">
                  <c:v>0.45208333333009959</c:v>
                </c:pt>
                <c:pt idx="7296">
                  <c:v>0.45211805555232182</c:v>
                </c:pt>
                <c:pt idx="7297">
                  <c:v>0.45215277777454405</c:v>
                </c:pt>
                <c:pt idx="7298">
                  <c:v>0.45218749999676622</c:v>
                </c:pt>
                <c:pt idx="7299">
                  <c:v>0.45222222221898845</c:v>
                </c:pt>
                <c:pt idx="7300">
                  <c:v>0.45225694444121067</c:v>
                </c:pt>
                <c:pt idx="7301">
                  <c:v>0.4522916666634329</c:v>
                </c:pt>
                <c:pt idx="7302">
                  <c:v>0.45232638888565513</c:v>
                </c:pt>
                <c:pt idx="7303">
                  <c:v>0.45236111110787736</c:v>
                </c:pt>
                <c:pt idx="7304">
                  <c:v>0.45239583333009958</c:v>
                </c:pt>
                <c:pt idx="7305">
                  <c:v>0.45243055555232181</c:v>
                </c:pt>
                <c:pt idx="7306">
                  <c:v>0.45246527777454404</c:v>
                </c:pt>
                <c:pt idx="7307">
                  <c:v>0.45249999999676627</c:v>
                </c:pt>
                <c:pt idx="7308">
                  <c:v>0.45253472221898844</c:v>
                </c:pt>
                <c:pt idx="7309">
                  <c:v>0.45256944444121067</c:v>
                </c:pt>
                <c:pt idx="7310">
                  <c:v>0.45260416666343289</c:v>
                </c:pt>
                <c:pt idx="7311">
                  <c:v>0.45263888888565512</c:v>
                </c:pt>
                <c:pt idx="7312">
                  <c:v>0.45267361110787735</c:v>
                </c:pt>
                <c:pt idx="7313">
                  <c:v>0.45270833333009958</c:v>
                </c:pt>
                <c:pt idx="7314">
                  <c:v>0.4527430555523218</c:v>
                </c:pt>
                <c:pt idx="7315">
                  <c:v>0.45277777777454403</c:v>
                </c:pt>
                <c:pt idx="7316">
                  <c:v>0.45281249999676626</c:v>
                </c:pt>
                <c:pt idx="7317">
                  <c:v>0.45284722221898849</c:v>
                </c:pt>
                <c:pt idx="7318">
                  <c:v>0.45288194444121066</c:v>
                </c:pt>
                <c:pt idx="7319">
                  <c:v>0.45291666666343289</c:v>
                </c:pt>
                <c:pt idx="7320">
                  <c:v>0.45295138888565512</c:v>
                </c:pt>
                <c:pt idx="7321">
                  <c:v>0.45298611110787734</c:v>
                </c:pt>
                <c:pt idx="7322">
                  <c:v>0.45302083333009957</c:v>
                </c:pt>
                <c:pt idx="7323">
                  <c:v>0.4530555555523218</c:v>
                </c:pt>
                <c:pt idx="7324">
                  <c:v>0.45309027777454403</c:v>
                </c:pt>
                <c:pt idx="7325">
                  <c:v>0.45312499999676625</c:v>
                </c:pt>
                <c:pt idx="7326">
                  <c:v>0.45315972221898848</c:v>
                </c:pt>
                <c:pt idx="7327">
                  <c:v>0.45319444444121071</c:v>
                </c:pt>
                <c:pt idx="7328">
                  <c:v>0.45322916666343288</c:v>
                </c:pt>
                <c:pt idx="7329">
                  <c:v>0.45326388888565511</c:v>
                </c:pt>
                <c:pt idx="7330">
                  <c:v>0.45329861110787734</c:v>
                </c:pt>
                <c:pt idx="7331">
                  <c:v>0.45333333333009956</c:v>
                </c:pt>
                <c:pt idx="7332">
                  <c:v>0.45336805555232179</c:v>
                </c:pt>
                <c:pt idx="7333">
                  <c:v>0.45340277777454402</c:v>
                </c:pt>
                <c:pt idx="7334">
                  <c:v>0.45343749999676625</c:v>
                </c:pt>
                <c:pt idx="7335">
                  <c:v>0.45347222221898847</c:v>
                </c:pt>
                <c:pt idx="7336">
                  <c:v>0.4535069444412107</c:v>
                </c:pt>
                <c:pt idx="7337">
                  <c:v>0.45354166666343293</c:v>
                </c:pt>
                <c:pt idx="7338">
                  <c:v>0.45357638888565516</c:v>
                </c:pt>
                <c:pt idx="7339">
                  <c:v>0.45361111110787733</c:v>
                </c:pt>
                <c:pt idx="7340">
                  <c:v>0.45364583333009956</c:v>
                </c:pt>
                <c:pt idx="7341">
                  <c:v>0.45368055555232178</c:v>
                </c:pt>
                <c:pt idx="7342">
                  <c:v>0.45371527777454401</c:v>
                </c:pt>
                <c:pt idx="7343">
                  <c:v>0.45374999999676624</c:v>
                </c:pt>
                <c:pt idx="7344">
                  <c:v>0.45378472221898847</c:v>
                </c:pt>
                <c:pt idx="7345">
                  <c:v>0.4538194444412107</c:v>
                </c:pt>
                <c:pt idx="7346">
                  <c:v>0.45385416666343292</c:v>
                </c:pt>
                <c:pt idx="7347">
                  <c:v>0.45388888888565515</c:v>
                </c:pt>
                <c:pt idx="7348">
                  <c:v>0.45392361110787738</c:v>
                </c:pt>
                <c:pt idx="7349">
                  <c:v>0.45395833333009955</c:v>
                </c:pt>
                <c:pt idx="7350">
                  <c:v>0.45399305555232178</c:v>
                </c:pt>
                <c:pt idx="7351">
                  <c:v>0.45402777777454401</c:v>
                </c:pt>
                <c:pt idx="7352">
                  <c:v>0.45406249999676623</c:v>
                </c:pt>
                <c:pt idx="7353">
                  <c:v>0.45409722221898846</c:v>
                </c:pt>
                <c:pt idx="7354">
                  <c:v>0.45413194444121069</c:v>
                </c:pt>
                <c:pt idx="7355">
                  <c:v>0.45416666666343292</c:v>
                </c:pt>
                <c:pt idx="7356">
                  <c:v>0.45420138888565514</c:v>
                </c:pt>
                <c:pt idx="7357">
                  <c:v>0.45423611110787737</c:v>
                </c:pt>
                <c:pt idx="7358">
                  <c:v>0.4542708333300996</c:v>
                </c:pt>
                <c:pt idx="7359">
                  <c:v>0.45430555555232177</c:v>
                </c:pt>
                <c:pt idx="7360">
                  <c:v>0.454340277774544</c:v>
                </c:pt>
                <c:pt idx="7361">
                  <c:v>0.45437499999676623</c:v>
                </c:pt>
                <c:pt idx="7362">
                  <c:v>0.45440972221898845</c:v>
                </c:pt>
                <c:pt idx="7363">
                  <c:v>0.45444444444121068</c:v>
                </c:pt>
                <c:pt idx="7364">
                  <c:v>0.45447916666343291</c:v>
                </c:pt>
                <c:pt idx="7365">
                  <c:v>0.45451388888565514</c:v>
                </c:pt>
                <c:pt idx="7366">
                  <c:v>0.45454861110787737</c:v>
                </c:pt>
                <c:pt idx="7367">
                  <c:v>0.45458333333009959</c:v>
                </c:pt>
                <c:pt idx="7368">
                  <c:v>0.45461805555232182</c:v>
                </c:pt>
                <c:pt idx="7369">
                  <c:v>0.45465277777454399</c:v>
                </c:pt>
                <c:pt idx="7370">
                  <c:v>0.45468749999676622</c:v>
                </c:pt>
                <c:pt idx="7371">
                  <c:v>0.45472222221898845</c:v>
                </c:pt>
                <c:pt idx="7372">
                  <c:v>0.45475694444121068</c:v>
                </c:pt>
                <c:pt idx="7373">
                  <c:v>0.4547916666634329</c:v>
                </c:pt>
                <c:pt idx="7374">
                  <c:v>0.45482638888565513</c:v>
                </c:pt>
                <c:pt idx="7375">
                  <c:v>0.45486111110787736</c:v>
                </c:pt>
                <c:pt idx="7376">
                  <c:v>0.45489583333009959</c:v>
                </c:pt>
                <c:pt idx="7377">
                  <c:v>0.45493055555232181</c:v>
                </c:pt>
                <c:pt idx="7378">
                  <c:v>0.45496527777454404</c:v>
                </c:pt>
                <c:pt idx="7379">
                  <c:v>0.45499999999676621</c:v>
                </c:pt>
                <c:pt idx="7380">
                  <c:v>0.45503472221898844</c:v>
                </c:pt>
                <c:pt idx="7381">
                  <c:v>0.45506944444121067</c:v>
                </c:pt>
                <c:pt idx="7382">
                  <c:v>0.4551041666634329</c:v>
                </c:pt>
                <c:pt idx="7383">
                  <c:v>0.45513888888565512</c:v>
                </c:pt>
                <c:pt idx="7384">
                  <c:v>0.45517361110787735</c:v>
                </c:pt>
                <c:pt idx="7385">
                  <c:v>0.45520833333009958</c:v>
                </c:pt>
                <c:pt idx="7386">
                  <c:v>0.45524305555232181</c:v>
                </c:pt>
                <c:pt idx="7387">
                  <c:v>0.45527777777454403</c:v>
                </c:pt>
                <c:pt idx="7388">
                  <c:v>0.45531249999676626</c:v>
                </c:pt>
                <c:pt idx="7389">
                  <c:v>0.45534722221898849</c:v>
                </c:pt>
                <c:pt idx="7390">
                  <c:v>0.45538194444121066</c:v>
                </c:pt>
                <c:pt idx="7391">
                  <c:v>0.45541666666343289</c:v>
                </c:pt>
                <c:pt idx="7392">
                  <c:v>0.45545138888565512</c:v>
                </c:pt>
                <c:pt idx="7393">
                  <c:v>0.45548611110787735</c:v>
                </c:pt>
                <c:pt idx="7394">
                  <c:v>0.45552083333009957</c:v>
                </c:pt>
                <c:pt idx="7395">
                  <c:v>0.4555555555523218</c:v>
                </c:pt>
                <c:pt idx="7396">
                  <c:v>0.45559027777454403</c:v>
                </c:pt>
                <c:pt idx="7397">
                  <c:v>0.45562499999676626</c:v>
                </c:pt>
                <c:pt idx="7398">
                  <c:v>0.45565972221898848</c:v>
                </c:pt>
                <c:pt idx="7399">
                  <c:v>0.45569444444121071</c:v>
                </c:pt>
                <c:pt idx="7400">
                  <c:v>0.45572916666343288</c:v>
                </c:pt>
                <c:pt idx="7401">
                  <c:v>0.45576388888565511</c:v>
                </c:pt>
                <c:pt idx="7402">
                  <c:v>0.45579861110787734</c:v>
                </c:pt>
                <c:pt idx="7403">
                  <c:v>0.45583333333009957</c:v>
                </c:pt>
                <c:pt idx="7404">
                  <c:v>0.45586805555232179</c:v>
                </c:pt>
                <c:pt idx="7405">
                  <c:v>0.45590277777454402</c:v>
                </c:pt>
                <c:pt idx="7406">
                  <c:v>0.45593749999676625</c:v>
                </c:pt>
                <c:pt idx="7407">
                  <c:v>0.45597222221898848</c:v>
                </c:pt>
                <c:pt idx="7408">
                  <c:v>0.4560069444412107</c:v>
                </c:pt>
                <c:pt idx="7409">
                  <c:v>0.45604166666343293</c:v>
                </c:pt>
                <c:pt idx="7410">
                  <c:v>0.4560763888856551</c:v>
                </c:pt>
                <c:pt idx="7411">
                  <c:v>0.45611111110787733</c:v>
                </c:pt>
                <c:pt idx="7412">
                  <c:v>0.45614583333009956</c:v>
                </c:pt>
                <c:pt idx="7413">
                  <c:v>0.45618055555232179</c:v>
                </c:pt>
                <c:pt idx="7414">
                  <c:v>0.45621527777454401</c:v>
                </c:pt>
                <c:pt idx="7415">
                  <c:v>0.45624999999676624</c:v>
                </c:pt>
                <c:pt idx="7416">
                  <c:v>0.45628472221898847</c:v>
                </c:pt>
                <c:pt idx="7417">
                  <c:v>0.4563194444412107</c:v>
                </c:pt>
                <c:pt idx="7418">
                  <c:v>0.45635416666343293</c:v>
                </c:pt>
                <c:pt idx="7419">
                  <c:v>0.45638888888565515</c:v>
                </c:pt>
                <c:pt idx="7420">
                  <c:v>0.45642361110787733</c:v>
                </c:pt>
                <c:pt idx="7421">
                  <c:v>0.45645833333009955</c:v>
                </c:pt>
                <c:pt idx="7422">
                  <c:v>0.45649305555232178</c:v>
                </c:pt>
                <c:pt idx="7423">
                  <c:v>0.45652777777454401</c:v>
                </c:pt>
                <c:pt idx="7424">
                  <c:v>0.45656249999676624</c:v>
                </c:pt>
                <c:pt idx="7425">
                  <c:v>0.45659722221898846</c:v>
                </c:pt>
                <c:pt idx="7426">
                  <c:v>0.45663194444121069</c:v>
                </c:pt>
                <c:pt idx="7427">
                  <c:v>0.45666666666343292</c:v>
                </c:pt>
                <c:pt idx="7428">
                  <c:v>0.45670138888565515</c:v>
                </c:pt>
                <c:pt idx="7429">
                  <c:v>0.45673611110787737</c:v>
                </c:pt>
                <c:pt idx="7430">
                  <c:v>0.4567708333300996</c:v>
                </c:pt>
                <c:pt idx="7431">
                  <c:v>0.45680555555232177</c:v>
                </c:pt>
                <c:pt idx="7432">
                  <c:v>0.456840277774544</c:v>
                </c:pt>
                <c:pt idx="7433">
                  <c:v>0.45687499999676623</c:v>
                </c:pt>
                <c:pt idx="7434">
                  <c:v>0.45690972221898846</c:v>
                </c:pt>
                <c:pt idx="7435">
                  <c:v>0.45694444444121068</c:v>
                </c:pt>
                <c:pt idx="7436">
                  <c:v>0.45697916666343291</c:v>
                </c:pt>
                <c:pt idx="7437">
                  <c:v>0.45701388888565514</c:v>
                </c:pt>
                <c:pt idx="7438">
                  <c:v>0.45704861110787737</c:v>
                </c:pt>
                <c:pt idx="7439">
                  <c:v>0.45708333333009959</c:v>
                </c:pt>
                <c:pt idx="7440">
                  <c:v>0.45711805555232182</c:v>
                </c:pt>
                <c:pt idx="7441">
                  <c:v>0.45715277777454399</c:v>
                </c:pt>
                <c:pt idx="7442">
                  <c:v>0.45718749999676622</c:v>
                </c:pt>
                <c:pt idx="7443">
                  <c:v>0.45722222221898845</c:v>
                </c:pt>
                <c:pt idx="7444">
                  <c:v>0.45725694444121068</c:v>
                </c:pt>
                <c:pt idx="7445">
                  <c:v>0.45729166666343291</c:v>
                </c:pt>
                <c:pt idx="7446">
                  <c:v>0.45732638888565513</c:v>
                </c:pt>
                <c:pt idx="7447">
                  <c:v>0.45736111110787736</c:v>
                </c:pt>
                <c:pt idx="7448">
                  <c:v>0.45739583333009959</c:v>
                </c:pt>
                <c:pt idx="7449">
                  <c:v>0.45743055555232182</c:v>
                </c:pt>
                <c:pt idx="7450">
                  <c:v>0.45746527777454404</c:v>
                </c:pt>
                <c:pt idx="7451">
                  <c:v>0.45749999999676622</c:v>
                </c:pt>
                <c:pt idx="7452">
                  <c:v>0.45753472221898844</c:v>
                </c:pt>
                <c:pt idx="7453">
                  <c:v>0.45756944444121067</c:v>
                </c:pt>
                <c:pt idx="7454">
                  <c:v>0.4576041666634329</c:v>
                </c:pt>
                <c:pt idx="7455">
                  <c:v>0.45763888888565513</c:v>
                </c:pt>
                <c:pt idx="7456">
                  <c:v>0.45767361110787735</c:v>
                </c:pt>
                <c:pt idx="7457">
                  <c:v>0.45770833333009958</c:v>
                </c:pt>
                <c:pt idx="7458">
                  <c:v>0.45774305555232181</c:v>
                </c:pt>
                <c:pt idx="7459">
                  <c:v>0.45777777777454404</c:v>
                </c:pt>
                <c:pt idx="7460">
                  <c:v>0.45781249999676626</c:v>
                </c:pt>
                <c:pt idx="7461">
                  <c:v>0.45784722221898844</c:v>
                </c:pt>
                <c:pt idx="7462">
                  <c:v>0.45788194444121066</c:v>
                </c:pt>
                <c:pt idx="7463">
                  <c:v>0.45791666666343289</c:v>
                </c:pt>
                <c:pt idx="7464">
                  <c:v>0.45795138888565512</c:v>
                </c:pt>
                <c:pt idx="7465">
                  <c:v>0.45798611110787735</c:v>
                </c:pt>
                <c:pt idx="7466">
                  <c:v>0.45802083333009957</c:v>
                </c:pt>
                <c:pt idx="7467">
                  <c:v>0.4580555555523218</c:v>
                </c:pt>
                <c:pt idx="7468">
                  <c:v>0.45809027777454403</c:v>
                </c:pt>
                <c:pt idx="7469">
                  <c:v>0.45812499999676626</c:v>
                </c:pt>
                <c:pt idx="7470">
                  <c:v>0.45815972221898849</c:v>
                </c:pt>
                <c:pt idx="7471">
                  <c:v>0.45819444444121071</c:v>
                </c:pt>
                <c:pt idx="7472">
                  <c:v>0.45822916666343289</c:v>
                </c:pt>
                <c:pt idx="7473">
                  <c:v>0.45826388888565511</c:v>
                </c:pt>
                <c:pt idx="7474">
                  <c:v>0.45829861110787734</c:v>
                </c:pt>
                <c:pt idx="7475">
                  <c:v>0.45833333333009957</c:v>
                </c:pt>
                <c:pt idx="7476">
                  <c:v>0.4583680555523218</c:v>
                </c:pt>
                <c:pt idx="7477">
                  <c:v>0.45840277777454402</c:v>
                </c:pt>
                <c:pt idx="7478">
                  <c:v>0.45843749999676625</c:v>
                </c:pt>
                <c:pt idx="7479">
                  <c:v>0.45847222221898848</c:v>
                </c:pt>
                <c:pt idx="7480">
                  <c:v>0.45850694444121071</c:v>
                </c:pt>
                <c:pt idx="7481">
                  <c:v>0.45854166666343293</c:v>
                </c:pt>
                <c:pt idx="7482">
                  <c:v>0.45857638888565511</c:v>
                </c:pt>
                <c:pt idx="7483">
                  <c:v>0.45861111110787733</c:v>
                </c:pt>
                <c:pt idx="7484">
                  <c:v>0.45864583333009956</c:v>
                </c:pt>
                <c:pt idx="7485">
                  <c:v>0.45868055555232179</c:v>
                </c:pt>
                <c:pt idx="7486">
                  <c:v>0.45871527777454402</c:v>
                </c:pt>
                <c:pt idx="7487">
                  <c:v>0.45874999999676624</c:v>
                </c:pt>
                <c:pt idx="7488">
                  <c:v>0.45878472221898847</c:v>
                </c:pt>
                <c:pt idx="7489">
                  <c:v>0.4588194444412107</c:v>
                </c:pt>
                <c:pt idx="7490">
                  <c:v>0.45885416666343293</c:v>
                </c:pt>
                <c:pt idx="7491">
                  <c:v>0.45888888888565516</c:v>
                </c:pt>
                <c:pt idx="7492">
                  <c:v>0.45892361110787733</c:v>
                </c:pt>
                <c:pt idx="7493">
                  <c:v>0.45895833333009955</c:v>
                </c:pt>
                <c:pt idx="7494">
                  <c:v>0.45899305555232178</c:v>
                </c:pt>
                <c:pt idx="7495">
                  <c:v>0.45902777777454401</c:v>
                </c:pt>
                <c:pt idx="7496">
                  <c:v>0.45906249999676624</c:v>
                </c:pt>
                <c:pt idx="7497">
                  <c:v>0.45909722221898847</c:v>
                </c:pt>
                <c:pt idx="7498">
                  <c:v>0.45913194444121069</c:v>
                </c:pt>
                <c:pt idx="7499">
                  <c:v>0.45916666666343292</c:v>
                </c:pt>
                <c:pt idx="7500">
                  <c:v>0.45920138888565515</c:v>
                </c:pt>
                <c:pt idx="7501">
                  <c:v>0.45923611110787738</c:v>
                </c:pt>
                <c:pt idx="7502">
                  <c:v>0.45927083333009955</c:v>
                </c:pt>
                <c:pt idx="7503">
                  <c:v>0.45930555555232178</c:v>
                </c:pt>
                <c:pt idx="7504">
                  <c:v>0.459340277774544</c:v>
                </c:pt>
                <c:pt idx="7505">
                  <c:v>0.45937499999676623</c:v>
                </c:pt>
                <c:pt idx="7506">
                  <c:v>0.45940972221898846</c:v>
                </c:pt>
                <c:pt idx="7507">
                  <c:v>0.45944444444121069</c:v>
                </c:pt>
                <c:pt idx="7508">
                  <c:v>0.45947916666343291</c:v>
                </c:pt>
                <c:pt idx="7509">
                  <c:v>0.45951388888565514</c:v>
                </c:pt>
                <c:pt idx="7510">
                  <c:v>0.45954861110787737</c:v>
                </c:pt>
                <c:pt idx="7511">
                  <c:v>0.4595833333300996</c:v>
                </c:pt>
                <c:pt idx="7512">
                  <c:v>0.45961805555232177</c:v>
                </c:pt>
                <c:pt idx="7513">
                  <c:v>0.459652777774544</c:v>
                </c:pt>
                <c:pt idx="7514">
                  <c:v>0.45968749999676622</c:v>
                </c:pt>
                <c:pt idx="7515">
                  <c:v>0.45972222221898845</c:v>
                </c:pt>
                <c:pt idx="7516">
                  <c:v>0.45975694444121068</c:v>
                </c:pt>
                <c:pt idx="7517">
                  <c:v>0.45979166666343291</c:v>
                </c:pt>
                <c:pt idx="7518">
                  <c:v>0.45982638888565514</c:v>
                </c:pt>
                <c:pt idx="7519">
                  <c:v>0.45986111110787736</c:v>
                </c:pt>
                <c:pt idx="7520">
                  <c:v>0.45989583333009959</c:v>
                </c:pt>
                <c:pt idx="7521">
                  <c:v>0.45993055555232182</c:v>
                </c:pt>
                <c:pt idx="7522">
                  <c:v>0.45996527777454405</c:v>
                </c:pt>
                <c:pt idx="7523">
                  <c:v>0.45999999999676622</c:v>
                </c:pt>
                <c:pt idx="7524">
                  <c:v>0.46003472221898845</c:v>
                </c:pt>
                <c:pt idx="7525">
                  <c:v>0.46006944444121067</c:v>
                </c:pt>
                <c:pt idx="7526">
                  <c:v>0.4601041666634329</c:v>
                </c:pt>
                <c:pt idx="7527">
                  <c:v>0.46013888888565513</c:v>
                </c:pt>
                <c:pt idx="7528">
                  <c:v>0.46017361110787736</c:v>
                </c:pt>
                <c:pt idx="7529">
                  <c:v>0.46020833333009958</c:v>
                </c:pt>
                <c:pt idx="7530">
                  <c:v>0.46024305555232181</c:v>
                </c:pt>
                <c:pt idx="7531">
                  <c:v>0.46027777777454404</c:v>
                </c:pt>
                <c:pt idx="7532">
                  <c:v>0.46031249999676627</c:v>
                </c:pt>
                <c:pt idx="7533">
                  <c:v>0.46034722221898844</c:v>
                </c:pt>
                <c:pt idx="7534">
                  <c:v>0.46038194444121067</c:v>
                </c:pt>
                <c:pt idx="7535">
                  <c:v>0.46041666666343289</c:v>
                </c:pt>
                <c:pt idx="7536">
                  <c:v>0.46045138888565512</c:v>
                </c:pt>
                <c:pt idx="7537">
                  <c:v>0.46048611110787735</c:v>
                </c:pt>
                <c:pt idx="7538">
                  <c:v>0.46052083333009958</c:v>
                </c:pt>
                <c:pt idx="7539">
                  <c:v>0.4605555555523218</c:v>
                </c:pt>
                <c:pt idx="7540">
                  <c:v>0.46059027777454403</c:v>
                </c:pt>
                <c:pt idx="7541">
                  <c:v>0.46062499999676626</c:v>
                </c:pt>
                <c:pt idx="7542">
                  <c:v>0.46065972221898849</c:v>
                </c:pt>
                <c:pt idx="7543">
                  <c:v>0.46069444444121066</c:v>
                </c:pt>
                <c:pt idx="7544">
                  <c:v>0.46072916666343289</c:v>
                </c:pt>
                <c:pt idx="7545">
                  <c:v>0.46076388888565512</c:v>
                </c:pt>
                <c:pt idx="7546">
                  <c:v>0.46079861110787734</c:v>
                </c:pt>
                <c:pt idx="7547">
                  <c:v>0.46083333333009957</c:v>
                </c:pt>
                <c:pt idx="7548">
                  <c:v>0.4608680555523218</c:v>
                </c:pt>
                <c:pt idx="7549">
                  <c:v>0.46090277777454403</c:v>
                </c:pt>
                <c:pt idx="7550">
                  <c:v>0.46093749999676625</c:v>
                </c:pt>
                <c:pt idx="7551">
                  <c:v>0.46097222221898848</c:v>
                </c:pt>
                <c:pt idx="7552">
                  <c:v>0.46100694444121071</c:v>
                </c:pt>
                <c:pt idx="7553">
                  <c:v>0.46104166666343288</c:v>
                </c:pt>
                <c:pt idx="7554">
                  <c:v>0.46107638888565511</c:v>
                </c:pt>
                <c:pt idx="7555">
                  <c:v>0.46111111110787734</c:v>
                </c:pt>
                <c:pt idx="7556">
                  <c:v>0.46114583333009956</c:v>
                </c:pt>
                <c:pt idx="7557">
                  <c:v>0.46118055555232179</c:v>
                </c:pt>
                <c:pt idx="7558">
                  <c:v>0.46121527777454402</c:v>
                </c:pt>
                <c:pt idx="7559">
                  <c:v>0.46124999999676625</c:v>
                </c:pt>
                <c:pt idx="7560">
                  <c:v>0.46128472221898847</c:v>
                </c:pt>
                <c:pt idx="7561">
                  <c:v>0.4613194444412107</c:v>
                </c:pt>
                <c:pt idx="7562">
                  <c:v>0.46135416666343293</c:v>
                </c:pt>
                <c:pt idx="7563">
                  <c:v>0.46138888888565516</c:v>
                </c:pt>
                <c:pt idx="7564">
                  <c:v>0.46142361110787733</c:v>
                </c:pt>
                <c:pt idx="7565">
                  <c:v>0.46145833333009956</c:v>
                </c:pt>
                <c:pt idx="7566">
                  <c:v>0.46149305555232178</c:v>
                </c:pt>
                <c:pt idx="7567">
                  <c:v>0.46152777777454401</c:v>
                </c:pt>
                <c:pt idx="7568">
                  <c:v>0.46156249999676624</c:v>
                </c:pt>
                <c:pt idx="7569">
                  <c:v>0.46159722221898847</c:v>
                </c:pt>
                <c:pt idx="7570">
                  <c:v>0.4616319444412107</c:v>
                </c:pt>
                <c:pt idx="7571">
                  <c:v>0.46166666666343292</c:v>
                </c:pt>
                <c:pt idx="7572">
                  <c:v>0.46170138888565515</c:v>
                </c:pt>
                <c:pt idx="7573">
                  <c:v>0.46173611110787738</c:v>
                </c:pt>
                <c:pt idx="7574">
                  <c:v>0.46177083333009955</c:v>
                </c:pt>
                <c:pt idx="7575">
                  <c:v>0.46180555555232178</c:v>
                </c:pt>
                <c:pt idx="7576">
                  <c:v>0.46184027777454401</c:v>
                </c:pt>
                <c:pt idx="7577">
                  <c:v>0.46187499999676623</c:v>
                </c:pt>
                <c:pt idx="7578">
                  <c:v>0.46190972221898846</c:v>
                </c:pt>
                <c:pt idx="7579">
                  <c:v>0.46194444444121069</c:v>
                </c:pt>
                <c:pt idx="7580">
                  <c:v>0.46197916666343292</c:v>
                </c:pt>
                <c:pt idx="7581">
                  <c:v>0.46201388888565514</c:v>
                </c:pt>
                <c:pt idx="7582">
                  <c:v>0.46204861110787737</c:v>
                </c:pt>
                <c:pt idx="7583">
                  <c:v>0.4620833333300996</c:v>
                </c:pt>
                <c:pt idx="7584">
                  <c:v>0.46211805555232177</c:v>
                </c:pt>
                <c:pt idx="7585">
                  <c:v>0.462152777774544</c:v>
                </c:pt>
                <c:pt idx="7586">
                  <c:v>0.46218749999676623</c:v>
                </c:pt>
                <c:pt idx="7587">
                  <c:v>0.46222222221898845</c:v>
                </c:pt>
                <c:pt idx="7588">
                  <c:v>0.46225694444121068</c:v>
                </c:pt>
                <c:pt idx="7589">
                  <c:v>0.46229166666343291</c:v>
                </c:pt>
                <c:pt idx="7590">
                  <c:v>0.46232638888565514</c:v>
                </c:pt>
                <c:pt idx="7591">
                  <c:v>0.46236111110787737</c:v>
                </c:pt>
                <c:pt idx="7592">
                  <c:v>0.46239583333009959</c:v>
                </c:pt>
                <c:pt idx="7593">
                  <c:v>0.46243055555232182</c:v>
                </c:pt>
                <c:pt idx="7594">
                  <c:v>0.46246527777454399</c:v>
                </c:pt>
                <c:pt idx="7595">
                  <c:v>0.46249999999676622</c:v>
                </c:pt>
                <c:pt idx="7596">
                  <c:v>0.46253472221898845</c:v>
                </c:pt>
                <c:pt idx="7597">
                  <c:v>0.46256944444121068</c:v>
                </c:pt>
                <c:pt idx="7598">
                  <c:v>0.4626041666634329</c:v>
                </c:pt>
                <c:pt idx="7599">
                  <c:v>0.46263888888565513</c:v>
                </c:pt>
                <c:pt idx="7600">
                  <c:v>0.46267361110787736</c:v>
                </c:pt>
                <c:pt idx="7601">
                  <c:v>0.46270833333009959</c:v>
                </c:pt>
                <c:pt idx="7602">
                  <c:v>0.46274305555232181</c:v>
                </c:pt>
                <c:pt idx="7603">
                  <c:v>0.46277777777454404</c:v>
                </c:pt>
                <c:pt idx="7604">
                  <c:v>0.46281249999676621</c:v>
                </c:pt>
                <c:pt idx="7605">
                  <c:v>0.46284722221898844</c:v>
                </c:pt>
                <c:pt idx="7606">
                  <c:v>0.46288194444121067</c:v>
                </c:pt>
                <c:pt idx="7607">
                  <c:v>0.4629166666634329</c:v>
                </c:pt>
                <c:pt idx="7608">
                  <c:v>0.46295138888565512</c:v>
                </c:pt>
                <c:pt idx="7609">
                  <c:v>0.46298611110787735</c:v>
                </c:pt>
                <c:pt idx="7610">
                  <c:v>0.46302083333009958</c:v>
                </c:pt>
                <c:pt idx="7611">
                  <c:v>0.46305555555232181</c:v>
                </c:pt>
                <c:pt idx="7612">
                  <c:v>0.46309027777454403</c:v>
                </c:pt>
                <c:pt idx="7613">
                  <c:v>0.46312499999676626</c:v>
                </c:pt>
                <c:pt idx="7614">
                  <c:v>0.46315972221898849</c:v>
                </c:pt>
                <c:pt idx="7615">
                  <c:v>0.46319444444121066</c:v>
                </c:pt>
                <c:pt idx="7616">
                  <c:v>0.46322916666343289</c:v>
                </c:pt>
                <c:pt idx="7617">
                  <c:v>0.46326388888565512</c:v>
                </c:pt>
                <c:pt idx="7618">
                  <c:v>0.46329861110787735</c:v>
                </c:pt>
                <c:pt idx="7619">
                  <c:v>0.46333333333009957</c:v>
                </c:pt>
                <c:pt idx="7620">
                  <c:v>0.4633680555523218</c:v>
                </c:pt>
                <c:pt idx="7621">
                  <c:v>0.46340277777454403</c:v>
                </c:pt>
                <c:pt idx="7622">
                  <c:v>0.46343749999676626</c:v>
                </c:pt>
                <c:pt idx="7623">
                  <c:v>0.46347222221898848</c:v>
                </c:pt>
                <c:pt idx="7624">
                  <c:v>0.46350694444121071</c:v>
                </c:pt>
                <c:pt idx="7625">
                  <c:v>0.46354166666343288</c:v>
                </c:pt>
                <c:pt idx="7626">
                  <c:v>0.46357638888565511</c:v>
                </c:pt>
                <c:pt idx="7627">
                  <c:v>0.46361111110787734</c:v>
                </c:pt>
                <c:pt idx="7628">
                  <c:v>0.46364583333009957</c:v>
                </c:pt>
                <c:pt idx="7629">
                  <c:v>0.46368055555232179</c:v>
                </c:pt>
                <c:pt idx="7630">
                  <c:v>0.46371527777454402</c:v>
                </c:pt>
                <c:pt idx="7631">
                  <c:v>0.46374999999676625</c:v>
                </c:pt>
                <c:pt idx="7632">
                  <c:v>0.46378472221898848</c:v>
                </c:pt>
                <c:pt idx="7633">
                  <c:v>0.4638194444412107</c:v>
                </c:pt>
                <c:pt idx="7634">
                  <c:v>0.46385416666343293</c:v>
                </c:pt>
                <c:pt idx="7635">
                  <c:v>0.4638888888856551</c:v>
                </c:pt>
                <c:pt idx="7636">
                  <c:v>0.46392361110787733</c:v>
                </c:pt>
                <c:pt idx="7637">
                  <c:v>0.46395833333009956</c:v>
                </c:pt>
                <c:pt idx="7638">
                  <c:v>0.46399305555232179</c:v>
                </c:pt>
                <c:pt idx="7639">
                  <c:v>0.46402777777454401</c:v>
                </c:pt>
                <c:pt idx="7640">
                  <c:v>0.46406249999676624</c:v>
                </c:pt>
                <c:pt idx="7641">
                  <c:v>0.46409722221898847</c:v>
                </c:pt>
                <c:pt idx="7642">
                  <c:v>0.4641319444412107</c:v>
                </c:pt>
                <c:pt idx="7643">
                  <c:v>0.46416666666343293</c:v>
                </c:pt>
                <c:pt idx="7644">
                  <c:v>0.46420138888565515</c:v>
                </c:pt>
                <c:pt idx="7645">
                  <c:v>0.46423611110787733</c:v>
                </c:pt>
                <c:pt idx="7646">
                  <c:v>0.46427083333009955</c:v>
                </c:pt>
                <c:pt idx="7647">
                  <c:v>0.46430555555232178</c:v>
                </c:pt>
                <c:pt idx="7648">
                  <c:v>0.46434027777454401</c:v>
                </c:pt>
                <c:pt idx="7649">
                  <c:v>0.46437499999676624</c:v>
                </c:pt>
                <c:pt idx="7650">
                  <c:v>0.46440972221898846</c:v>
                </c:pt>
                <c:pt idx="7651">
                  <c:v>0.46444444444121069</c:v>
                </c:pt>
                <c:pt idx="7652">
                  <c:v>0.46447916666343292</c:v>
                </c:pt>
                <c:pt idx="7653">
                  <c:v>0.46451388888565515</c:v>
                </c:pt>
                <c:pt idx="7654">
                  <c:v>0.46454861110787737</c:v>
                </c:pt>
                <c:pt idx="7655">
                  <c:v>0.4645833333300996</c:v>
                </c:pt>
                <c:pt idx="7656">
                  <c:v>0.46461805555232177</c:v>
                </c:pt>
                <c:pt idx="7657">
                  <c:v>0.464652777774544</c:v>
                </c:pt>
                <c:pt idx="7658">
                  <c:v>0.46468749999676623</c:v>
                </c:pt>
                <c:pt idx="7659">
                  <c:v>0.46472222221898846</c:v>
                </c:pt>
                <c:pt idx="7660">
                  <c:v>0.46475694444121068</c:v>
                </c:pt>
                <c:pt idx="7661">
                  <c:v>0.46479166666343291</c:v>
                </c:pt>
                <c:pt idx="7662">
                  <c:v>0.46482638888565514</c:v>
                </c:pt>
                <c:pt idx="7663">
                  <c:v>0.46486111110787737</c:v>
                </c:pt>
                <c:pt idx="7664">
                  <c:v>0.46489583333009959</c:v>
                </c:pt>
                <c:pt idx="7665">
                  <c:v>0.46493055555232182</c:v>
                </c:pt>
                <c:pt idx="7666">
                  <c:v>0.46496527777454399</c:v>
                </c:pt>
                <c:pt idx="7667">
                  <c:v>0.46499999999676622</c:v>
                </c:pt>
                <c:pt idx="7668">
                  <c:v>0.46503472221898845</c:v>
                </c:pt>
                <c:pt idx="7669">
                  <c:v>0.46506944444121068</c:v>
                </c:pt>
                <c:pt idx="7670">
                  <c:v>0.46510416666343291</c:v>
                </c:pt>
                <c:pt idx="7671">
                  <c:v>0.46513888888565513</c:v>
                </c:pt>
                <c:pt idx="7672">
                  <c:v>0.46517361110787736</c:v>
                </c:pt>
                <c:pt idx="7673">
                  <c:v>0.46520833333009959</c:v>
                </c:pt>
                <c:pt idx="7674">
                  <c:v>0.46524305555232182</c:v>
                </c:pt>
                <c:pt idx="7675">
                  <c:v>0.46527777777454404</c:v>
                </c:pt>
                <c:pt idx="7676">
                  <c:v>0.46531249999676622</c:v>
                </c:pt>
                <c:pt idx="7677">
                  <c:v>0.46534722221898844</c:v>
                </c:pt>
                <c:pt idx="7678">
                  <c:v>0.46538194444121067</c:v>
                </c:pt>
                <c:pt idx="7679">
                  <c:v>0.4654166666634329</c:v>
                </c:pt>
                <c:pt idx="7680">
                  <c:v>0.46545138888565513</c:v>
                </c:pt>
                <c:pt idx="7681">
                  <c:v>0.46548611110787735</c:v>
                </c:pt>
                <c:pt idx="7682">
                  <c:v>0.46552083333009958</c:v>
                </c:pt>
                <c:pt idx="7683">
                  <c:v>0.46555555555232181</c:v>
                </c:pt>
                <c:pt idx="7684">
                  <c:v>0.46559027777454404</c:v>
                </c:pt>
                <c:pt idx="7685">
                  <c:v>0.46562499999676626</c:v>
                </c:pt>
                <c:pt idx="7686">
                  <c:v>0.46565972221898844</c:v>
                </c:pt>
                <c:pt idx="7687">
                  <c:v>0.46569444444121066</c:v>
                </c:pt>
                <c:pt idx="7688">
                  <c:v>0.46572916666343289</c:v>
                </c:pt>
                <c:pt idx="7689">
                  <c:v>0.46576388888565512</c:v>
                </c:pt>
                <c:pt idx="7690">
                  <c:v>0.46579861110787735</c:v>
                </c:pt>
                <c:pt idx="7691">
                  <c:v>0.46583333333009957</c:v>
                </c:pt>
                <c:pt idx="7692">
                  <c:v>0.4658680555523218</c:v>
                </c:pt>
                <c:pt idx="7693">
                  <c:v>0.46590277777454403</c:v>
                </c:pt>
                <c:pt idx="7694">
                  <c:v>0.46593749999676626</c:v>
                </c:pt>
                <c:pt idx="7695">
                  <c:v>0.46597222221898849</c:v>
                </c:pt>
                <c:pt idx="7696">
                  <c:v>0.46600694444121071</c:v>
                </c:pt>
                <c:pt idx="7697">
                  <c:v>0.46604166666343289</c:v>
                </c:pt>
                <c:pt idx="7698">
                  <c:v>0.46607638888565511</c:v>
                </c:pt>
                <c:pt idx="7699">
                  <c:v>0.46611111110787734</c:v>
                </c:pt>
                <c:pt idx="7700">
                  <c:v>0.46614583333009957</c:v>
                </c:pt>
                <c:pt idx="7701">
                  <c:v>0.4661805555523218</c:v>
                </c:pt>
                <c:pt idx="7702">
                  <c:v>0.46621527777454402</c:v>
                </c:pt>
                <c:pt idx="7703">
                  <c:v>0.46624999999676625</c:v>
                </c:pt>
                <c:pt idx="7704">
                  <c:v>0.46628472221898848</c:v>
                </c:pt>
                <c:pt idx="7705">
                  <c:v>0.46631944444121071</c:v>
                </c:pt>
                <c:pt idx="7706">
                  <c:v>0.46635416666343293</c:v>
                </c:pt>
                <c:pt idx="7707">
                  <c:v>0.46638888888565511</c:v>
                </c:pt>
                <c:pt idx="7708">
                  <c:v>0.46642361110787733</c:v>
                </c:pt>
                <c:pt idx="7709">
                  <c:v>0.46645833333009956</c:v>
                </c:pt>
                <c:pt idx="7710">
                  <c:v>0.46649305555232179</c:v>
                </c:pt>
                <c:pt idx="7711">
                  <c:v>0.46652777777454402</c:v>
                </c:pt>
                <c:pt idx="7712">
                  <c:v>0.46656249999676624</c:v>
                </c:pt>
                <c:pt idx="7713">
                  <c:v>0.46659722221898847</c:v>
                </c:pt>
                <c:pt idx="7714">
                  <c:v>0.4666319444412107</c:v>
                </c:pt>
                <c:pt idx="7715">
                  <c:v>0.46666666666343293</c:v>
                </c:pt>
                <c:pt idx="7716">
                  <c:v>0.46670138888565516</c:v>
                </c:pt>
                <c:pt idx="7717">
                  <c:v>0.46673611110787733</c:v>
                </c:pt>
                <c:pt idx="7718">
                  <c:v>0.46677083333009955</c:v>
                </c:pt>
                <c:pt idx="7719">
                  <c:v>0.46680555555232178</c:v>
                </c:pt>
                <c:pt idx="7720">
                  <c:v>0.46684027777454401</c:v>
                </c:pt>
                <c:pt idx="7721">
                  <c:v>0.46687499999676624</c:v>
                </c:pt>
                <c:pt idx="7722">
                  <c:v>0.46690972221898847</c:v>
                </c:pt>
                <c:pt idx="7723">
                  <c:v>0.46694444444121069</c:v>
                </c:pt>
                <c:pt idx="7724">
                  <c:v>0.46697916666343292</c:v>
                </c:pt>
                <c:pt idx="7725">
                  <c:v>0.46701388888565515</c:v>
                </c:pt>
                <c:pt idx="7726">
                  <c:v>0.46704861110787738</c:v>
                </c:pt>
                <c:pt idx="7727">
                  <c:v>0.46708333333009955</c:v>
                </c:pt>
                <c:pt idx="7728">
                  <c:v>0.46711805555232178</c:v>
                </c:pt>
                <c:pt idx="7729">
                  <c:v>0.467152777774544</c:v>
                </c:pt>
                <c:pt idx="7730">
                  <c:v>0.46718749999676623</c:v>
                </c:pt>
                <c:pt idx="7731">
                  <c:v>0.46722222221898846</c:v>
                </c:pt>
                <c:pt idx="7732">
                  <c:v>0.46725694444121069</c:v>
                </c:pt>
                <c:pt idx="7733">
                  <c:v>0.46729166666343291</c:v>
                </c:pt>
                <c:pt idx="7734">
                  <c:v>0.46732638888565514</c:v>
                </c:pt>
                <c:pt idx="7735">
                  <c:v>0.46736111110787737</c:v>
                </c:pt>
                <c:pt idx="7736">
                  <c:v>0.4673958333300996</c:v>
                </c:pt>
                <c:pt idx="7737">
                  <c:v>0.46743055555232177</c:v>
                </c:pt>
                <c:pt idx="7738">
                  <c:v>0.467465277774544</c:v>
                </c:pt>
                <c:pt idx="7739">
                  <c:v>0.46749999999676622</c:v>
                </c:pt>
                <c:pt idx="7740">
                  <c:v>0.46753472221898845</c:v>
                </c:pt>
                <c:pt idx="7741">
                  <c:v>0.46756944444121068</c:v>
                </c:pt>
                <c:pt idx="7742">
                  <c:v>0.46760416666343291</c:v>
                </c:pt>
                <c:pt idx="7743">
                  <c:v>0.46763888888565514</c:v>
                </c:pt>
                <c:pt idx="7744">
                  <c:v>0.46767361110787736</c:v>
                </c:pt>
                <c:pt idx="7745">
                  <c:v>0.46770833333009959</c:v>
                </c:pt>
                <c:pt idx="7746">
                  <c:v>0.46774305555232182</c:v>
                </c:pt>
                <c:pt idx="7747">
                  <c:v>0.46777777777454405</c:v>
                </c:pt>
                <c:pt idx="7748">
                  <c:v>0.46781249999676622</c:v>
                </c:pt>
                <c:pt idx="7749">
                  <c:v>0.46784722221898845</c:v>
                </c:pt>
                <c:pt idx="7750">
                  <c:v>0.46788194444121067</c:v>
                </c:pt>
                <c:pt idx="7751">
                  <c:v>0.4679166666634329</c:v>
                </c:pt>
                <c:pt idx="7752">
                  <c:v>0.46795138888565513</c:v>
                </c:pt>
                <c:pt idx="7753">
                  <c:v>0.46798611110787736</c:v>
                </c:pt>
                <c:pt idx="7754">
                  <c:v>0.46802083333009958</c:v>
                </c:pt>
                <c:pt idx="7755">
                  <c:v>0.46805555555232181</c:v>
                </c:pt>
                <c:pt idx="7756">
                  <c:v>0.46809027777454404</c:v>
                </c:pt>
                <c:pt idx="7757">
                  <c:v>0.46812499999676627</c:v>
                </c:pt>
                <c:pt idx="7758">
                  <c:v>0.46815972221898844</c:v>
                </c:pt>
                <c:pt idx="7759">
                  <c:v>0.46819444444121067</c:v>
                </c:pt>
                <c:pt idx="7760">
                  <c:v>0.46822916666343289</c:v>
                </c:pt>
                <c:pt idx="7761">
                  <c:v>0.46826388888565512</c:v>
                </c:pt>
                <c:pt idx="7762">
                  <c:v>0.46829861110787735</c:v>
                </c:pt>
                <c:pt idx="7763">
                  <c:v>0.46833333333009958</c:v>
                </c:pt>
                <c:pt idx="7764">
                  <c:v>0.4683680555523218</c:v>
                </c:pt>
                <c:pt idx="7765">
                  <c:v>0.46840277777454403</c:v>
                </c:pt>
                <c:pt idx="7766">
                  <c:v>0.46843749999676626</c:v>
                </c:pt>
                <c:pt idx="7767">
                  <c:v>0.46847222221898849</c:v>
                </c:pt>
                <c:pt idx="7768">
                  <c:v>0.46850694444121066</c:v>
                </c:pt>
                <c:pt idx="7769">
                  <c:v>0.46854166666343289</c:v>
                </c:pt>
                <c:pt idx="7770">
                  <c:v>0.46857638888565512</c:v>
                </c:pt>
                <c:pt idx="7771">
                  <c:v>0.46861111110787734</c:v>
                </c:pt>
                <c:pt idx="7772">
                  <c:v>0.46864583333009957</c:v>
                </c:pt>
                <c:pt idx="7773">
                  <c:v>0.4686805555523218</c:v>
                </c:pt>
                <c:pt idx="7774">
                  <c:v>0.46871527777454403</c:v>
                </c:pt>
                <c:pt idx="7775">
                  <c:v>0.46874999999676625</c:v>
                </c:pt>
                <c:pt idx="7776">
                  <c:v>0.46878472221898848</c:v>
                </c:pt>
                <c:pt idx="7777">
                  <c:v>0.46881944444121071</c:v>
                </c:pt>
                <c:pt idx="7778">
                  <c:v>0.46885416666343288</c:v>
                </c:pt>
                <c:pt idx="7779">
                  <c:v>0.46888888888565511</c:v>
                </c:pt>
                <c:pt idx="7780">
                  <c:v>0.46892361110787734</c:v>
                </c:pt>
                <c:pt idx="7781">
                  <c:v>0.46895833333009956</c:v>
                </c:pt>
                <c:pt idx="7782">
                  <c:v>0.46899305555232179</c:v>
                </c:pt>
                <c:pt idx="7783">
                  <c:v>0.46902777777454402</c:v>
                </c:pt>
                <c:pt idx="7784">
                  <c:v>0.46906249999676625</c:v>
                </c:pt>
                <c:pt idx="7785">
                  <c:v>0.46909722221898847</c:v>
                </c:pt>
                <c:pt idx="7786">
                  <c:v>0.4691319444412107</c:v>
                </c:pt>
                <c:pt idx="7787">
                  <c:v>0.46916666666343293</c:v>
                </c:pt>
                <c:pt idx="7788">
                  <c:v>0.46920138888565516</c:v>
                </c:pt>
                <c:pt idx="7789">
                  <c:v>0.46923611110787733</c:v>
                </c:pt>
                <c:pt idx="7790">
                  <c:v>0.46927083333009956</c:v>
                </c:pt>
                <c:pt idx="7791">
                  <c:v>0.46930555555232178</c:v>
                </c:pt>
                <c:pt idx="7792">
                  <c:v>0.46934027777454401</c:v>
                </c:pt>
                <c:pt idx="7793">
                  <c:v>0.46937499999676624</c:v>
                </c:pt>
                <c:pt idx="7794">
                  <c:v>0.46940972221898847</c:v>
                </c:pt>
                <c:pt idx="7795">
                  <c:v>0.4694444444412107</c:v>
                </c:pt>
                <c:pt idx="7796">
                  <c:v>0.46947916666343292</c:v>
                </c:pt>
                <c:pt idx="7797">
                  <c:v>0.46951388888565515</c:v>
                </c:pt>
                <c:pt idx="7798">
                  <c:v>0.46954861110787738</c:v>
                </c:pt>
                <c:pt idx="7799">
                  <c:v>0.46958333333009955</c:v>
                </c:pt>
                <c:pt idx="7800">
                  <c:v>0.46961805555232178</c:v>
                </c:pt>
                <c:pt idx="7801">
                  <c:v>0.46965277777454401</c:v>
                </c:pt>
                <c:pt idx="7802">
                  <c:v>0.46968749999676623</c:v>
                </c:pt>
                <c:pt idx="7803">
                  <c:v>0.46972222221898846</c:v>
                </c:pt>
                <c:pt idx="7804">
                  <c:v>0.46975694444121069</c:v>
                </c:pt>
                <c:pt idx="7805">
                  <c:v>0.46979166666343292</c:v>
                </c:pt>
                <c:pt idx="7806">
                  <c:v>0.46982638888565514</c:v>
                </c:pt>
                <c:pt idx="7807">
                  <c:v>0.46986111110787737</c:v>
                </c:pt>
                <c:pt idx="7808">
                  <c:v>0.4698958333300996</c:v>
                </c:pt>
                <c:pt idx="7809">
                  <c:v>0.46993055555232177</c:v>
                </c:pt>
                <c:pt idx="7810">
                  <c:v>0.469965277774544</c:v>
                </c:pt>
                <c:pt idx="7811">
                  <c:v>0.46999999999676623</c:v>
                </c:pt>
                <c:pt idx="7812">
                  <c:v>0.47003472221898845</c:v>
                </c:pt>
                <c:pt idx="7813">
                  <c:v>0.47006944444121068</c:v>
                </c:pt>
                <c:pt idx="7814">
                  <c:v>0.47010416666343291</c:v>
                </c:pt>
                <c:pt idx="7815">
                  <c:v>0.47013888888565514</c:v>
                </c:pt>
                <c:pt idx="7816">
                  <c:v>0.47017361110787737</c:v>
                </c:pt>
                <c:pt idx="7817">
                  <c:v>0.47020833333009959</c:v>
                </c:pt>
                <c:pt idx="7818">
                  <c:v>0.47024305555232182</c:v>
                </c:pt>
                <c:pt idx="7819">
                  <c:v>0.47027777777454399</c:v>
                </c:pt>
                <c:pt idx="7820">
                  <c:v>0.47031249999676622</c:v>
                </c:pt>
                <c:pt idx="7821">
                  <c:v>0.47034722221898845</c:v>
                </c:pt>
                <c:pt idx="7822">
                  <c:v>0.47038194444121068</c:v>
                </c:pt>
                <c:pt idx="7823">
                  <c:v>0.4704166666634329</c:v>
                </c:pt>
                <c:pt idx="7824">
                  <c:v>0.47045138888565513</c:v>
                </c:pt>
                <c:pt idx="7825">
                  <c:v>0.47048611110787736</c:v>
                </c:pt>
                <c:pt idx="7826">
                  <c:v>0.47052083333009959</c:v>
                </c:pt>
                <c:pt idx="7827">
                  <c:v>0.47055555555232181</c:v>
                </c:pt>
                <c:pt idx="7828">
                  <c:v>0.47059027777454404</c:v>
                </c:pt>
                <c:pt idx="7829">
                  <c:v>0.47062499999676621</c:v>
                </c:pt>
                <c:pt idx="7830">
                  <c:v>0.47065972221898844</c:v>
                </c:pt>
                <c:pt idx="7831">
                  <c:v>0.47069444444121067</c:v>
                </c:pt>
                <c:pt idx="7832">
                  <c:v>0.4707291666634329</c:v>
                </c:pt>
                <c:pt idx="7833">
                  <c:v>0.47076388888565512</c:v>
                </c:pt>
                <c:pt idx="7834">
                  <c:v>0.47079861110787735</c:v>
                </c:pt>
                <c:pt idx="7835">
                  <c:v>0.47083333333009958</c:v>
                </c:pt>
                <c:pt idx="7836">
                  <c:v>0.47086805555232181</c:v>
                </c:pt>
                <c:pt idx="7837">
                  <c:v>0.47090277777454403</c:v>
                </c:pt>
                <c:pt idx="7838">
                  <c:v>0.47093749999676626</c:v>
                </c:pt>
                <c:pt idx="7839">
                  <c:v>0.47097222221898849</c:v>
                </c:pt>
                <c:pt idx="7840">
                  <c:v>0.47100694444121066</c:v>
                </c:pt>
                <c:pt idx="7841">
                  <c:v>0.47104166666343289</c:v>
                </c:pt>
                <c:pt idx="7842">
                  <c:v>0.47107638888565512</c:v>
                </c:pt>
                <c:pt idx="7843">
                  <c:v>0.47111111110787735</c:v>
                </c:pt>
                <c:pt idx="7844">
                  <c:v>0.47114583333009957</c:v>
                </c:pt>
                <c:pt idx="7845">
                  <c:v>0.4711805555523218</c:v>
                </c:pt>
                <c:pt idx="7846">
                  <c:v>0.47121527777454403</c:v>
                </c:pt>
                <c:pt idx="7847">
                  <c:v>0.47124999999676626</c:v>
                </c:pt>
                <c:pt idx="7848">
                  <c:v>0.47128472221898848</c:v>
                </c:pt>
                <c:pt idx="7849">
                  <c:v>0.47131944444121071</c:v>
                </c:pt>
                <c:pt idx="7850">
                  <c:v>0.47135416666343288</c:v>
                </c:pt>
                <c:pt idx="7851">
                  <c:v>0.47138888888565511</c:v>
                </c:pt>
                <c:pt idx="7852">
                  <c:v>0.47142361110787734</c:v>
                </c:pt>
                <c:pt idx="7853">
                  <c:v>0.47145833333009957</c:v>
                </c:pt>
                <c:pt idx="7854">
                  <c:v>0.47149305555232179</c:v>
                </c:pt>
                <c:pt idx="7855">
                  <c:v>0.47152777777454402</c:v>
                </c:pt>
                <c:pt idx="7856">
                  <c:v>0.47156249999676625</c:v>
                </c:pt>
                <c:pt idx="7857">
                  <c:v>0.47159722221898848</c:v>
                </c:pt>
                <c:pt idx="7858">
                  <c:v>0.4716319444412107</c:v>
                </c:pt>
                <c:pt idx="7859">
                  <c:v>0.47166666666343293</c:v>
                </c:pt>
                <c:pt idx="7860">
                  <c:v>0.4717013888856551</c:v>
                </c:pt>
                <c:pt idx="7861">
                  <c:v>0.47173611110787733</c:v>
                </c:pt>
                <c:pt idx="7862">
                  <c:v>0.47177083333009956</c:v>
                </c:pt>
                <c:pt idx="7863">
                  <c:v>0.47180555555232179</c:v>
                </c:pt>
                <c:pt idx="7864">
                  <c:v>0.47184027777454401</c:v>
                </c:pt>
                <c:pt idx="7865">
                  <c:v>0.47187499999676624</c:v>
                </c:pt>
                <c:pt idx="7866">
                  <c:v>0.47190972221898847</c:v>
                </c:pt>
                <c:pt idx="7867">
                  <c:v>0.4719444444412107</c:v>
                </c:pt>
                <c:pt idx="7868">
                  <c:v>0.47197916666343293</c:v>
                </c:pt>
                <c:pt idx="7869">
                  <c:v>0.47201388888565515</c:v>
                </c:pt>
                <c:pt idx="7870">
                  <c:v>0.47204861110787733</c:v>
                </c:pt>
                <c:pt idx="7871">
                  <c:v>0.47208333333009955</c:v>
                </c:pt>
                <c:pt idx="7872">
                  <c:v>0.47211805555232178</c:v>
                </c:pt>
                <c:pt idx="7873">
                  <c:v>0.47215277777454401</c:v>
                </c:pt>
                <c:pt idx="7874">
                  <c:v>0.47218749999676624</c:v>
                </c:pt>
                <c:pt idx="7875">
                  <c:v>0.47222222221898846</c:v>
                </c:pt>
                <c:pt idx="7876">
                  <c:v>0.47225694444121069</c:v>
                </c:pt>
                <c:pt idx="7877">
                  <c:v>0.47229166666343292</c:v>
                </c:pt>
                <c:pt idx="7878">
                  <c:v>0.47232638888565515</c:v>
                </c:pt>
                <c:pt idx="7879">
                  <c:v>0.47236111110787737</c:v>
                </c:pt>
                <c:pt idx="7880">
                  <c:v>0.4723958333300996</c:v>
                </c:pt>
                <c:pt idx="7881">
                  <c:v>0.47243055555232177</c:v>
                </c:pt>
                <c:pt idx="7882">
                  <c:v>0.472465277774544</c:v>
                </c:pt>
                <c:pt idx="7883">
                  <c:v>0.47249999999676623</c:v>
                </c:pt>
                <c:pt idx="7884">
                  <c:v>0.47253472221898846</c:v>
                </c:pt>
                <c:pt idx="7885">
                  <c:v>0.47256944444121068</c:v>
                </c:pt>
                <c:pt idx="7886">
                  <c:v>0.47260416666343291</c:v>
                </c:pt>
                <c:pt idx="7887">
                  <c:v>0.47263888888565514</c:v>
                </c:pt>
                <c:pt idx="7888">
                  <c:v>0.47267361110787737</c:v>
                </c:pt>
                <c:pt idx="7889">
                  <c:v>0.47270833333009959</c:v>
                </c:pt>
                <c:pt idx="7890">
                  <c:v>0.47274305555232182</c:v>
                </c:pt>
                <c:pt idx="7891">
                  <c:v>0.47277777777454399</c:v>
                </c:pt>
                <c:pt idx="7892">
                  <c:v>0.47281249999676622</c:v>
                </c:pt>
                <c:pt idx="7893">
                  <c:v>0.47284722221898845</c:v>
                </c:pt>
                <c:pt idx="7894">
                  <c:v>0.47288194444121068</c:v>
                </c:pt>
                <c:pt idx="7895">
                  <c:v>0.47291666666343291</c:v>
                </c:pt>
                <c:pt idx="7896">
                  <c:v>0.47295138888565513</c:v>
                </c:pt>
                <c:pt idx="7897">
                  <c:v>0.47298611110787736</c:v>
                </c:pt>
                <c:pt idx="7898">
                  <c:v>0.47302083333009959</c:v>
                </c:pt>
                <c:pt idx="7899">
                  <c:v>0.47305555555232182</c:v>
                </c:pt>
                <c:pt idx="7900">
                  <c:v>0.47309027777454404</c:v>
                </c:pt>
                <c:pt idx="7901">
                  <c:v>0.47312499999676622</c:v>
                </c:pt>
                <c:pt idx="7902">
                  <c:v>0.47315972221898844</c:v>
                </c:pt>
                <c:pt idx="7903">
                  <c:v>0.47319444444121067</c:v>
                </c:pt>
                <c:pt idx="7904">
                  <c:v>0.4732291666634329</c:v>
                </c:pt>
                <c:pt idx="7905">
                  <c:v>0.47326388888565513</c:v>
                </c:pt>
                <c:pt idx="7906">
                  <c:v>0.47329861110787735</c:v>
                </c:pt>
                <c:pt idx="7907">
                  <c:v>0.47333333333009958</c:v>
                </c:pt>
                <c:pt idx="7908">
                  <c:v>0.47336805555232181</c:v>
                </c:pt>
                <c:pt idx="7909">
                  <c:v>0.47340277777454404</c:v>
                </c:pt>
                <c:pt idx="7910">
                  <c:v>0.47343749999676626</c:v>
                </c:pt>
                <c:pt idx="7911">
                  <c:v>0.47347222221898844</c:v>
                </c:pt>
                <c:pt idx="7912">
                  <c:v>0.47350694444121066</c:v>
                </c:pt>
                <c:pt idx="7913">
                  <c:v>0.47354166666343289</c:v>
                </c:pt>
                <c:pt idx="7914">
                  <c:v>0.47357638888565512</c:v>
                </c:pt>
                <c:pt idx="7915">
                  <c:v>0.47361111110787735</c:v>
                </c:pt>
                <c:pt idx="7916">
                  <c:v>0.47364583333009957</c:v>
                </c:pt>
                <c:pt idx="7917">
                  <c:v>0.4736805555523218</c:v>
                </c:pt>
                <c:pt idx="7918">
                  <c:v>0.47371527777454403</c:v>
                </c:pt>
                <c:pt idx="7919">
                  <c:v>0.47374999999676626</c:v>
                </c:pt>
                <c:pt idx="7920">
                  <c:v>0.47378472221898849</c:v>
                </c:pt>
                <c:pt idx="7921">
                  <c:v>0.47381944444121071</c:v>
                </c:pt>
                <c:pt idx="7922">
                  <c:v>0.47385416666343289</c:v>
                </c:pt>
                <c:pt idx="7923">
                  <c:v>0.47388888888565511</c:v>
                </c:pt>
                <c:pt idx="7924">
                  <c:v>0.47392361110787734</c:v>
                </c:pt>
                <c:pt idx="7925">
                  <c:v>0.47395833333009957</c:v>
                </c:pt>
                <c:pt idx="7926">
                  <c:v>0.4739930555523218</c:v>
                </c:pt>
                <c:pt idx="7927">
                  <c:v>0.47402777777454402</c:v>
                </c:pt>
                <c:pt idx="7928">
                  <c:v>0.47406249999676625</c:v>
                </c:pt>
                <c:pt idx="7929">
                  <c:v>0.47409722221898848</c:v>
                </c:pt>
                <c:pt idx="7930">
                  <c:v>0.47413194444121071</c:v>
                </c:pt>
                <c:pt idx="7931">
                  <c:v>0.47416666666343293</c:v>
                </c:pt>
                <c:pt idx="7932">
                  <c:v>0.47420138888565511</c:v>
                </c:pt>
                <c:pt idx="7933">
                  <c:v>0.47423611110787733</c:v>
                </c:pt>
                <c:pt idx="7934">
                  <c:v>0.47427083333009956</c:v>
                </c:pt>
                <c:pt idx="7935">
                  <c:v>0.47430555555232179</c:v>
                </c:pt>
                <c:pt idx="7936">
                  <c:v>0.47434027777454402</c:v>
                </c:pt>
                <c:pt idx="7937">
                  <c:v>0.47437499999676624</c:v>
                </c:pt>
                <c:pt idx="7938">
                  <c:v>0.47440972221898847</c:v>
                </c:pt>
                <c:pt idx="7939">
                  <c:v>0.4744444444412107</c:v>
                </c:pt>
                <c:pt idx="7940">
                  <c:v>0.47447916666343293</c:v>
                </c:pt>
                <c:pt idx="7941">
                  <c:v>0.47451388888565516</c:v>
                </c:pt>
                <c:pt idx="7942">
                  <c:v>0.47454861110787733</c:v>
                </c:pt>
                <c:pt idx="7943">
                  <c:v>0.47458333333009955</c:v>
                </c:pt>
                <c:pt idx="7944">
                  <c:v>0.47461805555232178</c:v>
                </c:pt>
                <c:pt idx="7945">
                  <c:v>0.47465277777454401</c:v>
                </c:pt>
                <c:pt idx="7946">
                  <c:v>0.47468749999676624</c:v>
                </c:pt>
                <c:pt idx="7947">
                  <c:v>0.47472222221898847</c:v>
                </c:pt>
                <c:pt idx="7948">
                  <c:v>0.47475694444121069</c:v>
                </c:pt>
                <c:pt idx="7949">
                  <c:v>0.47479166666343292</c:v>
                </c:pt>
                <c:pt idx="7950">
                  <c:v>0.47482638888565515</c:v>
                </c:pt>
                <c:pt idx="7951">
                  <c:v>0.47486111110787738</c:v>
                </c:pt>
                <c:pt idx="7952">
                  <c:v>0.47489583333009955</c:v>
                </c:pt>
                <c:pt idx="7953">
                  <c:v>0.47493055555232178</c:v>
                </c:pt>
                <c:pt idx="7954">
                  <c:v>0.474965277774544</c:v>
                </c:pt>
                <c:pt idx="7955">
                  <c:v>0.47499999999676623</c:v>
                </c:pt>
                <c:pt idx="7956">
                  <c:v>0.47503472221898846</c:v>
                </c:pt>
                <c:pt idx="7957">
                  <c:v>0.47506944444121069</c:v>
                </c:pt>
                <c:pt idx="7958">
                  <c:v>0.47510416666343291</c:v>
                </c:pt>
                <c:pt idx="7959">
                  <c:v>0.47513888888565514</c:v>
                </c:pt>
                <c:pt idx="7960">
                  <c:v>0.47517361110787737</c:v>
                </c:pt>
                <c:pt idx="7961">
                  <c:v>0.4752083333300996</c:v>
                </c:pt>
                <c:pt idx="7962">
                  <c:v>0.47524305555232177</c:v>
                </c:pt>
                <c:pt idx="7963">
                  <c:v>0.475277777774544</c:v>
                </c:pt>
                <c:pt idx="7964">
                  <c:v>0.47531249999676622</c:v>
                </c:pt>
                <c:pt idx="7965">
                  <c:v>0.47534722221898845</c:v>
                </c:pt>
                <c:pt idx="7966">
                  <c:v>0.47538194444121068</c:v>
                </c:pt>
                <c:pt idx="7967">
                  <c:v>0.47541666666343291</c:v>
                </c:pt>
                <c:pt idx="7968">
                  <c:v>0.47545138888565514</c:v>
                </c:pt>
                <c:pt idx="7969">
                  <c:v>0.47548611110787736</c:v>
                </c:pt>
                <c:pt idx="7970">
                  <c:v>0.47552083333009959</c:v>
                </c:pt>
                <c:pt idx="7971">
                  <c:v>0.47555555555232182</c:v>
                </c:pt>
                <c:pt idx="7972">
                  <c:v>0.47559027777454405</c:v>
                </c:pt>
                <c:pt idx="7973">
                  <c:v>0.47562499999676622</c:v>
                </c:pt>
                <c:pt idx="7974">
                  <c:v>0.47565972221898845</c:v>
                </c:pt>
                <c:pt idx="7975">
                  <c:v>0.47569444444121067</c:v>
                </c:pt>
                <c:pt idx="7976">
                  <c:v>0.4757291666634329</c:v>
                </c:pt>
                <c:pt idx="7977">
                  <c:v>0.47576388888565513</c:v>
                </c:pt>
                <c:pt idx="7978">
                  <c:v>0.47579861110787736</c:v>
                </c:pt>
                <c:pt idx="7979">
                  <c:v>0.47583333333009958</c:v>
                </c:pt>
                <c:pt idx="7980">
                  <c:v>0.47586805555232181</c:v>
                </c:pt>
                <c:pt idx="7981">
                  <c:v>0.47590277777454404</c:v>
                </c:pt>
                <c:pt idx="7982">
                  <c:v>0.47593749999676627</c:v>
                </c:pt>
                <c:pt idx="7983">
                  <c:v>0.47597222221898844</c:v>
                </c:pt>
                <c:pt idx="7984">
                  <c:v>0.47600694444121067</c:v>
                </c:pt>
                <c:pt idx="7985">
                  <c:v>0.47604166666343289</c:v>
                </c:pt>
                <c:pt idx="7986">
                  <c:v>0.47607638888565512</c:v>
                </c:pt>
                <c:pt idx="7987">
                  <c:v>0.47611111110787735</c:v>
                </c:pt>
                <c:pt idx="7988">
                  <c:v>0.47614583333009958</c:v>
                </c:pt>
                <c:pt idx="7989">
                  <c:v>0.4761805555523218</c:v>
                </c:pt>
                <c:pt idx="7990">
                  <c:v>0.47621527777454403</c:v>
                </c:pt>
                <c:pt idx="7991">
                  <c:v>0.47624999999676626</c:v>
                </c:pt>
                <c:pt idx="7992">
                  <c:v>0.47628472221898849</c:v>
                </c:pt>
                <c:pt idx="7993">
                  <c:v>0.47631944444121066</c:v>
                </c:pt>
                <c:pt idx="7994">
                  <c:v>0.47635416666343289</c:v>
                </c:pt>
                <c:pt idx="7995">
                  <c:v>0.47638888888565512</c:v>
                </c:pt>
                <c:pt idx="7996">
                  <c:v>0.47642361110787734</c:v>
                </c:pt>
                <c:pt idx="7997">
                  <c:v>0.47645833333009957</c:v>
                </c:pt>
                <c:pt idx="7998">
                  <c:v>0.4764930555523218</c:v>
                </c:pt>
                <c:pt idx="7999">
                  <c:v>0.47652777777454403</c:v>
                </c:pt>
                <c:pt idx="8000">
                  <c:v>0.47656249999676625</c:v>
                </c:pt>
                <c:pt idx="8001">
                  <c:v>0.47659722221898848</c:v>
                </c:pt>
                <c:pt idx="8002">
                  <c:v>0.47663194444121071</c:v>
                </c:pt>
                <c:pt idx="8003">
                  <c:v>0.47666666666343288</c:v>
                </c:pt>
                <c:pt idx="8004">
                  <c:v>0.47670138888565511</c:v>
                </c:pt>
                <c:pt idx="8005">
                  <c:v>0.47673611110787734</c:v>
                </c:pt>
                <c:pt idx="8006">
                  <c:v>0.47677083333009956</c:v>
                </c:pt>
                <c:pt idx="8007">
                  <c:v>0.47680555555232179</c:v>
                </c:pt>
                <c:pt idx="8008">
                  <c:v>0.47684027777454402</c:v>
                </c:pt>
                <c:pt idx="8009">
                  <c:v>0.47687499999676625</c:v>
                </c:pt>
                <c:pt idx="8010">
                  <c:v>0.47690972221898847</c:v>
                </c:pt>
                <c:pt idx="8011">
                  <c:v>0.4769444444412107</c:v>
                </c:pt>
                <c:pt idx="8012">
                  <c:v>0.47697916666343293</c:v>
                </c:pt>
                <c:pt idx="8013">
                  <c:v>0.47701388888565516</c:v>
                </c:pt>
                <c:pt idx="8014">
                  <c:v>0.47704861110787733</c:v>
                </c:pt>
                <c:pt idx="8015">
                  <c:v>0.47708333333009956</c:v>
                </c:pt>
                <c:pt idx="8016">
                  <c:v>0.47711805555232178</c:v>
                </c:pt>
                <c:pt idx="8017">
                  <c:v>0.47715277777454401</c:v>
                </c:pt>
                <c:pt idx="8018">
                  <c:v>0.47718749999676624</c:v>
                </c:pt>
                <c:pt idx="8019">
                  <c:v>0.47722222221898847</c:v>
                </c:pt>
                <c:pt idx="8020">
                  <c:v>0.4772569444412107</c:v>
                </c:pt>
                <c:pt idx="8021">
                  <c:v>0.47729166666343292</c:v>
                </c:pt>
                <c:pt idx="8022">
                  <c:v>0.47732638888565515</c:v>
                </c:pt>
                <c:pt idx="8023">
                  <c:v>0.47736111110787738</c:v>
                </c:pt>
                <c:pt idx="8024">
                  <c:v>0.47739583333009955</c:v>
                </c:pt>
                <c:pt idx="8025">
                  <c:v>0.47743055555232178</c:v>
                </c:pt>
                <c:pt idx="8026">
                  <c:v>0.47746527777454401</c:v>
                </c:pt>
                <c:pt idx="8027">
                  <c:v>0.47749999999676623</c:v>
                </c:pt>
                <c:pt idx="8028">
                  <c:v>0.47753472221898846</c:v>
                </c:pt>
                <c:pt idx="8029">
                  <c:v>0.47756944444121069</c:v>
                </c:pt>
                <c:pt idx="8030">
                  <c:v>0.47760416666343292</c:v>
                </c:pt>
                <c:pt idx="8031">
                  <c:v>0.47763888888565514</c:v>
                </c:pt>
                <c:pt idx="8032">
                  <c:v>0.47767361110787737</c:v>
                </c:pt>
                <c:pt idx="8033">
                  <c:v>0.4777083333300996</c:v>
                </c:pt>
                <c:pt idx="8034">
                  <c:v>0.47774305555232177</c:v>
                </c:pt>
                <c:pt idx="8035">
                  <c:v>0.477777777774544</c:v>
                </c:pt>
                <c:pt idx="8036">
                  <c:v>0.47781249999676623</c:v>
                </c:pt>
                <c:pt idx="8037">
                  <c:v>0.47784722221898845</c:v>
                </c:pt>
                <c:pt idx="8038">
                  <c:v>0.47788194444121068</c:v>
                </c:pt>
                <c:pt idx="8039">
                  <c:v>0.47791666666343291</c:v>
                </c:pt>
                <c:pt idx="8040">
                  <c:v>0.47795138888565514</c:v>
                </c:pt>
                <c:pt idx="8041">
                  <c:v>0.47798611110787737</c:v>
                </c:pt>
                <c:pt idx="8042">
                  <c:v>0.47802083333009959</c:v>
                </c:pt>
                <c:pt idx="8043">
                  <c:v>0.47805555555232182</c:v>
                </c:pt>
                <c:pt idx="8044">
                  <c:v>0.47809027777454399</c:v>
                </c:pt>
                <c:pt idx="8045">
                  <c:v>0.47812499999676622</c:v>
                </c:pt>
                <c:pt idx="8046">
                  <c:v>0.47815972221898845</c:v>
                </c:pt>
                <c:pt idx="8047">
                  <c:v>0.47819444444121068</c:v>
                </c:pt>
                <c:pt idx="8048">
                  <c:v>0.4782291666634329</c:v>
                </c:pt>
                <c:pt idx="8049">
                  <c:v>0.47826388888565513</c:v>
                </c:pt>
                <c:pt idx="8050">
                  <c:v>0.47829861110787736</c:v>
                </c:pt>
                <c:pt idx="8051">
                  <c:v>0.47833333333009959</c:v>
                </c:pt>
                <c:pt idx="8052">
                  <c:v>0.47836805555232181</c:v>
                </c:pt>
                <c:pt idx="8053">
                  <c:v>0.47840277777454404</c:v>
                </c:pt>
                <c:pt idx="8054">
                  <c:v>0.47843749999676621</c:v>
                </c:pt>
                <c:pt idx="8055">
                  <c:v>0.47847222221898844</c:v>
                </c:pt>
                <c:pt idx="8056">
                  <c:v>0.47850694444121067</c:v>
                </c:pt>
                <c:pt idx="8057">
                  <c:v>0.4785416666634329</c:v>
                </c:pt>
                <c:pt idx="8058">
                  <c:v>0.47857638888565512</c:v>
                </c:pt>
                <c:pt idx="8059">
                  <c:v>0.47861111110787735</c:v>
                </c:pt>
                <c:pt idx="8060">
                  <c:v>0.47864583333009958</c:v>
                </c:pt>
                <c:pt idx="8061">
                  <c:v>0.47868055555232181</c:v>
                </c:pt>
                <c:pt idx="8062">
                  <c:v>0.47871527777454403</c:v>
                </c:pt>
                <c:pt idx="8063">
                  <c:v>0.47874999999676626</c:v>
                </c:pt>
                <c:pt idx="8064">
                  <c:v>0.47878472221898849</c:v>
                </c:pt>
                <c:pt idx="8065">
                  <c:v>0.47881944444121066</c:v>
                </c:pt>
                <c:pt idx="8066">
                  <c:v>0.47885416666343289</c:v>
                </c:pt>
                <c:pt idx="8067">
                  <c:v>0.47888888888565512</c:v>
                </c:pt>
                <c:pt idx="8068">
                  <c:v>0.47892361110787735</c:v>
                </c:pt>
                <c:pt idx="8069">
                  <c:v>0.47895833333009957</c:v>
                </c:pt>
                <c:pt idx="8070">
                  <c:v>0.4789930555523218</c:v>
                </c:pt>
                <c:pt idx="8071">
                  <c:v>0.47902777777454403</c:v>
                </c:pt>
                <c:pt idx="8072">
                  <c:v>0.47906249999676626</c:v>
                </c:pt>
                <c:pt idx="8073">
                  <c:v>0.47909722221898848</c:v>
                </c:pt>
                <c:pt idx="8074">
                  <c:v>0.47913194444121071</c:v>
                </c:pt>
                <c:pt idx="8075">
                  <c:v>0.47916666666343288</c:v>
                </c:pt>
                <c:pt idx="8076">
                  <c:v>0.47920138888565511</c:v>
                </c:pt>
                <c:pt idx="8077">
                  <c:v>0.47923611110787734</c:v>
                </c:pt>
                <c:pt idx="8078">
                  <c:v>0.47927083333009957</c:v>
                </c:pt>
                <c:pt idx="8079">
                  <c:v>0.47930555555232179</c:v>
                </c:pt>
                <c:pt idx="8080">
                  <c:v>0.47934027777454402</c:v>
                </c:pt>
                <c:pt idx="8081">
                  <c:v>0.47937499999676625</c:v>
                </c:pt>
                <c:pt idx="8082">
                  <c:v>0.47940972221898848</c:v>
                </c:pt>
                <c:pt idx="8083">
                  <c:v>0.4794444444412107</c:v>
                </c:pt>
                <c:pt idx="8084">
                  <c:v>0.47947916666343293</c:v>
                </c:pt>
                <c:pt idx="8085">
                  <c:v>0.4795138888856551</c:v>
                </c:pt>
                <c:pt idx="8086">
                  <c:v>0.47954861110787733</c:v>
                </c:pt>
                <c:pt idx="8087">
                  <c:v>0.47958333333009956</c:v>
                </c:pt>
                <c:pt idx="8088">
                  <c:v>0.47961805555232179</c:v>
                </c:pt>
                <c:pt idx="8089">
                  <c:v>0.47965277777454401</c:v>
                </c:pt>
                <c:pt idx="8090">
                  <c:v>0.47968749999676624</c:v>
                </c:pt>
                <c:pt idx="8091">
                  <c:v>0.47972222221898847</c:v>
                </c:pt>
                <c:pt idx="8092">
                  <c:v>0.4797569444412107</c:v>
                </c:pt>
                <c:pt idx="8093">
                  <c:v>0.47979166666343293</c:v>
                </c:pt>
                <c:pt idx="8094">
                  <c:v>0.47982638888565515</c:v>
                </c:pt>
                <c:pt idx="8095">
                  <c:v>0.47986111110787733</c:v>
                </c:pt>
                <c:pt idx="8096">
                  <c:v>0.47989583333009955</c:v>
                </c:pt>
                <c:pt idx="8097">
                  <c:v>0.47993055555232178</c:v>
                </c:pt>
                <c:pt idx="8098">
                  <c:v>0.47996527777454401</c:v>
                </c:pt>
                <c:pt idx="8099">
                  <c:v>0.47999999999676624</c:v>
                </c:pt>
                <c:pt idx="8100">
                  <c:v>0.48003472221898846</c:v>
                </c:pt>
                <c:pt idx="8101">
                  <c:v>0.48006944444121069</c:v>
                </c:pt>
                <c:pt idx="8102">
                  <c:v>0.48010416666343292</c:v>
                </c:pt>
                <c:pt idx="8103">
                  <c:v>0.48013888888565515</c:v>
                </c:pt>
                <c:pt idx="8104">
                  <c:v>0.48017361110787737</c:v>
                </c:pt>
                <c:pt idx="8105">
                  <c:v>0.4802083333300996</c:v>
                </c:pt>
                <c:pt idx="8106">
                  <c:v>0.48024305555232177</c:v>
                </c:pt>
                <c:pt idx="8107">
                  <c:v>0.480277777774544</c:v>
                </c:pt>
                <c:pt idx="8108">
                  <c:v>0.48031249999676623</c:v>
                </c:pt>
                <c:pt idx="8109">
                  <c:v>0.48034722221898846</c:v>
                </c:pt>
                <c:pt idx="8110">
                  <c:v>0.48038194444121068</c:v>
                </c:pt>
                <c:pt idx="8111">
                  <c:v>0.48041666666343291</c:v>
                </c:pt>
                <c:pt idx="8112">
                  <c:v>0.48045138888565514</c:v>
                </c:pt>
                <c:pt idx="8113">
                  <c:v>0.48048611110787737</c:v>
                </c:pt>
                <c:pt idx="8114">
                  <c:v>0.48052083333009959</c:v>
                </c:pt>
                <c:pt idx="8115">
                  <c:v>0.48055555555232182</c:v>
                </c:pt>
                <c:pt idx="8116">
                  <c:v>0.48059027777454399</c:v>
                </c:pt>
                <c:pt idx="8117">
                  <c:v>0.48062499999676622</c:v>
                </c:pt>
                <c:pt idx="8118">
                  <c:v>0.48065972221898845</c:v>
                </c:pt>
                <c:pt idx="8119">
                  <c:v>0.48069444444121068</c:v>
                </c:pt>
                <c:pt idx="8120">
                  <c:v>0.48072916666343291</c:v>
                </c:pt>
                <c:pt idx="8121">
                  <c:v>0.48076388888565513</c:v>
                </c:pt>
                <c:pt idx="8122">
                  <c:v>0.48079861110787736</c:v>
                </c:pt>
                <c:pt idx="8123">
                  <c:v>0.48083333333009959</c:v>
                </c:pt>
                <c:pt idx="8124">
                  <c:v>0.48086805555232182</c:v>
                </c:pt>
                <c:pt idx="8125">
                  <c:v>0.48090277777454404</c:v>
                </c:pt>
                <c:pt idx="8126">
                  <c:v>0.48093749999676622</c:v>
                </c:pt>
                <c:pt idx="8127">
                  <c:v>0.48097222221898844</c:v>
                </c:pt>
                <c:pt idx="8128">
                  <c:v>0.48100694444121067</c:v>
                </c:pt>
                <c:pt idx="8129">
                  <c:v>0.4810416666634329</c:v>
                </c:pt>
                <c:pt idx="8130">
                  <c:v>0.48107638888565513</c:v>
                </c:pt>
                <c:pt idx="8131">
                  <c:v>0.48111111110787735</c:v>
                </c:pt>
                <c:pt idx="8132">
                  <c:v>0.48114583333009958</c:v>
                </c:pt>
                <c:pt idx="8133">
                  <c:v>0.48118055555232181</c:v>
                </c:pt>
                <c:pt idx="8134">
                  <c:v>0.48121527777454404</c:v>
                </c:pt>
                <c:pt idx="8135">
                  <c:v>0.48124999999676626</c:v>
                </c:pt>
                <c:pt idx="8136">
                  <c:v>0.48128472221898844</c:v>
                </c:pt>
                <c:pt idx="8137">
                  <c:v>0.48131944444121066</c:v>
                </c:pt>
                <c:pt idx="8138">
                  <c:v>0.48135416666343289</c:v>
                </c:pt>
                <c:pt idx="8139">
                  <c:v>0.48138888888565512</c:v>
                </c:pt>
                <c:pt idx="8140">
                  <c:v>0.48142361110787735</c:v>
                </c:pt>
                <c:pt idx="8141">
                  <c:v>0.48145833333009957</c:v>
                </c:pt>
                <c:pt idx="8142">
                  <c:v>0.4814930555523218</c:v>
                </c:pt>
                <c:pt idx="8143">
                  <c:v>0.48152777777454403</c:v>
                </c:pt>
                <c:pt idx="8144">
                  <c:v>0.48156249999676626</c:v>
                </c:pt>
                <c:pt idx="8145">
                  <c:v>0.48159722221898849</c:v>
                </c:pt>
                <c:pt idx="8146">
                  <c:v>0.48163194444121071</c:v>
                </c:pt>
                <c:pt idx="8147">
                  <c:v>0.48166666666343289</c:v>
                </c:pt>
                <c:pt idx="8148">
                  <c:v>0.48170138888565511</c:v>
                </c:pt>
                <c:pt idx="8149">
                  <c:v>0.48173611110787734</c:v>
                </c:pt>
                <c:pt idx="8150">
                  <c:v>0.48177083333009957</c:v>
                </c:pt>
                <c:pt idx="8151">
                  <c:v>0.4818055555523218</c:v>
                </c:pt>
                <c:pt idx="8152">
                  <c:v>0.48184027777454402</c:v>
                </c:pt>
                <c:pt idx="8153">
                  <c:v>0.48187499999676625</c:v>
                </c:pt>
                <c:pt idx="8154">
                  <c:v>0.48190972221898848</c:v>
                </c:pt>
                <c:pt idx="8155">
                  <c:v>0.48194444444121071</c:v>
                </c:pt>
                <c:pt idx="8156">
                  <c:v>0.48197916666343293</c:v>
                </c:pt>
                <c:pt idx="8157">
                  <c:v>0.48201388888565511</c:v>
                </c:pt>
                <c:pt idx="8158">
                  <c:v>0.48204861110787733</c:v>
                </c:pt>
                <c:pt idx="8159">
                  <c:v>0.48208333333009956</c:v>
                </c:pt>
                <c:pt idx="8160">
                  <c:v>0.48211805555232179</c:v>
                </c:pt>
                <c:pt idx="8161">
                  <c:v>0.48215277777454402</c:v>
                </c:pt>
                <c:pt idx="8162">
                  <c:v>0.48218749999676624</c:v>
                </c:pt>
                <c:pt idx="8163">
                  <c:v>0.48222222221898847</c:v>
                </c:pt>
                <c:pt idx="8164">
                  <c:v>0.4822569444412107</c:v>
                </c:pt>
                <c:pt idx="8165">
                  <c:v>0.48229166666343293</c:v>
                </c:pt>
                <c:pt idx="8166">
                  <c:v>0.48232638888565516</c:v>
                </c:pt>
                <c:pt idx="8167">
                  <c:v>0.48236111110787733</c:v>
                </c:pt>
                <c:pt idx="8168">
                  <c:v>0.48239583333009955</c:v>
                </c:pt>
                <c:pt idx="8169">
                  <c:v>0.48243055555232178</c:v>
                </c:pt>
                <c:pt idx="8170">
                  <c:v>0.48246527777454401</c:v>
                </c:pt>
                <c:pt idx="8171">
                  <c:v>0.48249999999676624</c:v>
                </c:pt>
                <c:pt idx="8172">
                  <c:v>0.48253472221898847</c:v>
                </c:pt>
                <c:pt idx="8173">
                  <c:v>0.48256944444121069</c:v>
                </c:pt>
                <c:pt idx="8174">
                  <c:v>0.48260416666343292</c:v>
                </c:pt>
                <c:pt idx="8175">
                  <c:v>0.48263888888565515</c:v>
                </c:pt>
                <c:pt idx="8176">
                  <c:v>0.48267361110787738</c:v>
                </c:pt>
                <c:pt idx="8177">
                  <c:v>0.48270833333009955</c:v>
                </c:pt>
                <c:pt idx="8178">
                  <c:v>0.48274305555232178</c:v>
                </c:pt>
                <c:pt idx="8179">
                  <c:v>0.482777777774544</c:v>
                </c:pt>
                <c:pt idx="8180">
                  <c:v>0.48281249999676623</c:v>
                </c:pt>
                <c:pt idx="8181">
                  <c:v>0.48284722221898846</c:v>
                </c:pt>
                <c:pt idx="8182">
                  <c:v>0.48288194444121069</c:v>
                </c:pt>
                <c:pt idx="8183">
                  <c:v>0.48291666666343291</c:v>
                </c:pt>
                <c:pt idx="8184">
                  <c:v>0.48295138888565514</c:v>
                </c:pt>
                <c:pt idx="8185">
                  <c:v>0.48298611110787737</c:v>
                </c:pt>
                <c:pt idx="8186">
                  <c:v>0.4830208333300996</c:v>
                </c:pt>
                <c:pt idx="8187">
                  <c:v>0.48305555555232177</c:v>
                </c:pt>
                <c:pt idx="8188">
                  <c:v>0.483090277774544</c:v>
                </c:pt>
                <c:pt idx="8189">
                  <c:v>0.48312499999676622</c:v>
                </c:pt>
                <c:pt idx="8190">
                  <c:v>0.48315972221898845</c:v>
                </c:pt>
                <c:pt idx="8191">
                  <c:v>0.48319444444121068</c:v>
                </c:pt>
                <c:pt idx="8192">
                  <c:v>0.48322916666343291</c:v>
                </c:pt>
                <c:pt idx="8193">
                  <c:v>0.48326388888565514</c:v>
                </c:pt>
                <c:pt idx="8194">
                  <c:v>0.48329861110787736</c:v>
                </c:pt>
                <c:pt idx="8195">
                  <c:v>0.48333333333009959</c:v>
                </c:pt>
                <c:pt idx="8196">
                  <c:v>0.48336805555232182</c:v>
                </c:pt>
                <c:pt idx="8197">
                  <c:v>0.48340277777454405</c:v>
                </c:pt>
                <c:pt idx="8198">
                  <c:v>0.48343749999676622</c:v>
                </c:pt>
                <c:pt idx="8199">
                  <c:v>0.48347222221898845</c:v>
                </c:pt>
                <c:pt idx="8200">
                  <c:v>0.48350694444121067</c:v>
                </c:pt>
                <c:pt idx="8201">
                  <c:v>0.4835416666634329</c:v>
                </c:pt>
                <c:pt idx="8202">
                  <c:v>0.48357638888565513</c:v>
                </c:pt>
                <c:pt idx="8203">
                  <c:v>0.48361111110787736</c:v>
                </c:pt>
                <c:pt idx="8204">
                  <c:v>0.48364583333009958</c:v>
                </c:pt>
                <c:pt idx="8205">
                  <c:v>0.48368055555232181</c:v>
                </c:pt>
                <c:pt idx="8206">
                  <c:v>0.48371527777454404</c:v>
                </c:pt>
                <c:pt idx="8207">
                  <c:v>0.48374999999676627</c:v>
                </c:pt>
                <c:pt idx="8208">
                  <c:v>0.48378472221898844</c:v>
                </c:pt>
                <c:pt idx="8209">
                  <c:v>0.48381944444121067</c:v>
                </c:pt>
                <c:pt idx="8210">
                  <c:v>0.48385416666343289</c:v>
                </c:pt>
                <c:pt idx="8211">
                  <c:v>0.48388888888565512</c:v>
                </c:pt>
                <c:pt idx="8212">
                  <c:v>0.48392361110787735</c:v>
                </c:pt>
                <c:pt idx="8213">
                  <c:v>0.48395833333009958</c:v>
                </c:pt>
                <c:pt idx="8214">
                  <c:v>0.4839930555523218</c:v>
                </c:pt>
                <c:pt idx="8215">
                  <c:v>0.48402777777454403</c:v>
                </c:pt>
                <c:pt idx="8216">
                  <c:v>0.48406249999676626</c:v>
                </c:pt>
                <c:pt idx="8217">
                  <c:v>0.48409722221898849</c:v>
                </c:pt>
                <c:pt idx="8218">
                  <c:v>0.48413194444121066</c:v>
                </c:pt>
                <c:pt idx="8219">
                  <c:v>0.48416666666343289</c:v>
                </c:pt>
                <c:pt idx="8220">
                  <c:v>0.48420138888565512</c:v>
                </c:pt>
                <c:pt idx="8221">
                  <c:v>0.48423611110787734</c:v>
                </c:pt>
                <c:pt idx="8222">
                  <c:v>0.48427083333009957</c:v>
                </c:pt>
                <c:pt idx="8223">
                  <c:v>0.4843055555523218</c:v>
                </c:pt>
                <c:pt idx="8224">
                  <c:v>0.48434027777454403</c:v>
                </c:pt>
                <c:pt idx="8225">
                  <c:v>0.48437499999676625</c:v>
                </c:pt>
                <c:pt idx="8226">
                  <c:v>0.48440972221898848</c:v>
                </c:pt>
                <c:pt idx="8227">
                  <c:v>0.48444444444121071</c:v>
                </c:pt>
                <c:pt idx="8228">
                  <c:v>0.48447916666343288</c:v>
                </c:pt>
                <c:pt idx="8229">
                  <c:v>0.48451388888565511</c:v>
                </c:pt>
                <c:pt idx="8230">
                  <c:v>0.48454861110787734</c:v>
                </c:pt>
                <c:pt idx="8231">
                  <c:v>0.48458333333009956</c:v>
                </c:pt>
                <c:pt idx="8232">
                  <c:v>0.48461805555232179</c:v>
                </c:pt>
                <c:pt idx="8233">
                  <c:v>0.48465277777454402</c:v>
                </c:pt>
                <c:pt idx="8234">
                  <c:v>0.48468749999676625</c:v>
                </c:pt>
                <c:pt idx="8235">
                  <c:v>0.48472222221898847</c:v>
                </c:pt>
                <c:pt idx="8236">
                  <c:v>0.4847569444412107</c:v>
                </c:pt>
                <c:pt idx="8237">
                  <c:v>0.48479166666343293</c:v>
                </c:pt>
                <c:pt idx="8238">
                  <c:v>0.48482638888565516</c:v>
                </c:pt>
                <c:pt idx="8239">
                  <c:v>0.48486111110787733</c:v>
                </c:pt>
                <c:pt idx="8240">
                  <c:v>0.48489583333009956</c:v>
                </c:pt>
                <c:pt idx="8241">
                  <c:v>0.48493055555232178</c:v>
                </c:pt>
                <c:pt idx="8242">
                  <c:v>0.48496527777454401</c:v>
                </c:pt>
                <c:pt idx="8243">
                  <c:v>0.48499999999676624</c:v>
                </c:pt>
                <c:pt idx="8244">
                  <c:v>0.48503472221898847</c:v>
                </c:pt>
                <c:pt idx="8245">
                  <c:v>0.4850694444412107</c:v>
                </c:pt>
                <c:pt idx="8246">
                  <c:v>0.48510416666343292</c:v>
                </c:pt>
                <c:pt idx="8247">
                  <c:v>0.48513888888565515</c:v>
                </c:pt>
                <c:pt idx="8248">
                  <c:v>0.48517361110787738</c:v>
                </c:pt>
                <c:pt idx="8249">
                  <c:v>0.48520833333009955</c:v>
                </c:pt>
                <c:pt idx="8250">
                  <c:v>0.48524305555232178</c:v>
                </c:pt>
                <c:pt idx="8251">
                  <c:v>0.48527777777454401</c:v>
                </c:pt>
                <c:pt idx="8252">
                  <c:v>0.48531249999676623</c:v>
                </c:pt>
                <c:pt idx="8253">
                  <c:v>0.48534722221898846</c:v>
                </c:pt>
                <c:pt idx="8254">
                  <c:v>0.48538194444121069</c:v>
                </c:pt>
                <c:pt idx="8255">
                  <c:v>0.48541666666343292</c:v>
                </c:pt>
                <c:pt idx="8256">
                  <c:v>0.48545138888565514</c:v>
                </c:pt>
                <c:pt idx="8257">
                  <c:v>0.48548611110787737</c:v>
                </c:pt>
                <c:pt idx="8258">
                  <c:v>0.4855208333300996</c:v>
                </c:pt>
                <c:pt idx="8259">
                  <c:v>0.48555555555232177</c:v>
                </c:pt>
                <c:pt idx="8260">
                  <c:v>0.485590277774544</c:v>
                </c:pt>
                <c:pt idx="8261">
                  <c:v>0.48562499999676623</c:v>
                </c:pt>
                <c:pt idx="8262">
                  <c:v>0.48565972221898845</c:v>
                </c:pt>
                <c:pt idx="8263">
                  <c:v>0.48569444444121068</c:v>
                </c:pt>
                <c:pt idx="8264">
                  <c:v>0.48572916666343291</c:v>
                </c:pt>
                <c:pt idx="8265">
                  <c:v>0.48576388888565514</c:v>
                </c:pt>
                <c:pt idx="8266">
                  <c:v>0.48579861110787737</c:v>
                </c:pt>
                <c:pt idx="8267">
                  <c:v>0.48583333333009959</c:v>
                </c:pt>
                <c:pt idx="8268">
                  <c:v>0.48586805555232182</c:v>
                </c:pt>
                <c:pt idx="8269">
                  <c:v>0.48590277777454399</c:v>
                </c:pt>
                <c:pt idx="8270">
                  <c:v>0.48593749999676622</c:v>
                </c:pt>
                <c:pt idx="8271">
                  <c:v>0.48597222221898845</c:v>
                </c:pt>
                <c:pt idx="8272">
                  <c:v>0.48600694444121068</c:v>
                </c:pt>
                <c:pt idx="8273">
                  <c:v>0.4860416666634329</c:v>
                </c:pt>
                <c:pt idx="8274">
                  <c:v>0.48607638888565513</c:v>
                </c:pt>
                <c:pt idx="8275">
                  <c:v>0.48611111110787736</c:v>
                </c:pt>
                <c:pt idx="8276">
                  <c:v>0.48614583333009959</c:v>
                </c:pt>
                <c:pt idx="8277">
                  <c:v>0.48618055555232181</c:v>
                </c:pt>
                <c:pt idx="8278">
                  <c:v>0.48621527777454404</c:v>
                </c:pt>
                <c:pt idx="8279">
                  <c:v>0.48624999999676621</c:v>
                </c:pt>
                <c:pt idx="8280">
                  <c:v>0.48628472221898844</c:v>
                </c:pt>
                <c:pt idx="8281">
                  <c:v>0.48631944444121067</c:v>
                </c:pt>
                <c:pt idx="8282">
                  <c:v>0.4863541666634329</c:v>
                </c:pt>
                <c:pt idx="8283">
                  <c:v>0.48638888888565512</c:v>
                </c:pt>
                <c:pt idx="8284">
                  <c:v>0.48642361110787735</c:v>
                </c:pt>
                <c:pt idx="8285">
                  <c:v>0.48645833333009958</c:v>
                </c:pt>
                <c:pt idx="8286">
                  <c:v>0.48649305555232181</c:v>
                </c:pt>
                <c:pt idx="8287">
                  <c:v>0.48652777777454403</c:v>
                </c:pt>
                <c:pt idx="8288">
                  <c:v>0.48656249999676626</c:v>
                </c:pt>
                <c:pt idx="8289">
                  <c:v>0.48659722221898849</c:v>
                </c:pt>
                <c:pt idx="8290">
                  <c:v>0.48663194444121066</c:v>
                </c:pt>
                <c:pt idx="8291">
                  <c:v>0.48666666666343289</c:v>
                </c:pt>
                <c:pt idx="8292">
                  <c:v>0.48670138888565512</c:v>
                </c:pt>
                <c:pt idx="8293">
                  <c:v>0.48673611110787735</c:v>
                </c:pt>
                <c:pt idx="8294">
                  <c:v>0.48677083333009957</c:v>
                </c:pt>
                <c:pt idx="8295">
                  <c:v>0.4868055555523218</c:v>
                </c:pt>
                <c:pt idx="8296">
                  <c:v>0.48684027777454403</c:v>
                </c:pt>
                <c:pt idx="8297">
                  <c:v>0.48687499999676626</c:v>
                </c:pt>
                <c:pt idx="8298">
                  <c:v>0.48690972221898848</c:v>
                </c:pt>
                <c:pt idx="8299">
                  <c:v>0.48694444444121071</c:v>
                </c:pt>
                <c:pt idx="8300">
                  <c:v>0.48697916666343288</c:v>
                </c:pt>
                <c:pt idx="8301">
                  <c:v>0.48701388888565511</c:v>
                </c:pt>
                <c:pt idx="8302">
                  <c:v>0.48704861110787734</c:v>
                </c:pt>
                <c:pt idx="8303">
                  <c:v>0.48708333333009957</c:v>
                </c:pt>
                <c:pt idx="8304">
                  <c:v>0.48711805555232179</c:v>
                </c:pt>
                <c:pt idx="8305">
                  <c:v>0.48715277777454402</c:v>
                </c:pt>
                <c:pt idx="8306">
                  <c:v>0.48718749999676625</c:v>
                </c:pt>
                <c:pt idx="8307">
                  <c:v>0.48722222221898848</c:v>
                </c:pt>
                <c:pt idx="8308">
                  <c:v>0.4872569444412107</c:v>
                </c:pt>
                <c:pt idx="8309">
                  <c:v>0.48729166666343293</c:v>
                </c:pt>
                <c:pt idx="8310">
                  <c:v>0.4873263888856551</c:v>
                </c:pt>
                <c:pt idx="8311">
                  <c:v>0.48736111110787733</c:v>
                </c:pt>
                <c:pt idx="8312">
                  <c:v>0.48739583333009956</c:v>
                </c:pt>
                <c:pt idx="8313">
                  <c:v>0.48743055555232179</c:v>
                </c:pt>
                <c:pt idx="8314">
                  <c:v>0.48746527777454401</c:v>
                </c:pt>
                <c:pt idx="8315">
                  <c:v>0.48749999999676624</c:v>
                </c:pt>
                <c:pt idx="8316">
                  <c:v>0.48753472221898847</c:v>
                </c:pt>
                <c:pt idx="8317">
                  <c:v>0.4875694444412107</c:v>
                </c:pt>
                <c:pt idx="8318">
                  <c:v>0.48760416666343293</c:v>
                </c:pt>
                <c:pt idx="8319">
                  <c:v>0.48763888888565515</c:v>
                </c:pt>
                <c:pt idx="8320">
                  <c:v>0.48767361110787733</c:v>
                </c:pt>
                <c:pt idx="8321">
                  <c:v>0.48770833333009955</c:v>
                </c:pt>
                <c:pt idx="8322">
                  <c:v>0.48774305555232178</c:v>
                </c:pt>
                <c:pt idx="8323">
                  <c:v>0.48777777777454401</c:v>
                </c:pt>
                <c:pt idx="8324">
                  <c:v>0.48781249999676624</c:v>
                </c:pt>
                <c:pt idx="8325">
                  <c:v>0.48784722221898846</c:v>
                </c:pt>
                <c:pt idx="8326">
                  <c:v>0.48788194444121069</c:v>
                </c:pt>
                <c:pt idx="8327">
                  <c:v>0.48791666666343292</c:v>
                </c:pt>
                <c:pt idx="8328">
                  <c:v>0.48795138888565515</c:v>
                </c:pt>
                <c:pt idx="8329">
                  <c:v>0.48798611110787737</c:v>
                </c:pt>
                <c:pt idx="8330">
                  <c:v>0.4880208333300996</c:v>
                </c:pt>
                <c:pt idx="8331">
                  <c:v>0.48805555555232177</c:v>
                </c:pt>
                <c:pt idx="8332">
                  <c:v>0.488090277774544</c:v>
                </c:pt>
                <c:pt idx="8333">
                  <c:v>0.48812499999676623</c:v>
                </c:pt>
                <c:pt idx="8334">
                  <c:v>0.48815972221898846</c:v>
                </c:pt>
                <c:pt idx="8335">
                  <c:v>0.48819444444121068</c:v>
                </c:pt>
                <c:pt idx="8336">
                  <c:v>0.48822916666343291</c:v>
                </c:pt>
                <c:pt idx="8337">
                  <c:v>0.48826388888565514</c:v>
                </c:pt>
                <c:pt idx="8338">
                  <c:v>0.48829861110787737</c:v>
                </c:pt>
                <c:pt idx="8339">
                  <c:v>0.48833333333009959</c:v>
                </c:pt>
                <c:pt idx="8340">
                  <c:v>0.48836805555232182</c:v>
                </c:pt>
                <c:pt idx="8341">
                  <c:v>0.48840277777454399</c:v>
                </c:pt>
                <c:pt idx="8342">
                  <c:v>0.48843749999676622</c:v>
                </c:pt>
                <c:pt idx="8343">
                  <c:v>0.48847222221898845</c:v>
                </c:pt>
                <c:pt idx="8344">
                  <c:v>0.48850694444121068</c:v>
                </c:pt>
                <c:pt idx="8345">
                  <c:v>0.48854166666343291</c:v>
                </c:pt>
                <c:pt idx="8346">
                  <c:v>0.48857638888565513</c:v>
                </c:pt>
                <c:pt idx="8347">
                  <c:v>0.48861111110787736</c:v>
                </c:pt>
                <c:pt idx="8348">
                  <c:v>0.48864583333009959</c:v>
                </c:pt>
                <c:pt idx="8349">
                  <c:v>0.48868055555232182</c:v>
                </c:pt>
                <c:pt idx="8350">
                  <c:v>0.48871527777454404</c:v>
                </c:pt>
                <c:pt idx="8351">
                  <c:v>0.48874999999676622</c:v>
                </c:pt>
                <c:pt idx="8352">
                  <c:v>0.48878472221898844</c:v>
                </c:pt>
                <c:pt idx="8353">
                  <c:v>0.48881944444121067</c:v>
                </c:pt>
                <c:pt idx="8354">
                  <c:v>0.4888541666634329</c:v>
                </c:pt>
                <c:pt idx="8355">
                  <c:v>0.48888888888565513</c:v>
                </c:pt>
                <c:pt idx="8356">
                  <c:v>0.48892361110787735</c:v>
                </c:pt>
                <c:pt idx="8357">
                  <c:v>0.48895833333009958</c:v>
                </c:pt>
                <c:pt idx="8358">
                  <c:v>0.48899305555232181</c:v>
                </c:pt>
                <c:pt idx="8359">
                  <c:v>0.48902777777454404</c:v>
                </c:pt>
                <c:pt idx="8360">
                  <c:v>0.48906249999676626</c:v>
                </c:pt>
                <c:pt idx="8361">
                  <c:v>0.48909722221898844</c:v>
                </c:pt>
                <c:pt idx="8362">
                  <c:v>0.48913194444121066</c:v>
                </c:pt>
                <c:pt idx="8363">
                  <c:v>0.48916666666343289</c:v>
                </c:pt>
                <c:pt idx="8364">
                  <c:v>0.48920138888565512</c:v>
                </c:pt>
                <c:pt idx="8365">
                  <c:v>0.48923611110787735</c:v>
                </c:pt>
                <c:pt idx="8366">
                  <c:v>0.48927083333009957</c:v>
                </c:pt>
                <c:pt idx="8367">
                  <c:v>0.4893055555523218</c:v>
                </c:pt>
                <c:pt idx="8368">
                  <c:v>0.48934027777454403</c:v>
                </c:pt>
                <c:pt idx="8369">
                  <c:v>0.48937499999676626</c:v>
                </c:pt>
                <c:pt idx="8370">
                  <c:v>0.48940972221898849</c:v>
                </c:pt>
                <c:pt idx="8371">
                  <c:v>0.48944444444121071</c:v>
                </c:pt>
                <c:pt idx="8372">
                  <c:v>0.48947916666343289</c:v>
                </c:pt>
                <c:pt idx="8373">
                  <c:v>0.48951388888565511</c:v>
                </c:pt>
                <c:pt idx="8374">
                  <c:v>0.48954861110787734</c:v>
                </c:pt>
                <c:pt idx="8375">
                  <c:v>0.48958333333009957</c:v>
                </c:pt>
                <c:pt idx="8376">
                  <c:v>0.4896180555523218</c:v>
                </c:pt>
                <c:pt idx="8377">
                  <c:v>0.48965277777454402</c:v>
                </c:pt>
                <c:pt idx="8378">
                  <c:v>0.48968749999676625</c:v>
                </c:pt>
                <c:pt idx="8379">
                  <c:v>0.48972222221898848</c:v>
                </c:pt>
                <c:pt idx="8380">
                  <c:v>0.48975694444121071</c:v>
                </c:pt>
                <c:pt idx="8381">
                  <c:v>0.48979166666343293</c:v>
                </c:pt>
                <c:pt idx="8382">
                  <c:v>0.48982638888565511</c:v>
                </c:pt>
                <c:pt idx="8383">
                  <c:v>0.48986111110787733</c:v>
                </c:pt>
                <c:pt idx="8384">
                  <c:v>0.48989583333009956</c:v>
                </c:pt>
                <c:pt idx="8385">
                  <c:v>0.48993055555232179</c:v>
                </c:pt>
                <c:pt idx="8386">
                  <c:v>0.48996527777454402</c:v>
                </c:pt>
                <c:pt idx="8387">
                  <c:v>0.48999999999676624</c:v>
                </c:pt>
                <c:pt idx="8388">
                  <c:v>0.49003472221898847</c:v>
                </c:pt>
                <c:pt idx="8389">
                  <c:v>0.4900694444412107</c:v>
                </c:pt>
                <c:pt idx="8390">
                  <c:v>0.49010416666343293</c:v>
                </c:pt>
                <c:pt idx="8391">
                  <c:v>0.49013888888565516</c:v>
                </c:pt>
                <c:pt idx="8392">
                  <c:v>0.49017361110787733</c:v>
                </c:pt>
                <c:pt idx="8393">
                  <c:v>0.49020833333009955</c:v>
                </c:pt>
                <c:pt idx="8394">
                  <c:v>0.49024305555232178</c:v>
                </c:pt>
                <c:pt idx="8395">
                  <c:v>0.49027777777454401</c:v>
                </c:pt>
                <c:pt idx="8396">
                  <c:v>0.49031249999676624</c:v>
                </c:pt>
                <c:pt idx="8397">
                  <c:v>0.49034722221898847</c:v>
                </c:pt>
                <c:pt idx="8398">
                  <c:v>0.49038194444121069</c:v>
                </c:pt>
                <c:pt idx="8399">
                  <c:v>0.49041666666343292</c:v>
                </c:pt>
                <c:pt idx="8400">
                  <c:v>0.49045138888565515</c:v>
                </c:pt>
                <c:pt idx="8401">
                  <c:v>0.49048611110787738</c:v>
                </c:pt>
                <c:pt idx="8402">
                  <c:v>0.49052083333009955</c:v>
                </c:pt>
                <c:pt idx="8403">
                  <c:v>0.49055555555232178</c:v>
                </c:pt>
                <c:pt idx="8404">
                  <c:v>0.490590277774544</c:v>
                </c:pt>
                <c:pt idx="8405">
                  <c:v>0.49062499999676623</c:v>
                </c:pt>
                <c:pt idx="8406">
                  <c:v>0.49065972221898846</c:v>
                </c:pt>
                <c:pt idx="8407">
                  <c:v>0.49069444444121069</c:v>
                </c:pt>
                <c:pt idx="8408">
                  <c:v>0.49072916666343291</c:v>
                </c:pt>
                <c:pt idx="8409">
                  <c:v>0.49076388888565514</c:v>
                </c:pt>
                <c:pt idx="8410">
                  <c:v>0.49079861110787737</c:v>
                </c:pt>
                <c:pt idx="8411">
                  <c:v>0.4908333333300996</c:v>
                </c:pt>
                <c:pt idx="8412">
                  <c:v>0.49086805555232177</c:v>
                </c:pt>
                <c:pt idx="8413">
                  <c:v>0.490902777774544</c:v>
                </c:pt>
                <c:pt idx="8414">
                  <c:v>0.49093749999676622</c:v>
                </c:pt>
                <c:pt idx="8415">
                  <c:v>0.49097222221898845</c:v>
                </c:pt>
                <c:pt idx="8416">
                  <c:v>0.49100694444121068</c:v>
                </c:pt>
                <c:pt idx="8417">
                  <c:v>0.49104166666343291</c:v>
                </c:pt>
                <c:pt idx="8418">
                  <c:v>0.49107638888565514</c:v>
                </c:pt>
                <c:pt idx="8419">
                  <c:v>0.49111111110787736</c:v>
                </c:pt>
                <c:pt idx="8420">
                  <c:v>0.49114583333009959</c:v>
                </c:pt>
                <c:pt idx="8421">
                  <c:v>0.49118055555232182</c:v>
                </c:pt>
                <c:pt idx="8422">
                  <c:v>0.49121527777454405</c:v>
                </c:pt>
                <c:pt idx="8423">
                  <c:v>0.49124999999676622</c:v>
                </c:pt>
                <c:pt idx="8424">
                  <c:v>0.49128472221898845</c:v>
                </c:pt>
                <c:pt idx="8425">
                  <c:v>0.49131944444121067</c:v>
                </c:pt>
                <c:pt idx="8426">
                  <c:v>0.4913541666634329</c:v>
                </c:pt>
                <c:pt idx="8427">
                  <c:v>0.49138888888565513</c:v>
                </c:pt>
                <c:pt idx="8428">
                  <c:v>0.49142361110787736</c:v>
                </c:pt>
                <c:pt idx="8429">
                  <c:v>0.49145833333009958</c:v>
                </c:pt>
                <c:pt idx="8430">
                  <c:v>0.49149305555232181</c:v>
                </c:pt>
                <c:pt idx="8431">
                  <c:v>0.49152777777454404</c:v>
                </c:pt>
                <c:pt idx="8432">
                  <c:v>0.49156249999676627</c:v>
                </c:pt>
                <c:pt idx="8433">
                  <c:v>0.49159722221898844</c:v>
                </c:pt>
                <c:pt idx="8434">
                  <c:v>0.49163194444121067</c:v>
                </c:pt>
                <c:pt idx="8435">
                  <c:v>0.49166666666343289</c:v>
                </c:pt>
                <c:pt idx="8436">
                  <c:v>0.49170138888565512</c:v>
                </c:pt>
                <c:pt idx="8437">
                  <c:v>0.49173611110787735</c:v>
                </c:pt>
                <c:pt idx="8438">
                  <c:v>0.49177083333009958</c:v>
                </c:pt>
                <c:pt idx="8439">
                  <c:v>0.4918055555523218</c:v>
                </c:pt>
                <c:pt idx="8440">
                  <c:v>0.49184027777454403</c:v>
                </c:pt>
                <c:pt idx="8441">
                  <c:v>0.49187499999676626</c:v>
                </c:pt>
                <c:pt idx="8442">
                  <c:v>0.49190972221898849</c:v>
                </c:pt>
                <c:pt idx="8443">
                  <c:v>0.49194444444121066</c:v>
                </c:pt>
                <c:pt idx="8444">
                  <c:v>0.49197916666343289</c:v>
                </c:pt>
                <c:pt idx="8445">
                  <c:v>0.49201388888565512</c:v>
                </c:pt>
                <c:pt idx="8446">
                  <c:v>0.49204861110787734</c:v>
                </c:pt>
                <c:pt idx="8447">
                  <c:v>0.49208333333009957</c:v>
                </c:pt>
                <c:pt idx="8448">
                  <c:v>0.4921180555523218</c:v>
                </c:pt>
                <c:pt idx="8449">
                  <c:v>0.49215277777454403</c:v>
                </c:pt>
                <c:pt idx="8450">
                  <c:v>0.49218749999676625</c:v>
                </c:pt>
                <c:pt idx="8451">
                  <c:v>0.49222222221898848</c:v>
                </c:pt>
                <c:pt idx="8452">
                  <c:v>0.49225694444121071</c:v>
                </c:pt>
                <c:pt idx="8453">
                  <c:v>0.49229166666343288</c:v>
                </c:pt>
                <c:pt idx="8454">
                  <c:v>0.49232638888565511</c:v>
                </c:pt>
                <c:pt idx="8455">
                  <c:v>0.49236111110787734</c:v>
                </c:pt>
                <c:pt idx="8456">
                  <c:v>0.49239583333009956</c:v>
                </c:pt>
                <c:pt idx="8457">
                  <c:v>0.49243055555232179</c:v>
                </c:pt>
                <c:pt idx="8458">
                  <c:v>0.49246527777454402</c:v>
                </c:pt>
                <c:pt idx="8459">
                  <c:v>0.49249999999676625</c:v>
                </c:pt>
                <c:pt idx="8460">
                  <c:v>0.49253472221898847</c:v>
                </c:pt>
                <c:pt idx="8461">
                  <c:v>0.4925694444412107</c:v>
                </c:pt>
                <c:pt idx="8462">
                  <c:v>0.49260416666343293</c:v>
                </c:pt>
                <c:pt idx="8463">
                  <c:v>0.49263888888565516</c:v>
                </c:pt>
                <c:pt idx="8464">
                  <c:v>0.49267361110787733</c:v>
                </c:pt>
                <c:pt idx="8465">
                  <c:v>0.49270833333009956</c:v>
                </c:pt>
                <c:pt idx="8466">
                  <c:v>0.49274305555232178</c:v>
                </c:pt>
                <c:pt idx="8467">
                  <c:v>0.49277777777454401</c:v>
                </c:pt>
                <c:pt idx="8468">
                  <c:v>0.49281249999676624</c:v>
                </c:pt>
                <c:pt idx="8469">
                  <c:v>0.49284722221898847</c:v>
                </c:pt>
                <c:pt idx="8470">
                  <c:v>0.4928819444412107</c:v>
                </c:pt>
                <c:pt idx="8471">
                  <c:v>0.49291666666343292</c:v>
                </c:pt>
                <c:pt idx="8472">
                  <c:v>0.49295138888565515</c:v>
                </c:pt>
                <c:pt idx="8473">
                  <c:v>0.49298611110787738</c:v>
                </c:pt>
                <c:pt idx="8474">
                  <c:v>0.49302083333009955</c:v>
                </c:pt>
                <c:pt idx="8475">
                  <c:v>0.49305555555232178</c:v>
                </c:pt>
                <c:pt idx="8476">
                  <c:v>0.49309027777454401</c:v>
                </c:pt>
                <c:pt idx="8477">
                  <c:v>0.49312499999676623</c:v>
                </c:pt>
                <c:pt idx="8478">
                  <c:v>0.49315972221898846</c:v>
                </c:pt>
                <c:pt idx="8479">
                  <c:v>0.49319444444121069</c:v>
                </c:pt>
                <c:pt idx="8480">
                  <c:v>0.49322916666343292</c:v>
                </c:pt>
                <c:pt idx="8481">
                  <c:v>0.49326388888565514</c:v>
                </c:pt>
                <c:pt idx="8482">
                  <c:v>0.49329861110787737</c:v>
                </c:pt>
                <c:pt idx="8483">
                  <c:v>0.4933333333300996</c:v>
                </c:pt>
                <c:pt idx="8484">
                  <c:v>0.49336805555232177</c:v>
                </c:pt>
                <c:pt idx="8485">
                  <c:v>0.493402777774544</c:v>
                </c:pt>
                <c:pt idx="8486">
                  <c:v>0.49343749999676623</c:v>
                </c:pt>
                <c:pt idx="8487">
                  <c:v>0.49347222221898845</c:v>
                </c:pt>
                <c:pt idx="8488">
                  <c:v>0.49350694444121068</c:v>
                </c:pt>
                <c:pt idx="8489">
                  <c:v>0.49354166666343291</c:v>
                </c:pt>
                <c:pt idx="8490">
                  <c:v>0.49357638888565514</c:v>
                </c:pt>
                <c:pt idx="8491">
                  <c:v>0.49361111110787737</c:v>
                </c:pt>
                <c:pt idx="8492">
                  <c:v>0.49364583333009959</c:v>
                </c:pt>
                <c:pt idx="8493">
                  <c:v>0.49368055555232182</c:v>
                </c:pt>
                <c:pt idx="8494">
                  <c:v>0.49371527777454399</c:v>
                </c:pt>
                <c:pt idx="8495">
                  <c:v>0.49374999999676622</c:v>
                </c:pt>
                <c:pt idx="8496">
                  <c:v>0.49378472221898845</c:v>
                </c:pt>
                <c:pt idx="8497">
                  <c:v>0.49381944444121068</c:v>
                </c:pt>
                <c:pt idx="8498">
                  <c:v>0.4938541666634329</c:v>
                </c:pt>
                <c:pt idx="8499">
                  <c:v>0.49388888888565513</c:v>
                </c:pt>
                <c:pt idx="8500">
                  <c:v>0.49392361110787736</c:v>
                </c:pt>
                <c:pt idx="8501">
                  <c:v>0.49395833333009959</c:v>
                </c:pt>
                <c:pt idx="8502">
                  <c:v>0.49399305555232181</c:v>
                </c:pt>
                <c:pt idx="8503">
                  <c:v>0.49402777777454404</c:v>
                </c:pt>
                <c:pt idx="8504">
                  <c:v>0.49406249999676621</c:v>
                </c:pt>
                <c:pt idx="8505">
                  <c:v>0.49409722221898844</c:v>
                </c:pt>
                <c:pt idx="8506">
                  <c:v>0.49413194444121067</c:v>
                </c:pt>
                <c:pt idx="8507">
                  <c:v>0.4941666666634329</c:v>
                </c:pt>
                <c:pt idx="8508">
                  <c:v>0.49420138888565512</c:v>
                </c:pt>
                <c:pt idx="8509">
                  <c:v>0.49423611110787735</c:v>
                </c:pt>
                <c:pt idx="8510">
                  <c:v>0.49427083333009958</c:v>
                </c:pt>
                <c:pt idx="8511">
                  <c:v>0.49430555555232181</c:v>
                </c:pt>
                <c:pt idx="8512">
                  <c:v>0.49434027777454403</c:v>
                </c:pt>
                <c:pt idx="8513">
                  <c:v>0.49437499999676626</c:v>
                </c:pt>
                <c:pt idx="8514">
                  <c:v>0.49440972221898849</c:v>
                </c:pt>
                <c:pt idx="8515">
                  <c:v>0.49444444444121066</c:v>
                </c:pt>
                <c:pt idx="8516">
                  <c:v>0.49447916666343289</c:v>
                </c:pt>
                <c:pt idx="8517">
                  <c:v>0.49451388888565512</c:v>
                </c:pt>
                <c:pt idx="8518">
                  <c:v>0.49454861110787735</c:v>
                </c:pt>
                <c:pt idx="8519">
                  <c:v>0.49458333333009957</c:v>
                </c:pt>
                <c:pt idx="8520">
                  <c:v>0.4946180555523218</c:v>
                </c:pt>
                <c:pt idx="8521">
                  <c:v>0.49465277777454403</c:v>
                </c:pt>
                <c:pt idx="8522">
                  <c:v>0.49468749999676626</c:v>
                </c:pt>
                <c:pt idx="8523">
                  <c:v>0.49472222221898848</c:v>
                </c:pt>
                <c:pt idx="8524">
                  <c:v>0.49475694444121071</c:v>
                </c:pt>
                <c:pt idx="8525">
                  <c:v>0.49479166666343288</c:v>
                </c:pt>
                <c:pt idx="8526">
                  <c:v>0.49482638888565511</c:v>
                </c:pt>
                <c:pt idx="8527">
                  <c:v>0.49486111110787734</c:v>
                </c:pt>
                <c:pt idx="8528">
                  <c:v>0.49489583333009957</c:v>
                </c:pt>
                <c:pt idx="8529">
                  <c:v>0.49493055555232179</c:v>
                </c:pt>
                <c:pt idx="8530">
                  <c:v>0.49496527777454402</c:v>
                </c:pt>
                <c:pt idx="8531">
                  <c:v>0.49499999999676625</c:v>
                </c:pt>
                <c:pt idx="8532">
                  <c:v>0.49503472221898848</c:v>
                </c:pt>
                <c:pt idx="8533">
                  <c:v>0.4950694444412107</c:v>
                </c:pt>
                <c:pt idx="8534">
                  <c:v>0.49510416666343293</c:v>
                </c:pt>
                <c:pt idx="8535">
                  <c:v>0.4951388888856551</c:v>
                </c:pt>
                <c:pt idx="8536">
                  <c:v>0.49517361110787733</c:v>
                </c:pt>
                <c:pt idx="8537">
                  <c:v>0.49520833333009956</c:v>
                </c:pt>
                <c:pt idx="8538">
                  <c:v>0.49524305555232179</c:v>
                </c:pt>
                <c:pt idx="8539">
                  <c:v>0.49527777777454401</c:v>
                </c:pt>
                <c:pt idx="8540">
                  <c:v>0.49531249999676624</c:v>
                </c:pt>
                <c:pt idx="8541">
                  <c:v>0.49534722221898847</c:v>
                </c:pt>
                <c:pt idx="8542">
                  <c:v>0.4953819444412107</c:v>
                </c:pt>
                <c:pt idx="8543">
                  <c:v>0.49541666666343293</c:v>
                </c:pt>
                <c:pt idx="8544">
                  <c:v>0.49545138888565515</c:v>
                </c:pt>
                <c:pt idx="8545">
                  <c:v>0.49548611110787733</c:v>
                </c:pt>
                <c:pt idx="8546">
                  <c:v>0.49552083333009955</c:v>
                </c:pt>
                <c:pt idx="8547">
                  <c:v>0.49555555555232178</c:v>
                </c:pt>
                <c:pt idx="8548">
                  <c:v>0.49559027777454401</c:v>
                </c:pt>
                <c:pt idx="8549">
                  <c:v>0.49562499999676624</c:v>
                </c:pt>
                <c:pt idx="8550">
                  <c:v>0.49565972221898846</c:v>
                </c:pt>
                <c:pt idx="8551">
                  <c:v>0.49569444444121069</c:v>
                </c:pt>
                <c:pt idx="8552">
                  <c:v>0.49572916666343292</c:v>
                </c:pt>
                <c:pt idx="8553">
                  <c:v>0.49576388888565515</c:v>
                </c:pt>
                <c:pt idx="8554">
                  <c:v>0.49579861110787737</c:v>
                </c:pt>
                <c:pt idx="8555">
                  <c:v>0.4958333333300996</c:v>
                </c:pt>
                <c:pt idx="8556">
                  <c:v>0.49586805555232177</c:v>
                </c:pt>
                <c:pt idx="8557">
                  <c:v>0.495902777774544</c:v>
                </c:pt>
                <c:pt idx="8558">
                  <c:v>0.49593749999676623</c:v>
                </c:pt>
                <c:pt idx="8559">
                  <c:v>0.49597222221898846</c:v>
                </c:pt>
                <c:pt idx="8560">
                  <c:v>0.49600694444121068</c:v>
                </c:pt>
                <c:pt idx="8561">
                  <c:v>0.49604166666343291</c:v>
                </c:pt>
                <c:pt idx="8562">
                  <c:v>0.49607638888565514</c:v>
                </c:pt>
                <c:pt idx="8563">
                  <c:v>0.49611111110787737</c:v>
                </c:pt>
                <c:pt idx="8564">
                  <c:v>0.49614583333009959</c:v>
                </c:pt>
                <c:pt idx="8565">
                  <c:v>0.49618055555232182</c:v>
                </c:pt>
                <c:pt idx="8566">
                  <c:v>0.49621527777454399</c:v>
                </c:pt>
                <c:pt idx="8567">
                  <c:v>0.49624999999676622</c:v>
                </c:pt>
                <c:pt idx="8568">
                  <c:v>0.49628472221898845</c:v>
                </c:pt>
                <c:pt idx="8569">
                  <c:v>0.49631944444121068</c:v>
                </c:pt>
                <c:pt idx="8570">
                  <c:v>0.49635416666343291</c:v>
                </c:pt>
                <c:pt idx="8571">
                  <c:v>0.49638888888565513</c:v>
                </c:pt>
                <c:pt idx="8572">
                  <c:v>0.49642361110787736</c:v>
                </c:pt>
                <c:pt idx="8573">
                  <c:v>0.49645833333009959</c:v>
                </c:pt>
                <c:pt idx="8574">
                  <c:v>0.49649305555232182</c:v>
                </c:pt>
                <c:pt idx="8575">
                  <c:v>0.49652777777454404</c:v>
                </c:pt>
                <c:pt idx="8576">
                  <c:v>0.49656249999676622</c:v>
                </c:pt>
                <c:pt idx="8577">
                  <c:v>0.49659722221898844</c:v>
                </c:pt>
                <c:pt idx="8578">
                  <c:v>0.49663194444121067</c:v>
                </c:pt>
                <c:pt idx="8579">
                  <c:v>0.4966666666634329</c:v>
                </c:pt>
                <c:pt idx="8580">
                  <c:v>0.49670138888565513</c:v>
                </c:pt>
                <c:pt idx="8581">
                  <c:v>0.49673611110787735</c:v>
                </c:pt>
                <c:pt idx="8582">
                  <c:v>0.49677083333009958</c:v>
                </c:pt>
                <c:pt idx="8583">
                  <c:v>0.49680555555232181</c:v>
                </c:pt>
                <c:pt idx="8584">
                  <c:v>0.49684027777454404</c:v>
                </c:pt>
                <c:pt idx="8585">
                  <c:v>0.49687499999676626</c:v>
                </c:pt>
                <c:pt idx="8586">
                  <c:v>0.49690972221898844</c:v>
                </c:pt>
                <c:pt idx="8587">
                  <c:v>0.49694444444121066</c:v>
                </c:pt>
                <c:pt idx="8588">
                  <c:v>0.49697916666343289</c:v>
                </c:pt>
                <c:pt idx="8589">
                  <c:v>0.49701388888565512</c:v>
                </c:pt>
                <c:pt idx="8590">
                  <c:v>0.49704861110787735</c:v>
                </c:pt>
                <c:pt idx="8591">
                  <c:v>0.49708333333009957</c:v>
                </c:pt>
                <c:pt idx="8592">
                  <c:v>0.4971180555523218</c:v>
                </c:pt>
                <c:pt idx="8593">
                  <c:v>0.49715277777454403</c:v>
                </c:pt>
                <c:pt idx="8594">
                  <c:v>0.49718749999676626</c:v>
                </c:pt>
                <c:pt idx="8595">
                  <c:v>0.49722222221898849</c:v>
                </c:pt>
                <c:pt idx="8596">
                  <c:v>0.49725694444121071</c:v>
                </c:pt>
                <c:pt idx="8597">
                  <c:v>0.49729166666343289</c:v>
                </c:pt>
                <c:pt idx="8598">
                  <c:v>0.49732638888565511</c:v>
                </c:pt>
                <c:pt idx="8599">
                  <c:v>0.49736111110787734</c:v>
                </c:pt>
                <c:pt idx="8600">
                  <c:v>0.49739583333009957</c:v>
                </c:pt>
                <c:pt idx="8601">
                  <c:v>0.4974305555523218</c:v>
                </c:pt>
                <c:pt idx="8602">
                  <c:v>0.49746527777454402</c:v>
                </c:pt>
                <c:pt idx="8603">
                  <c:v>0.49749999999676625</c:v>
                </c:pt>
                <c:pt idx="8604">
                  <c:v>0.49753472221898848</c:v>
                </c:pt>
                <c:pt idx="8605">
                  <c:v>0.49756944444121071</c:v>
                </c:pt>
                <c:pt idx="8606">
                  <c:v>0.49760416666343293</c:v>
                </c:pt>
                <c:pt idx="8607">
                  <c:v>0.49763888888565511</c:v>
                </c:pt>
                <c:pt idx="8608">
                  <c:v>0.49767361110787733</c:v>
                </c:pt>
                <c:pt idx="8609">
                  <c:v>0.49770833333009956</c:v>
                </c:pt>
                <c:pt idx="8610">
                  <c:v>0.49774305555232179</c:v>
                </c:pt>
                <c:pt idx="8611">
                  <c:v>0.49777777777454402</c:v>
                </c:pt>
                <c:pt idx="8612">
                  <c:v>0.49781249999676624</c:v>
                </c:pt>
                <c:pt idx="8613">
                  <c:v>0.49784722221898847</c:v>
                </c:pt>
                <c:pt idx="8614">
                  <c:v>0.4978819444412107</c:v>
                </c:pt>
                <c:pt idx="8615">
                  <c:v>0.49791666666343293</c:v>
                </c:pt>
                <c:pt idx="8616">
                  <c:v>0.49795138888565516</c:v>
                </c:pt>
                <c:pt idx="8617">
                  <c:v>0.49798611110787733</c:v>
                </c:pt>
                <c:pt idx="8618">
                  <c:v>0.49802083333009955</c:v>
                </c:pt>
                <c:pt idx="8619">
                  <c:v>0.49805555555232178</c:v>
                </c:pt>
                <c:pt idx="8620">
                  <c:v>0.49809027777454401</c:v>
                </c:pt>
                <c:pt idx="8621">
                  <c:v>0.49812499999676624</c:v>
                </c:pt>
                <c:pt idx="8622">
                  <c:v>0.49815972221898847</c:v>
                </c:pt>
                <c:pt idx="8623">
                  <c:v>0.49819444444121069</c:v>
                </c:pt>
                <c:pt idx="8624">
                  <c:v>0.49822916666343292</c:v>
                </c:pt>
                <c:pt idx="8625">
                  <c:v>0.49826388888565515</c:v>
                </c:pt>
                <c:pt idx="8626">
                  <c:v>0.49829861110787738</c:v>
                </c:pt>
                <c:pt idx="8627">
                  <c:v>0.49833333333009955</c:v>
                </c:pt>
                <c:pt idx="8628">
                  <c:v>0.49836805555232178</c:v>
                </c:pt>
                <c:pt idx="8629">
                  <c:v>0.498402777774544</c:v>
                </c:pt>
                <c:pt idx="8630">
                  <c:v>0.49843749999676623</c:v>
                </c:pt>
                <c:pt idx="8631">
                  <c:v>0.49847222221898846</c:v>
                </c:pt>
                <c:pt idx="8632">
                  <c:v>0.49850694444121069</c:v>
                </c:pt>
                <c:pt idx="8633">
                  <c:v>0.49854166666343291</c:v>
                </c:pt>
                <c:pt idx="8634">
                  <c:v>0.49857638888565514</c:v>
                </c:pt>
                <c:pt idx="8635">
                  <c:v>0.49861111110787737</c:v>
                </c:pt>
                <c:pt idx="8636">
                  <c:v>0.4986458333300996</c:v>
                </c:pt>
                <c:pt idx="8637">
                  <c:v>0.49868055555232177</c:v>
                </c:pt>
                <c:pt idx="8638">
                  <c:v>0.498715277774544</c:v>
                </c:pt>
                <c:pt idx="8639">
                  <c:v>0.49874999999676622</c:v>
                </c:pt>
                <c:pt idx="8640">
                  <c:v>0.49878472221898845</c:v>
                </c:pt>
                <c:pt idx="8641">
                  <c:v>0.49881944444121068</c:v>
                </c:pt>
                <c:pt idx="8642">
                  <c:v>0.49885416666343291</c:v>
                </c:pt>
                <c:pt idx="8643">
                  <c:v>0.49888888888565514</c:v>
                </c:pt>
                <c:pt idx="8644">
                  <c:v>0.49892361110787736</c:v>
                </c:pt>
                <c:pt idx="8645">
                  <c:v>0.49895833333009959</c:v>
                </c:pt>
                <c:pt idx="8646">
                  <c:v>0.49899305555232182</c:v>
                </c:pt>
                <c:pt idx="8647">
                  <c:v>0.49902777777454405</c:v>
                </c:pt>
                <c:pt idx="8648">
                  <c:v>0.49906249999676622</c:v>
                </c:pt>
                <c:pt idx="8649">
                  <c:v>0.49909722221898845</c:v>
                </c:pt>
                <c:pt idx="8650">
                  <c:v>0.49913194444121067</c:v>
                </c:pt>
                <c:pt idx="8651">
                  <c:v>0.4991666666634329</c:v>
                </c:pt>
                <c:pt idx="8652">
                  <c:v>0.49920138888565513</c:v>
                </c:pt>
                <c:pt idx="8653">
                  <c:v>0.49923611110787736</c:v>
                </c:pt>
                <c:pt idx="8654">
                  <c:v>0.49927083333009958</c:v>
                </c:pt>
                <c:pt idx="8655">
                  <c:v>0.49930555555232181</c:v>
                </c:pt>
                <c:pt idx="8656">
                  <c:v>0.49934027777454404</c:v>
                </c:pt>
                <c:pt idx="8657">
                  <c:v>0.49937499999676627</c:v>
                </c:pt>
                <c:pt idx="8658">
                  <c:v>0.49940972221898844</c:v>
                </c:pt>
                <c:pt idx="8659">
                  <c:v>0.49944444444121067</c:v>
                </c:pt>
                <c:pt idx="8660">
                  <c:v>0.49947916666343289</c:v>
                </c:pt>
                <c:pt idx="8661">
                  <c:v>0.49951388888565512</c:v>
                </c:pt>
                <c:pt idx="8662">
                  <c:v>0.49954861110787735</c:v>
                </c:pt>
                <c:pt idx="8663">
                  <c:v>0.49958333333009958</c:v>
                </c:pt>
                <c:pt idx="8664">
                  <c:v>0.4996180555523218</c:v>
                </c:pt>
                <c:pt idx="8665">
                  <c:v>0.49965277777454403</c:v>
                </c:pt>
                <c:pt idx="8666">
                  <c:v>0.49968749999676626</c:v>
                </c:pt>
                <c:pt idx="8667">
                  <c:v>0.49972222221898849</c:v>
                </c:pt>
                <c:pt idx="8668">
                  <c:v>0.49975694444121066</c:v>
                </c:pt>
                <c:pt idx="8669">
                  <c:v>0.49979166666343289</c:v>
                </c:pt>
                <c:pt idx="8670">
                  <c:v>0.49982638888565512</c:v>
                </c:pt>
                <c:pt idx="8671">
                  <c:v>0.49986111110787734</c:v>
                </c:pt>
                <c:pt idx="8672">
                  <c:v>0.49989583333009957</c:v>
                </c:pt>
                <c:pt idx="8673">
                  <c:v>0.4999305555523218</c:v>
                </c:pt>
                <c:pt idx="8674">
                  <c:v>0.49996527777454403</c:v>
                </c:pt>
                <c:pt idx="8675">
                  <c:v>0.49999999999676625</c:v>
                </c:pt>
                <c:pt idx="8676">
                  <c:v>0.50003472221898848</c:v>
                </c:pt>
                <c:pt idx="8677">
                  <c:v>0.50006944444121071</c:v>
                </c:pt>
                <c:pt idx="8678">
                  <c:v>0.50010416666343294</c:v>
                </c:pt>
                <c:pt idx="8679">
                  <c:v>0.50013888888565516</c:v>
                </c:pt>
                <c:pt idx="8680">
                  <c:v>0.50017361110787739</c:v>
                </c:pt>
                <c:pt idx="8681">
                  <c:v>0.50020833333009962</c:v>
                </c:pt>
                <c:pt idx="8682">
                  <c:v>0.50024305555232185</c:v>
                </c:pt>
                <c:pt idx="8683">
                  <c:v>0.50027777777454396</c:v>
                </c:pt>
                <c:pt idx="8684">
                  <c:v>0.50031249999676619</c:v>
                </c:pt>
                <c:pt idx="8685">
                  <c:v>0.50034722221898842</c:v>
                </c:pt>
                <c:pt idx="8686">
                  <c:v>0.50038194444121065</c:v>
                </c:pt>
                <c:pt idx="8687">
                  <c:v>0.50041666666343287</c:v>
                </c:pt>
                <c:pt idx="8688">
                  <c:v>0.5004513888856551</c:v>
                </c:pt>
                <c:pt idx="8689">
                  <c:v>0.50048611110787733</c:v>
                </c:pt>
                <c:pt idx="8690">
                  <c:v>0.50052083333009956</c:v>
                </c:pt>
                <c:pt idx="8691">
                  <c:v>0.50055555555232178</c:v>
                </c:pt>
                <c:pt idx="8692">
                  <c:v>0.50059027777454401</c:v>
                </c:pt>
                <c:pt idx="8693">
                  <c:v>0.50062499999676624</c:v>
                </c:pt>
                <c:pt idx="8694">
                  <c:v>0.50065972221898847</c:v>
                </c:pt>
                <c:pt idx="8695">
                  <c:v>0.5006944444412107</c:v>
                </c:pt>
                <c:pt idx="8696">
                  <c:v>0.50072916666343292</c:v>
                </c:pt>
                <c:pt idx="8697">
                  <c:v>0.50076388888565515</c:v>
                </c:pt>
                <c:pt idx="8698">
                  <c:v>0.50079861110787738</c:v>
                </c:pt>
                <c:pt idx="8699">
                  <c:v>0.50083333333009961</c:v>
                </c:pt>
                <c:pt idx="8700">
                  <c:v>0.50086805555232183</c:v>
                </c:pt>
                <c:pt idx="8701">
                  <c:v>0.50090277777454406</c:v>
                </c:pt>
                <c:pt idx="8702">
                  <c:v>0.50093749999676629</c:v>
                </c:pt>
                <c:pt idx="8703">
                  <c:v>0.50097222221898852</c:v>
                </c:pt>
                <c:pt idx="8704">
                  <c:v>0.50100694444121063</c:v>
                </c:pt>
                <c:pt idx="8705">
                  <c:v>0.50104166666343286</c:v>
                </c:pt>
                <c:pt idx="8706">
                  <c:v>0.50107638888565509</c:v>
                </c:pt>
                <c:pt idx="8707">
                  <c:v>0.50111111110787732</c:v>
                </c:pt>
                <c:pt idx="8708">
                  <c:v>0.50114583333009954</c:v>
                </c:pt>
                <c:pt idx="8709">
                  <c:v>0.50118055555232177</c:v>
                </c:pt>
                <c:pt idx="8710">
                  <c:v>0.501215277774544</c:v>
                </c:pt>
                <c:pt idx="8711">
                  <c:v>0.50124999999676623</c:v>
                </c:pt>
                <c:pt idx="8712">
                  <c:v>0.50128472221898845</c:v>
                </c:pt>
                <c:pt idx="8713">
                  <c:v>0.50131944444121068</c:v>
                </c:pt>
                <c:pt idx="8714">
                  <c:v>0.50135416666343291</c:v>
                </c:pt>
                <c:pt idx="8715">
                  <c:v>0.50138888888565514</c:v>
                </c:pt>
                <c:pt idx="8716">
                  <c:v>0.50142361110787737</c:v>
                </c:pt>
                <c:pt idx="8717">
                  <c:v>0.50145833333009959</c:v>
                </c:pt>
                <c:pt idx="8718">
                  <c:v>0.50149305555232182</c:v>
                </c:pt>
                <c:pt idx="8719">
                  <c:v>0.50152777777454405</c:v>
                </c:pt>
                <c:pt idx="8720">
                  <c:v>0.50156249999676628</c:v>
                </c:pt>
                <c:pt idx="8721">
                  <c:v>0.5015972222189885</c:v>
                </c:pt>
                <c:pt idx="8722">
                  <c:v>0.50163194444121073</c:v>
                </c:pt>
                <c:pt idx="8723">
                  <c:v>0.50166666666343296</c:v>
                </c:pt>
                <c:pt idx="8724">
                  <c:v>0.50170138888565508</c:v>
                </c:pt>
                <c:pt idx="8725">
                  <c:v>0.5017361111078773</c:v>
                </c:pt>
                <c:pt idx="8726">
                  <c:v>0.50177083333009953</c:v>
                </c:pt>
                <c:pt idx="8727">
                  <c:v>0.50180555555232176</c:v>
                </c:pt>
                <c:pt idx="8728">
                  <c:v>0.50184027777454399</c:v>
                </c:pt>
                <c:pt idx="8729">
                  <c:v>0.50187499999676621</c:v>
                </c:pt>
                <c:pt idx="8730">
                  <c:v>0.50190972221898844</c:v>
                </c:pt>
                <c:pt idx="8731">
                  <c:v>0.50194444444121067</c:v>
                </c:pt>
                <c:pt idx="8732">
                  <c:v>0.5019791666634329</c:v>
                </c:pt>
                <c:pt idx="8733">
                  <c:v>0.50201388888565512</c:v>
                </c:pt>
                <c:pt idx="8734">
                  <c:v>0.50204861110787735</c:v>
                </c:pt>
                <c:pt idx="8735">
                  <c:v>0.50208333333009958</c:v>
                </c:pt>
                <c:pt idx="8736">
                  <c:v>0.50211805555232181</c:v>
                </c:pt>
                <c:pt idx="8737">
                  <c:v>0.50215277777454403</c:v>
                </c:pt>
                <c:pt idx="8738">
                  <c:v>0.50218749999676626</c:v>
                </c:pt>
                <c:pt idx="8739">
                  <c:v>0.50222222221898849</c:v>
                </c:pt>
                <c:pt idx="8740">
                  <c:v>0.50225694444121072</c:v>
                </c:pt>
                <c:pt idx="8741">
                  <c:v>0.50229166666343295</c:v>
                </c:pt>
                <c:pt idx="8742">
                  <c:v>0.50232638888565517</c:v>
                </c:pt>
                <c:pt idx="8743">
                  <c:v>0.5023611111078774</c:v>
                </c:pt>
                <c:pt idx="8744">
                  <c:v>0.50239583333009963</c:v>
                </c:pt>
                <c:pt idx="8745">
                  <c:v>0.50243055555232174</c:v>
                </c:pt>
                <c:pt idx="8746">
                  <c:v>0.50246527777454397</c:v>
                </c:pt>
                <c:pt idx="8747">
                  <c:v>0.5024999999967662</c:v>
                </c:pt>
                <c:pt idx="8748">
                  <c:v>0.50253472221898843</c:v>
                </c:pt>
                <c:pt idx="8749">
                  <c:v>0.50256944444121066</c:v>
                </c:pt>
                <c:pt idx="8750">
                  <c:v>0.50260416666343288</c:v>
                </c:pt>
                <c:pt idx="8751">
                  <c:v>0.50263888888565511</c:v>
                </c:pt>
                <c:pt idx="8752">
                  <c:v>0.50267361110787734</c:v>
                </c:pt>
                <c:pt idx="8753">
                  <c:v>0.50270833333009957</c:v>
                </c:pt>
                <c:pt idx="8754">
                  <c:v>0.50274305555232179</c:v>
                </c:pt>
                <c:pt idx="8755">
                  <c:v>0.50277777777454402</c:v>
                </c:pt>
                <c:pt idx="8756">
                  <c:v>0.50281249999676625</c:v>
                </c:pt>
                <c:pt idx="8757">
                  <c:v>0.50284722221898848</c:v>
                </c:pt>
                <c:pt idx="8758">
                  <c:v>0.5028819444412107</c:v>
                </c:pt>
                <c:pt idx="8759">
                  <c:v>0.50291666666343293</c:v>
                </c:pt>
                <c:pt idx="8760">
                  <c:v>0.50295138888565516</c:v>
                </c:pt>
                <c:pt idx="8761">
                  <c:v>0.50298611110787739</c:v>
                </c:pt>
                <c:pt idx="8762">
                  <c:v>0.50302083333009961</c:v>
                </c:pt>
                <c:pt idx="8763">
                  <c:v>0.50305555555232184</c:v>
                </c:pt>
                <c:pt idx="8764">
                  <c:v>0.50309027777454407</c:v>
                </c:pt>
                <c:pt idx="8765">
                  <c:v>0.50312499999676619</c:v>
                </c:pt>
                <c:pt idx="8766">
                  <c:v>0.50315972221898841</c:v>
                </c:pt>
                <c:pt idx="8767">
                  <c:v>0.50319444444121064</c:v>
                </c:pt>
                <c:pt idx="8768">
                  <c:v>0.50322916666343287</c:v>
                </c:pt>
                <c:pt idx="8769">
                  <c:v>0.5032638888856551</c:v>
                </c:pt>
                <c:pt idx="8770">
                  <c:v>0.50329861110787733</c:v>
                </c:pt>
                <c:pt idx="8771">
                  <c:v>0.50333333333009955</c:v>
                </c:pt>
                <c:pt idx="8772">
                  <c:v>0.50336805555232178</c:v>
                </c:pt>
                <c:pt idx="8773">
                  <c:v>0.50340277777454401</c:v>
                </c:pt>
                <c:pt idx="8774">
                  <c:v>0.50343749999676624</c:v>
                </c:pt>
                <c:pt idx="8775">
                  <c:v>0.50347222221898846</c:v>
                </c:pt>
                <c:pt idx="8776">
                  <c:v>0.50350694444121069</c:v>
                </c:pt>
                <c:pt idx="8777">
                  <c:v>0.50354166666343292</c:v>
                </c:pt>
                <c:pt idx="8778">
                  <c:v>0.50357638888565515</c:v>
                </c:pt>
                <c:pt idx="8779">
                  <c:v>0.50361111110787737</c:v>
                </c:pt>
                <c:pt idx="8780">
                  <c:v>0.5036458333300996</c:v>
                </c:pt>
                <c:pt idx="8781">
                  <c:v>0.50368055555232183</c:v>
                </c:pt>
                <c:pt idx="8782">
                  <c:v>0.50371527777454406</c:v>
                </c:pt>
                <c:pt idx="8783">
                  <c:v>0.50374999999676628</c:v>
                </c:pt>
                <c:pt idx="8784">
                  <c:v>0.50378472221898851</c:v>
                </c:pt>
                <c:pt idx="8785">
                  <c:v>0.50381944444121074</c:v>
                </c:pt>
                <c:pt idx="8786">
                  <c:v>0.50385416666343286</c:v>
                </c:pt>
                <c:pt idx="8787">
                  <c:v>0.50388888888565508</c:v>
                </c:pt>
                <c:pt idx="8788">
                  <c:v>0.50392361110787731</c:v>
                </c:pt>
                <c:pt idx="8789">
                  <c:v>0.50395833333009954</c:v>
                </c:pt>
                <c:pt idx="8790">
                  <c:v>0.50399305555232177</c:v>
                </c:pt>
                <c:pt idx="8791">
                  <c:v>0.50402777777454399</c:v>
                </c:pt>
                <c:pt idx="8792">
                  <c:v>0.50406249999676622</c:v>
                </c:pt>
                <c:pt idx="8793">
                  <c:v>0.50409722221898845</c:v>
                </c:pt>
                <c:pt idx="8794">
                  <c:v>0.50413194444121068</c:v>
                </c:pt>
                <c:pt idx="8795">
                  <c:v>0.50416666666343291</c:v>
                </c:pt>
                <c:pt idx="8796">
                  <c:v>0.50420138888565513</c:v>
                </c:pt>
                <c:pt idx="8797">
                  <c:v>0.50423611110787736</c:v>
                </c:pt>
                <c:pt idx="8798">
                  <c:v>0.50427083333009959</c:v>
                </c:pt>
                <c:pt idx="8799">
                  <c:v>0.50430555555232182</c:v>
                </c:pt>
                <c:pt idx="8800">
                  <c:v>0.50434027777454404</c:v>
                </c:pt>
                <c:pt idx="8801">
                  <c:v>0.50437499999676627</c:v>
                </c:pt>
                <c:pt idx="8802">
                  <c:v>0.5044097222189885</c:v>
                </c:pt>
                <c:pt idx="8803">
                  <c:v>0.50444444444121073</c:v>
                </c:pt>
                <c:pt idx="8804">
                  <c:v>0.50447916666343295</c:v>
                </c:pt>
                <c:pt idx="8805">
                  <c:v>0.50451388888565518</c:v>
                </c:pt>
                <c:pt idx="8806">
                  <c:v>0.5045486111078773</c:v>
                </c:pt>
                <c:pt idx="8807">
                  <c:v>0.50458333333009953</c:v>
                </c:pt>
                <c:pt idx="8808">
                  <c:v>0.50461805555232175</c:v>
                </c:pt>
                <c:pt idx="8809">
                  <c:v>0.50465277777454398</c:v>
                </c:pt>
                <c:pt idx="8810">
                  <c:v>0.50468749999676621</c:v>
                </c:pt>
                <c:pt idx="8811">
                  <c:v>0.50472222221898844</c:v>
                </c:pt>
                <c:pt idx="8812">
                  <c:v>0.50475694444121066</c:v>
                </c:pt>
                <c:pt idx="8813">
                  <c:v>0.50479166666343289</c:v>
                </c:pt>
                <c:pt idx="8814">
                  <c:v>0.50482638888565512</c:v>
                </c:pt>
                <c:pt idx="8815">
                  <c:v>0.50486111110787735</c:v>
                </c:pt>
                <c:pt idx="8816">
                  <c:v>0.50489583333009957</c:v>
                </c:pt>
                <c:pt idx="8817">
                  <c:v>0.5049305555523218</c:v>
                </c:pt>
                <c:pt idx="8818">
                  <c:v>0.50496527777454403</c:v>
                </c:pt>
                <c:pt idx="8819">
                  <c:v>0.50499999999676626</c:v>
                </c:pt>
                <c:pt idx="8820">
                  <c:v>0.50503472221898849</c:v>
                </c:pt>
                <c:pt idx="8821">
                  <c:v>0.50506944444121071</c:v>
                </c:pt>
                <c:pt idx="8822">
                  <c:v>0.50510416666343294</c:v>
                </c:pt>
                <c:pt idx="8823">
                  <c:v>0.50513888888565517</c:v>
                </c:pt>
                <c:pt idx="8824">
                  <c:v>0.5051736111078774</c:v>
                </c:pt>
                <c:pt idx="8825">
                  <c:v>0.50520833333009962</c:v>
                </c:pt>
                <c:pt idx="8826">
                  <c:v>0.50524305555232185</c:v>
                </c:pt>
                <c:pt idx="8827">
                  <c:v>0.50527777777454397</c:v>
                </c:pt>
                <c:pt idx="8828">
                  <c:v>0.5053124999967662</c:v>
                </c:pt>
                <c:pt idx="8829">
                  <c:v>0.50534722221898842</c:v>
                </c:pt>
                <c:pt idx="8830">
                  <c:v>0.50538194444121065</c:v>
                </c:pt>
                <c:pt idx="8831">
                  <c:v>0.50541666666343288</c:v>
                </c:pt>
                <c:pt idx="8832">
                  <c:v>0.50545138888565511</c:v>
                </c:pt>
                <c:pt idx="8833">
                  <c:v>0.50548611110787733</c:v>
                </c:pt>
                <c:pt idx="8834">
                  <c:v>0.50552083333009956</c:v>
                </c:pt>
                <c:pt idx="8835">
                  <c:v>0.50555555555232179</c:v>
                </c:pt>
                <c:pt idx="8836">
                  <c:v>0.50559027777454402</c:v>
                </c:pt>
                <c:pt idx="8837">
                  <c:v>0.50562499999676624</c:v>
                </c:pt>
                <c:pt idx="8838">
                  <c:v>0.50565972221898847</c:v>
                </c:pt>
                <c:pt idx="8839">
                  <c:v>0.5056944444412107</c:v>
                </c:pt>
                <c:pt idx="8840">
                  <c:v>0.50572916666343293</c:v>
                </c:pt>
                <c:pt idx="8841">
                  <c:v>0.50576388888565516</c:v>
                </c:pt>
                <c:pt idx="8842">
                  <c:v>0.50579861110787738</c:v>
                </c:pt>
                <c:pt idx="8843">
                  <c:v>0.50583333333009961</c:v>
                </c:pt>
                <c:pt idx="8844">
                  <c:v>0.50586805555232184</c:v>
                </c:pt>
                <c:pt idx="8845">
                  <c:v>0.50590277777454407</c:v>
                </c:pt>
                <c:pt idx="8846">
                  <c:v>0.50593749999676629</c:v>
                </c:pt>
                <c:pt idx="8847">
                  <c:v>0.50597222221898841</c:v>
                </c:pt>
                <c:pt idx="8848">
                  <c:v>0.50600694444121064</c:v>
                </c:pt>
                <c:pt idx="8849">
                  <c:v>0.50604166666343287</c:v>
                </c:pt>
                <c:pt idx="8850">
                  <c:v>0.50607638888565509</c:v>
                </c:pt>
                <c:pt idx="8851">
                  <c:v>0.50611111110787732</c:v>
                </c:pt>
                <c:pt idx="8852">
                  <c:v>0.50614583333009955</c:v>
                </c:pt>
                <c:pt idx="8853">
                  <c:v>0.50618055555232178</c:v>
                </c:pt>
                <c:pt idx="8854">
                  <c:v>0.506215277774544</c:v>
                </c:pt>
                <c:pt idx="8855">
                  <c:v>0.50624999999676623</c:v>
                </c:pt>
                <c:pt idx="8856">
                  <c:v>0.50628472221898846</c:v>
                </c:pt>
                <c:pt idx="8857">
                  <c:v>0.50631944444121069</c:v>
                </c:pt>
                <c:pt idx="8858">
                  <c:v>0.50635416666343291</c:v>
                </c:pt>
                <c:pt idx="8859">
                  <c:v>0.50638888888565514</c:v>
                </c:pt>
                <c:pt idx="8860">
                  <c:v>0.50642361110787737</c:v>
                </c:pt>
                <c:pt idx="8861">
                  <c:v>0.5064583333300996</c:v>
                </c:pt>
                <c:pt idx="8862">
                  <c:v>0.50649305555232182</c:v>
                </c:pt>
                <c:pt idx="8863">
                  <c:v>0.50652777777454405</c:v>
                </c:pt>
                <c:pt idx="8864">
                  <c:v>0.50656249999676628</c:v>
                </c:pt>
                <c:pt idx="8865">
                  <c:v>0.50659722221898851</c:v>
                </c:pt>
                <c:pt idx="8866">
                  <c:v>0.50663194444121074</c:v>
                </c:pt>
                <c:pt idx="8867">
                  <c:v>0.50666666666343296</c:v>
                </c:pt>
                <c:pt idx="8868">
                  <c:v>0.50670138888565508</c:v>
                </c:pt>
                <c:pt idx="8869">
                  <c:v>0.50673611110787731</c:v>
                </c:pt>
                <c:pt idx="8870">
                  <c:v>0.50677083333009953</c:v>
                </c:pt>
                <c:pt idx="8871">
                  <c:v>0.50680555555232176</c:v>
                </c:pt>
                <c:pt idx="8872">
                  <c:v>0.50684027777454399</c:v>
                </c:pt>
                <c:pt idx="8873">
                  <c:v>0.50687499999676622</c:v>
                </c:pt>
                <c:pt idx="8874">
                  <c:v>0.50690972221898845</c:v>
                </c:pt>
                <c:pt idx="8875">
                  <c:v>0.50694444444121067</c:v>
                </c:pt>
                <c:pt idx="8876">
                  <c:v>0.5069791666634329</c:v>
                </c:pt>
                <c:pt idx="8877">
                  <c:v>0.50701388888565513</c:v>
                </c:pt>
                <c:pt idx="8878">
                  <c:v>0.50704861110787736</c:v>
                </c:pt>
                <c:pt idx="8879">
                  <c:v>0.50708333333009958</c:v>
                </c:pt>
                <c:pt idx="8880">
                  <c:v>0.50711805555232181</c:v>
                </c:pt>
                <c:pt idx="8881">
                  <c:v>0.50715277777454404</c:v>
                </c:pt>
                <c:pt idx="8882">
                  <c:v>0.50718749999676627</c:v>
                </c:pt>
                <c:pt idx="8883">
                  <c:v>0.50722222221898849</c:v>
                </c:pt>
                <c:pt idx="8884">
                  <c:v>0.50725694444121072</c:v>
                </c:pt>
                <c:pt idx="8885">
                  <c:v>0.50729166666343295</c:v>
                </c:pt>
                <c:pt idx="8886">
                  <c:v>0.50732638888565518</c:v>
                </c:pt>
                <c:pt idx="8887">
                  <c:v>0.5073611111078774</c:v>
                </c:pt>
                <c:pt idx="8888">
                  <c:v>0.50739583333009952</c:v>
                </c:pt>
                <c:pt idx="8889">
                  <c:v>0.50743055555232175</c:v>
                </c:pt>
                <c:pt idx="8890">
                  <c:v>0.50746527777454398</c:v>
                </c:pt>
                <c:pt idx="8891">
                  <c:v>0.5074999999967662</c:v>
                </c:pt>
                <c:pt idx="8892">
                  <c:v>0.50753472221898843</c:v>
                </c:pt>
                <c:pt idx="8893">
                  <c:v>0.50756944444121066</c:v>
                </c:pt>
                <c:pt idx="8894">
                  <c:v>0.50760416666343289</c:v>
                </c:pt>
                <c:pt idx="8895">
                  <c:v>0.50763888888565512</c:v>
                </c:pt>
                <c:pt idx="8896">
                  <c:v>0.50767361110787734</c:v>
                </c:pt>
                <c:pt idx="8897">
                  <c:v>0.50770833333009957</c:v>
                </c:pt>
                <c:pt idx="8898">
                  <c:v>0.5077430555523218</c:v>
                </c:pt>
                <c:pt idx="8899">
                  <c:v>0.50777777777454403</c:v>
                </c:pt>
                <c:pt idx="8900">
                  <c:v>0.50781249999676625</c:v>
                </c:pt>
                <c:pt idx="8901">
                  <c:v>0.50784722221898848</c:v>
                </c:pt>
                <c:pt idx="8902">
                  <c:v>0.50788194444121071</c:v>
                </c:pt>
                <c:pt idx="8903">
                  <c:v>0.50791666666343294</c:v>
                </c:pt>
                <c:pt idx="8904">
                  <c:v>0.50795138888565516</c:v>
                </c:pt>
                <c:pt idx="8905">
                  <c:v>0.50798611110787739</c:v>
                </c:pt>
                <c:pt idx="8906">
                  <c:v>0.50802083333009962</c:v>
                </c:pt>
                <c:pt idx="8907">
                  <c:v>0.50805555555232185</c:v>
                </c:pt>
                <c:pt idx="8908">
                  <c:v>0.50809027777454396</c:v>
                </c:pt>
                <c:pt idx="8909">
                  <c:v>0.50812499999676619</c:v>
                </c:pt>
                <c:pt idx="8910">
                  <c:v>0.50815972221898842</c:v>
                </c:pt>
                <c:pt idx="8911">
                  <c:v>0.50819444444121065</c:v>
                </c:pt>
                <c:pt idx="8912">
                  <c:v>0.50822916666343287</c:v>
                </c:pt>
                <c:pt idx="8913">
                  <c:v>0.5082638888856551</c:v>
                </c:pt>
                <c:pt idx="8914">
                  <c:v>0.50829861110787733</c:v>
                </c:pt>
                <c:pt idx="8915">
                  <c:v>0.50833333333009956</c:v>
                </c:pt>
                <c:pt idx="8916">
                  <c:v>0.50836805555232178</c:v>
                </c:pt>
                <c:pt idx="8917">
                  <c:v>0.50840277777454401</c:v>
                </c:pt>
                <c:pt idx="8918">
                  <c:v>0.50843749999676624</c:v>
                </c:pt>
                <c:pt idx="8919">
                  <c:v>0.50847222221898847</c:v>
                </c:pt>
                <c:pt idx="8920">
                  <c:v>0.5085069444412107</c:v>
                </c:pt>
                <c:pt idx="8921">
                  <c:v>0.50854166666343292</c:v>
                </c:pt>
                <c:pt idx="8922">
                  <c:v>0.50857638888565515</c:v>
                </c:pt>
                <c:pt idx="8923">
                  <c:v>0.50861111110787738</c:v>
                </c:pt>
                <c:pt idx="8924">
                  <c:v>0.50864583333009961</c:v>
                </c:pt>
                <c:pt idx="8925">
                  <c:v>0.50868055555232183</c:v>
                </c:pt>
                <c:pt idx="8926">
                  <c:v>0.50871527777454406</c:v>
                </c:pt>
                <c:pt idx="8927">
                  <c:v>0.50874999999676629</c:v>
                </c:pt>
                <c:pt idx="8928">
                  <c:v>0.50878472221898852</c:v>
                </c:pt>
                <c:pt idx="8929">
                  <c:v>0.50881944444121063</c:v>
                </c:pt>
                <c:pt idx="8930">
                  <c:v>0.50885416666343286</c:v>
                </c:pt>
                <c:pt idx="8931">
                  <c:v>0.50888888888565509</c:v>
                </c:pt>
                <c:pt idx="8932">
                  <c:v>0.50892361110787732</c:v>
                </c:pt>
                <c:pt idx="8933">
                  <c:v>0.50895833333009954</c:v>
                </c:pt>
                <c:pt idx="8934">
                  <c:v>0.50899305555232177</c:v>
                </c:pt>
                <c:pt idx="8935">
                  <c:v>0.509027777774544</c:v>
                </c:pt>
                <c:pt idx="8936">
                  <c:v>0.50906249999676623</c:v>
                </c:pt>
                <c:pt idx="8937">
                  <c:v>0.50909722221898845</c:v>
                </c:pt>
                <c:pt idx="8938">
                  <c:v>0.50913194444121068</c:v>
                </c:pt>
                <c:pt idx="8939">
                  <c:v>0.50916666666343291</c:v>
                </c:pt>
                <c:pt idx="8940">
                  <c:v>0.50920138888565514</c:v>
                </c:pt>
                <c:pt idx="8941">
                  <c:v>0.50923611110787737</c:v>
                </c:pt>
                <c:pt idx="8942">
                  <c:v>0.50927083333009959</c:v>
                </c:pt>
                <c:pt idx="8943">
                  <c:v>0.50930555555232182</c:v>
                </c:pt>
                <c:pt idx="8944">
                  <c:v>0.50934027777454405</c:v>
                </c:pt>
                <c:pt idx="8945">
                  <c:v>0.50937499999676628</c:v>
                </c:pt>
                <c:pt idx="8946">
                  <c:v>0.5094097222189885</c:v>
                </c:pt>
                <c:pt idx="8947">
                  <c:v>0.50944444444121073</c:v>
                </c:pt>
                <c:pt idx="8948">
                  <c:v>0.50947916666343296</c:v>
                </c:pt>
                <c:pt idx="8949">
                  <c:v>0.50951388888565508</c:v>
                </c:pt>
                <c:pt idx="8950">
                  <c:v>0.5095486111078773</c:v>
                </c:pt>
                <c:pt idx="8951">
                  <c:v>0.50958333333009953</c:v>
                </c:pt>
                <c:pt idx="8952">
                  <c:v>0.50961805555232176</c:v>
                </c:pt>
                <c:pt idx="8953">
                  <c:v>0.50965277777454399</c:v>
                </c:pt>
                <c:pt idx="8954">
                  <c:v>0.50968749999676621</c:v>
                </c:pt>
                <c:pt idx="8955">
                  <c:v>0.50972222221898844</c:v>
                </c:pt>
                <c:pt idx="8956">
                  <c:v>0.50975694444121067</c:v>
                </c:pt>
                <c:pt idx="8957">
                  <c:v>0.5097916666634329</c:v>
                </c:pt>
                <c:pt idx="8958">
                  <c:v>0.50982638888565512</c:v>
                </c:pt>
                <c:pt idx="8959">
                  <c:v>0.50986111110787735</c:v>
                </c:pt>
                <c:pt idx="8960">
                  <c:v>0.50989583333009958</c:v>
                </c:pt>
                <c:pt idx="8961">
                  <c:v>0.50993055555232181</c:v>
                </c:pt>
                <c:pt idx="8962">
                  <c:v>0.50996527777454403</c:v>
                </c:pt>
                <c:pt idx="8963">
                  <c:v>0.50999999999676626</c:v>
                </c:pt>
                <c:pt idx="8964">
                  <c:v>0.51003472221898849</c:v>
                </c:pt>
                <c:pt idx="8965">
                  <c:v>0.51006944444121072</c:v>
                </c:pt>
                <c:pt idx="8966">
                  <c:v>0.51010416666343295</c:v>
                </c:pt>
                <c:pt idx="8967">
                  <c:v>0.51013888888565517</c:v>
                </c:pt>
                <c:pt idx="8968">
                  <c:v>0.5101736111078774</c:v>
                </c:pt>
                <c:pt idx="8969">
                  <c:v>0.51020833333009963</c:v>
                </c:pt>
                <c:pt idx="8970">
                  <c:v>0.51024305555232174</c:v>
                </c:pt>
                <c:pt idx="8971">
                  <c:v>0.51027777777454397</c:v>
                </c:pt>
                <c:pt idx="8972">
                  <c:v>0.5103124999967662</c:v>
                </c:pt>
                <c:pt idx="8973">
                  <c:v>0.51034722221898843</c:v>
                </c:pt>
                <c:pt idx="8974">
                  <c:v>0.51038194444121066</c:v>
                </c:pt>
                <c:pt idx="8975">
                  <c:v>0.51041666666343288</c:v>
                </c:pt>
                <c:pt idx="8976">
                  <c:v>0.51045138888565511</c:v>
                </c:pt>
                <c:pt idx="8977">
                  <c:v>0.51048611110787734</c:v>
                </c:pt>
                <c:pt idx="8978">
                  <c:v>0.51052083333009957</c:v>
                </c:pt>
                <c:pt idx="8979">
                  <c:v>0.51055555555232179</c:v>
                </c:pt>
                <c:pt idx="8980">
                  <c:v>0.51059027777454402</c:v>
                </c:pt>
                <c:pt idx="8981">
                  <c:v>0.51062499999676625</c:v>
                </c:pt>
                <c:pt idx="8982">
                  <c:v>0.51065972221898848</c:v>
                </c:pt>
                <c:pt idx="8983">
                  <c:v>0.5106944444412107</c:v>
                </c:pt>
                <c:pt idx="8984">
                  <c:v>0.51072916666343293</c:v>
                </c:pt>
                <c:pt idx="8985">
                  <c:v>0.51076388888565516</c:v>
                </c:pt>
                <c:pt idx="8986">
                  <c:v>0.51079861110787739</c:v>
                </c:pt>
                <c:pt idx="8987">
                  <c:v>0.51083333333009961</c:v>
                </c:pt>
                <c:pt idx="8988">
                  <c:v>0.51086805555232184</c:v>
                </c:pt>
                <c:pt idx="8989">
                  <c:v>0.51090277777454407</c:v>
                </c:pt>
                <c:pt idx="8990">
                  <c:v>0.51093749999676619</c:v>
                </c:pt>
                <c:pt idx="8991">
                  <c:v>0.51097222221898841</c:v>
                </c:pt>
                <c:pt idx="8992">
                  <c:v>0.51100694444121064</c:v>
                </c:pt>
                <c:pt idx="8993">
                  <c:v>0.51104166666343287</c:v>
                </c:pt>
                <c:pt idx="8994">
                  <c:v>0.5110763888856551</c:v>
                </c:pt>
                <c:pt idx="8995">
                  <c:v>0.51111111110787733</c:v>
                </c:pt>
                <c:pt idx="8996">
                  <c:v>0.51114583333009955</c:v>
                </c:pt>
                <c:pt idx="8997">
                  <c:v>0.51118055555232178</c:v>
                </c:pt>
                <c:pt idx="8998">
                  <c:v>0.51121527777454401</c:v>
                </c:pt>
                <c:pt idx="8999">
                  <c:v>0.51124999999676624</c:v>
                </c:pt>
                <c:pt idx="9000">
                  <c:v>0.51128472221898846</c:v>
                </c:pt>
                <c:pt idx="9001">
                  <c:v>0.51131944444121069</c:v>
                </c:pt>
                <c:pt idx="9002">
                  <c:v>0.51135416666343292</c:v>
                </c:pt>
                <c:pt idx="9003">
                  <c:v>0.51138888888565515</c:v>
                </c:pt>
                <c:pt idx="9004">
                  <c:v>0.51142361110787737</c:v>
                </c:pt>
                <c:pt idx="9005">
                  <c:v>0.5114583333300996</c:v>
                </c:pt>
                <c:pt idx="9006">
                  <c:v>0.51149305555232183</c:v>
                </c:pt>
                <c:pt idx="9007">
                  <c:v>0.51152777777454406</c:v>
                </c:pt>
                <c:pt idx="9008">
                  <c:v>0.51156249999676628</c:v>
                </c:pt>
                <c:pt idx="9009">
                  <c:v>0.51159722221898851</c:v>
                </c:pt>
                <c:pt idx="9010">
                  <c:v>0.51163194444121074</c:v>
                </c:pt>
                <c:pt idx="9011">
                  <c:v>0.51166666666343286</c:v>
                </c:pt>
                <c:pt idx="9012">
                  <c:v>0.51170138888565508</c:v>
                </c:pt>
                <c:pt idx="9013">
                  <c:v>0.51173611110787731</c:v>
                </c:pt>
                <c:pt idx="9014">
                  <c:v>0.51177083333009954</c:v>
                </c:pt>
                <c:pt idx="9015">
                  <c:v>0.51180555555232177</c:v>
                </c:pt>
                <c:pt idx="9016">
                  <c:v>0.51184027777454399</c:v>
                </c:pt>
                <c:pt idx="9017">
                  <c:v>0.51187499999676622</c:v>
                </c:pt>
                <c:pt idx="9018">
                  <c:v>0.51190972221898845</c:v>
                </c:pt>
                <c:pt idx="9019">
                  <c:v>0.51194444444121068</c:v>
                </c:pt>
                <c:pt idx="9020">
                  <c:v>0.51197916666343291</c:v>
                </c:pt>
                <c:pt idx="9021">
                  <c:v>0.51201388888565513</c:v>
                </c:pt>
                <c:pt idx="9022">
                  <c:v>0.51204861110787736</c:v>
                </c:pt>
                <c:pt idx="9023">
                  <c:v>0.51208333333009959</c:v>
                </c:pt>
                <c:pt idx="9024">
                  <c:v>0.51211805555232182</c:v>
                </c:pt>
                <c:pt idx="9025">
                  <c:v>0.51215277777454404</c:v>
                </c:pt>
                <c:pt idx="9026">
                  <c:v>0.51218749999676627</c:v>
                </c:pt>
                <c:pt idx="9027">
                  <c:v>0.5122222222189885</c:v>
                </c:pt>
                <c:pt idx="9028">
                  <c:v>0.51225694444121073</c:v>
                </c:pt>
                <c:pt idx="9029">
                  <c:v>0.51229166666343295</c:v>
                </c:pt>
                <c:pt idx="9030">
                  <c:v>0.51232638888565518</c:v>
                </c:pt>
                <c:pt idx="9031">
                  <c:v>0.5123611111078773</c:v>
                </c:pt>
                <c:pt idx="9032">
                  <c:v>0.51239583333009953</c:v>
                </c:pt>
                <c:pt idx="9033">
                  <c:v>0.51243055555232175</c:v>
                </c:pt>
                <c:pt idx="9034">
                  <c:v>0.51246527777454398</c:v>
                </c:pt>
                <c:pt idx="9035">
                  <c:v>0.51249999999676621</c:v>
                </c:pt>
                <c:pt idx="9036">
                  <c:v>0.51253472221898844</c:v>
                </c:pt>
                <c:pt idx="9037">
                  <c:v>0.51256944444121066</c:v>
                </c:pt>
                <c:pt idx="9038">
                  <c:v>0.51260416666343289</c:v>
                </c:pt>
                <c:pt idx="9039">
                  <c:v>0.51263888888565512</c:v>
                </c:pt>
                <c:pt idx="9040">
                  <c:v>0.51267361110787735</c:v>
                </c:pt>
                <c:pt idx="9041">
                  <c:v>0.51270833333009957</c:v>
                </c:pt>
                <c:pt idx="9042">
                  <c:v>0.5127430555523218</c:v>
                </c:pt>
                <c:pt idx="9043">
                  <c:v>0.51277777777454403</c:v>
                </c:pt>
                <c:pt idx="9044">
                  <c:v>0.51281249999676626</c:v>
                </c:pt>
                <c:pt idx="9045">
                  <c:v>0.51284722221898849</c:v>
                </c:pt>
                <c:pt idx="9046">
                  <c:v>0.51288194444121071</c:v>
                </c:pt>
                <c:pt idx="9047">
                  <c:v>0.51291666666343294</c:v>
                </c:pt>
                <c:pt idx="9048">
                  <c:v>0.51295138888565517</c:v>
                </c:pt>
                <c:pt idx="9049">
                  <c:v>0.5129861111078774</c:v>
                </c:pt>
                <c:pt idx="9050">
                  <c:v>0.51302083333009962</c:v>
                </c:pt>
                <c:pt idx="9051">
                  <c:v>0.51305555555232185</c:v>
                </c:pt>
                <c:pt idx="9052">
                  <c:v>0.51309027777454397</c:v>
                </c:pt>
                <c:pt idx="9053">
                  <c:v>0.5131249999967662</c:v>
                </c:pt>
                <c:pt idx="9054">
                  <c:v>0.51315972221898842</c:v>
                </c:pt>
                <c:pt idx="9055">
                  <c:v>0.51319444444121065</c:v>
                </c:pt>
                <c:pt idx="9056">
                  <c:v>0.51322916666343288</c:v>
                </c:pt>
                <c:pt idx="9057">
                  <c:v>0.51326388888565511</c:v>
                </c:pt>
                <c:pt idx="9058">
                  <c:v>0.51329861110787733</c:v>
                </c:pt>
                <c:pt idx="9059">
                  <c:v>0.51333333333009956</c:v>
                </c:pt>
                <c:pt idx="9060">
                  <c:v>0.51336805555232179</c:v>
                </c:pt>
                <c:pt idx="9061">
                  <c:v>0.51340277777454402</c:v>
                </c:pt>
                <c:pt idx="9062">
                  <c:v>0.51343749999676624</c:v>
                </c:pt>
                <c:pt idx="9063">
                  <c:v>0.51347222221898847</c:v>
                </c:pt>
                <c:pt idx="9064">
                  <c:v>0.5135069444412107</c:v>
                </c:pt>
                <c:pt idx="9065">
                  <c:v>0.51354166666343293</c:v>
                </c:pt>
                <c:pt idx="9066">
                  <c:v>0.51357638888565516</c:v>
                </c:pt>
                <c:pt idx="9067">
                  <c:v>0.51361111110787738</c:v>
                </c:pt>
                <c:pt idx="9068">
                  <c:v>0.51364583333009961</c:v>
                </c:pt>
                <c:pt idx="9069">
                  <c:v>0.51368055555232184</c:v>
                </c:pt>
                <c:pt idx="9070">
                  <c:v>0.51371527777454407</c:v>
                </c:pt>
                <c:pt idx="9071">
                  <c:v>0.51374999999676629</c:v>
                </c:pt>
                <c:pt idx="9072">
                  <c:v>0.51378472221898841</c:v>
                </c:pt>
                <c:pt idx="9073">
                  <c:v>0.51381944444121064</c:v>
                </c:pt>
                <c:pt idx="9074">
                  <c:v>0.51385416666343287</c:v>
                </c:pt>
                <c:pt idx="9075">
                  <c:v>0.51388888888565509</c:v>
                </c:pt>
                <c:pt idx="9076">
                  <c:v>0.51392361110787732</c:v>
                </c:pt>
                <c:pt idx="9077">
                  <c:v>0.51395833333009955</c:v>
                </c:pt>
                <c:pt idx="9078">
                  <c:v>0.51399305555232178</c:v>
                </c:pt>
                <c:pt idx="9079">
                  <c:v>0.514027777774544</c:v>
                </c:pt>
                <c:pt idx="9080">
                  <c:v>0.51406249999676623</c:v>
                </c:pt>
                <c:pt idx="9081">
                  <c:v>0.51409722221898846</c:v>
                </c:pt>
                <c:pt idx="9082">
                  <c:v>0.51413194444121069</c:v>
                </c:pt>
                <c:pt idx="9083">
                  <c:v>0.51416666666343291</c:v>
                </c:pt>
                <c:pt idx="9084">
                  <c:v>0.51420138888565514</c:v>
                </c:pt>
                <c:pt idx="9085">
                  <c:v>0.51423611110787737</c:v>
                </c:pt>
                <c:pt idx="9086">
                  <c:v>0.5142708333300996</c:v>
                </c:pt>
                <c:pt idx="9087">
                  <c:v>0.51430555555232182</c:v>
                </c:pt>
                <c:pt idx="9088">
                  <c:v>0.51434027777454405</c:v>
                </c:pt>
                <c:pt idx="9089">
                  <c:v>0.51437499999676628</c:v>
                </c:pt>
                <c:pt idx="9090">
                  <c:v>0.51440972221898851</c:v>
                </c:pt>
                <c:pt idx="9091">
                  <c:v>0.51444444444121074</c:v>
                </c:pt>
                <c:pt idx="9092">
                  <c:v>0.51447916666343296</c:v>
                </c:pt>
                <c:pt idx="9093">
                  <c:v>0.51451388888565508</c:v>
                </c:pt>
                <c:pt idx="9094">
                  <c:v>0.51454861110787731</c:v>
                </c:pt>
                <c:pt idx="9095">
                  <c:v>0.51458333333009953</c:v>
                </c:pt>
                <c:pt idx="9096">
                  <c:v>0.51461805555232176</c:v>
                </c:pt>
                <c:pt idx="9097">
                  <c:v>0.51465277777454399</c:v>
                </c:pt>
                <c:pt idx="9098">
                  <c:v>0.51468749999676622</c:v>
                </c:pt>
                <c:pt idx="9099">
                  <c:v>0.51472222221898845</c:v>
                </c:pt>
                <c:pt idx="9100">
                  <c:v>0.51475694444121067</c:v>
                </c:pt>
                <c:pt idx="9101">
                  <c:v>0.5147916666634329</c:v>
                </c:pt>
                <c:pt idx="9102">
                  <c:v>0.51482638888565513</c:v>
                </c:pt>
                <c:pt idx="9103">
                  <c:v>0.51486111110787736</c:v>
                </c:pt>
                <c:pt idx="9104">
                  <c:v>0.51489583333009958</c:v>
                </c:pt>
                <c:pt idx="9105">
                  <c:v>0.51493055555232181</c:v>
                </c:pt>
                <c:pt idx="9106">
                  <c:v>0.51496527777454404</c:v>
                </c:pt>
                <c:pt idx="9107">
                  <c:v>0.51499999999676627</c:v>
                </c:pt>
                <c:pt idx="9108">
                  <c:v>0.51503472221898849</c:v>
                </c:pt>
                <c:pt idx="9109">
                  <c:v>0.51506944444121072</c:v>
                </c:pt>
                <c:pt idx="9110">
                  <c:v>0.51510416666343295</c:v>
                </c:pt>
                <c:pt idx="9111">
                  <c:v>0.51513888888565518</c:v>
                </c:pt>
                <c:pt idx="9112">
                  <c:v>0.5151736111078774</c:v>
                </c:pt>
                <c:pt idx="9113">
                  <c:v>0.51520833333009952</c:v>
                </c:pt>
                <c:pt idx="9114">
                  <c:v>0.51524305555232175</c:v>
                </c:pt>
                <c:pt idx="9115">
                  <c:v>0.51527777777454398</c:v>
                </c:pt>
                <c:pt idx="9116">
                  <c:v>0.5153124999967662</c:v>
                </c:pt>
                <c:pt idx="9117">
                  <c:v>0.51534722221898843</c:v>
                </c:pt>
                <c:pt idx="9118">
                  <c:v>0.51538194444121066</c:v>
                </c:pt>
                <c:pt idx="9119">
                  <c:v>0.51541666666343289</c:v>
                </c:pt>
                <c:pt idx="9120">
                  <c:v>0.51545138888565512</c:v>
                </c:pt>
                <c:pt idx="9121">
                  <c:v>0.51548611110787734</c:v>
                </c:pt>
                <c:pt idx="9122">
                  <c:v>0.51552083333009957</c:v>
                </c:pt>
                <c:pt idx="9123">
                  <c:v>0.5155555555523218</c:v>
                </c:pt>
                <c:pt idx="9124">
                  <c:v>0.51559027777454403</c:v>
                </c:pt>
                <c:pt idx="9125">
                  <c:v>0.51562499999676625</c:v>
                </c:pt>
                <c:pt idx="9126">
                  <c:v>0.51565972221898848</c:v>
                </c:pt>
                <c:pt idx="9127">
                  <c:v>0.51569444444121071</c:v>
                </c:pt>
                <c:pt idx="9128">
                  <c:v>0.51572916666343294</c:v>
                </c:pt>
                <c:pt idx="9129">
                  <c:v>0.51576388888565516</c:v>
                </c:pt>
                <c:pt idx="9130">
                  <c:v>0.51579861110787739</c:v>
                </c:pt>
                <c:pt idx="9131">
                  <c:v>0.51583333333009962</c:v>
                </c:pt>
                <c:pt idx="9132">
                  <c:v>0.51586805555232185</c:v>
                </c:pt>
                <c:pt idx="9133">
                  <c:v>0.51590277777454396</c:v>
                </c:pt>
                <c:pt idx="9134">
                  <c:v>0.51593749999676619</c:v>
                </c:pt>
                <c:pt idx="9135">
                  <c:v>0.51597222221898842</c:v>
                </c:pt>
                <c:pt idx="9136">
                  <c:v>0.51600694444121065</c:v>
                </c:pt>
                <c:pt idx="9137">
                  <c:v>0.51604166666343287</c:v>
                </c:pt>
                <c:pt idx="9138">
                  <c:v>0.5160763888856551</c:v>
                </c:pt>
                <c:pt idx="9139">
                  <c:v>0.51611111110787733</c:v>
                </c:pt>
                <c:pt idx="9140">
                  <c:v>0.51614583333009956</c:v>
                </c:pt>
                <c:pt idx="9141">
                  <c:v>0.51618055555232178</c:v>
                </c:pt>
                <c:pt idx="9142">
                  <c:v>0.51621527777454401</c:v>
                </c:pt>
                <c:pt idx="9143">
                  <c:v>0.51624999999676624</c:v>
                </c:pt>
                <c:pt idx="9144">
                  <c:v>0.51628472221898847</c:v>
                </c:pt>
                <c:pt idx="9145">
                  <c:v>0.5163194444412107</c:v>
                </c:pt>
                <c:pt idx="9146">
                  <c:v>0.51635416666343292</c:v>
                </c:pt>
                <c:pt idx="9147">
                  <c:v>0.51638888888565515</c:v>
                </c:pt>
                <c:pt idx="9148">
                  <c:v>0.51642361110787738</c:v>
                </c:pt>
                <c:pt idx="9149">
                  <c:v>0.51645833333009961</c:v>
                </c:pt>
                <c:pt idx="9150">
                  <c:v>0.51649305555232183</c:v>
                </c:pt>
                <c:pt idx="9151">
                  <c:v>0.51652777777454406</c:v>
                </c:pt>
                <c:pt idx="9152">
                  <c:v>0.51656249999676629</c:v>
                </c:pt>
                <c:pt idx="9153">
                  <c:v>0.51659722221898852</c:v>
                </c:pt>
                <c:pt idx="9154">
                  <c:v>0.51663194444121063</c:v>
                </c:pt>
                <c:pt idx="9155">
                  <c:v>0.51666666666343286</c:v>
                </c:pt>
                <c:pt idx="9156">
                  <c:v>0.51670138888565509</c:v>
                </c:pt>
                <c:pt idx="9157">
                  <c:v>0.51673611110787732</c:v>
                </c:pt>
                <c:pt idx="9158">
                  <c:v>0.51677083333009954</c:v>
                </c:pt>
                <c:pt idx="9159">
                  <c:v>0.51680555555232177</c:v>
                </c:pt>
                <c:pt idx="9160">
                  <c:v>0.516840277774544</c:v>
                </c:pt>
                <c:pt idx="9161">
                  <c:v>0.51687499999676623</c:v>
                </c:pt>
                <c:pt idx="9162">
                  <c:v>0.51690972221898845</c:v>
                </c:pt>
                <c:pt idx="9163">
                  <c:v>0.51694444444121068</c:v>
                </c:pt>
                <c:pt idx="9164">
                  <c:v>0.51697916666343291</c:v>
                </c:pt>
                <c:pt idx="9165">
                  <c:v>0.51701388888565514</c:v>
                </c:pt>
                <c:pt idx="9166">
                  <c:v>0.51704861110787737</c:v>
                </c:pt>
                <c:pt idx="9167">
                  <c:v>0.51708333333009959</c:v>
                </c:pt>
                <c:pt idx="9168">
                  <c:v>0.51711805555232182</c:v>
                </c:pt>
                <c:pt idx="9169">
                  <c:v>0.51715277777454405</c:v>
                </c:pt>
                <c:pt idx="9170">
                  <c:v>0.51718749999676628</c:v>
                </c:pt>
                <c:pt idx="9171">
                  <c:v>0.5172222222189885</c:v>
                </c:pt>
                <c:pt idx="9172">
                  <c:v>0.51725694444121073</c:v>
                </c:pt>
                <c:pt idx="9173">
                  <c:v>0.51729166666343296</c:v>
                </c:pt>
                <c:pt idx="9174">
                  <c:v>0.51732638888565508</c:v>
                </c:pt>
                <c:pt idx="9175">
                  <c:v>0.5173611111078773</c:v>
                </c:pt>
                <c:pt idx="9176">
                  <c:v>0.51739583333009953</c:v>
                </c:pt>
                <c:pt idx="9177">
                  <c:v>0.51743055555232176</c:v>
                </c:pt>
                <c:pt idx="9178">
                  <c:v>0.51746527777454399</c:v>
                </c:pt>
                <c:pt idx="9179">
                  <c:v>0.51749999999676621</c:v>
                </c:pt>
                <c:pt idx="9180">
                  <c:v>0.51753472221898844</c:v>
                </c:pt>
                <c:pt idx="9181">
                  <c:v>0.51756944444121067</c:v>
                </c:pt>
                <c:pt idx="9182">
                  <c:v>0.5176041666634329</c:v>
                </c:pt>
                <c:pt idx="9183">
                  <c:v>0.51763888888565512</c:v>
                </c:pt>
                <c:pt idx="9184">
                  <c:v>0.51767361110787735</c:v>
                </c:pt>
                <c:pt idx="9185">
                  <c:v>0.51770833333009958</c:v>
                </c:pt>
                <c:pt idx="9186">
                  <c:v>0.51774305555232181</c:v>
                </c:pt>
                <c:pt idx="9187">
                  <c:v>0.51777777777454403</c:v>
                </c:pt>
                <c:pt idx="9188">
                  <c:v>0.51781249999676626</c:v>
                </c:pt>
                <c:pt idx="9189">
                  <c:v>0.51784722221898849</c:v>
                </c:pt>
                <c:pt idx="9190">
                  <c:v>0.51788194444121072</c:v>
                </c:pt>
                <c:pt idx="9191">
                  <c:v>0.51791666666343295</c:v>
                </c:pt>
                <c:pt idx="9192">
                  <c:v>0.51795138888565517</c:v>
                </c:pt>
                <c:pt idx="9193">
                  <c:v>0.5179861111078774</c:v>
                </c:pt>
                <c:pt idx="9194">
                  <c:v>0.51802083333009963</c:v>
                </c:pt>
                <c:pt idx="9195">
                  <c:v>0.51805555555232174</c:v>
                </c:pt>
                <c:pt idx="9196">
                  <c:v>0.51809027777454397</c:v>
                </c:pt>
                <c:pt idx="9197">
                  <c:v>0.5181249999967662</c:v>
                </c:pt>
                <c:pt idx="9198">
                  <c:v>0.51815972221898843</c:v>
                </c:pt>
                <c:pt idx="9199">
                  <c:v>0.51819444444121066</c:v>
                </c:pt>
                <c:pt idx="9200">
                  <c:v>0.51822916666343288</c:v>
                </c:pt>
                <c:pt idx="9201">
                  <c:v>0.51826388888565511</c:v>
                </c:pt>
                <c:pt idx="9202">
                  <c:v>0.51829861110787734</c:v>
                </c:pt>
                <c:pt idx="9203">
                  <c:v>0.51833333333009957</c:v>
                </c:pt>
                <c:pt idx="9204">
                  <c:v>0.51836805555232179</c:v>
                </c:pt>
                <c:pt idx="9205">
                  <c:v>0.51840277777454402</c:v>
                </c:pt>
                <c:pt idx="9206">
                  <c:v>0.51843749999676625</c:v>
                </c:pt>
                <c:pt idx="9207">
                  <c:v>0.51847222221898848</c:v>
                </c:pt>
                <c:pt idx="9208">
                  <c:v>0.5185069444412107</c:v>
                </c:pt>
                <c:pt idx="9209">
                  <c:v>0.51854166666343293</c:v>
                </c:pt>
                <c:pt idx="9210">
                  <c:v>0.51857638888565516</c:v>
                </c:pt>
                <c:pt idx="9211">
                  <c:v>0.51861111110787739</c:v>
                </c:pt>
                <c:pt idx="9212">
                  <c:v>0.51864583333009961</c:v>
                </c:pt>
                <c:pt idx="9213">
                  <c:v>0.51868055555232184</c:v>
                </c:pt>
                <c:pt idx="9214">
                  <c:v>0.51871527777454407</c:v>
                </c:pt>
                <c:pt idx="9215">
                  <c:v>0.51874999999676619</c:v>
                </c:pt>
                <c:pt idx="9216">
                  <c:v>0.51878472221898841</c:v>
                </c:pt>
                <c:pt idx="9217">
                  <c:v>0.51881944444121064</c:v>
                </c:pt>
                <c:pt idx="9218">
                  <c:v>0.51885416666343287</c:v>
                </c:pt>
                <c:pt idx="9219">
                  <c:v>0.5188888888856551</c:v>
                </c:pt>
                <c:pt idx="9220">
                  <c:v>0.51892361110787733</c:v>
                </c:pt>
                <c:pt idx="9221">
                  <c:v>0.51895833333009955</c:v>
                </c:pt>
                <c:pt idx="9222">
                  <c:v>0.51899305555232178</c:v>
                </c:pt>
                <c:pt idx="9223">
                  <c:v>0.51902777777454401</c:v>
                </c:pt>
                <c:pt idx="9224">
                  <c:v>0.51906249999676624</c:v>
                </c:pt>
                <c:pt idx="9225">
                  <c:v>0.51909722221898846</c:v>
                </c:pt>
                <c:pt idx="9226">
                  <c:v>0.51913194444121069</c:v>
                </c:pt>
                <c:pt idx="9227">
                  <c:v>0.51916666666343292</c:v>
                </c:pt>
                <c:pt idx="9228">
                  <c:v>0.51920138888565515</c:v>
                </c:pt>
                <c:pt idx="9229">
                  <c:v>0.51923611110787737</c:v>
                </c:pt>
                <c:pt idx="9230">
                  <c:v>0.5192708333300996</c:v>
                </c:pt>
                <c:pt idx="9231">
                  <c:v>0.51930555555232183</c:v>
                </c:pt>
                <c:pt idx="9232">
                  <c:v>0.51934027777454406</c:v>
                </c:pt>
                <c:pt idx="9233">
                  <c:v>0.51937499999676628</c:v>
                </c:pt>
                <c:pt idx="9234">
                  <c:v>0.51940972221898851</c:v>
                </c:pt>
                <c:pt idx="9235">
                  <c:v>0.51944444444121074</c:v>
                </c:pt>
                <c:pt idx="9236">
                  <c:v>0.51947916666343286</c:v>
                </c:pt>
                <c:pt idx="9237">
                  <c:v>0.51951388888565508</c:v>
                </c:pt>
                <c:pt idx="9238">
                  <c:v>0.51954861110787731</c:v>
                </c:pt>
                <c:pt idx="9239">
                  <c:v>0.51958333333009954</c:v>
                </c:pt>
                <c:pt idx="9240">
                  <c:v>0.51961805555232177</c:v>
                </c:pt>
                <c:pt idx="9241">
                  <c:v>0.51965277777454399</c:v>
                </c:pt>
                <c:pt idx="9242">
                  <c:v>0.51968749999676622</c:v>
                </c:pt>
                <c:pt idx="9243">
                  <c:v>0.51972222221898845</c:v>
                </c:pt>
                <c:pt idx="9244">
                  <c:v>0.51975694444121068</c:v>
                </c:pt>
                <c:pt idx="9245">
                  <c:v>0.51979166666343291</c:v>
                </c:pt>
                <c:pt idx="9246">
                  <c:v>0.51982638888565513</c:v>
                </c:pt>
                <c:pt idx="9247">
                  <c:v>0.51986111110787736</c:v>
                </c:pt>
                <c:pt idx="9248">
                  <c:v>0.51989583333009959</c:v>
                </c:pt>
                <c:pt idx="9249">
                  <c:v>0.51993055555232182</c:v>
                </c:pt>
                <c:pt idx="9250">
                  <c:v>0.51996527777454404</c:v>
                </c:pt>
                <c:pt idx="9251">
                  <c:v>0.51999999999676627</c:v>
                </c:pt>
                <c:pt idx="9252">
                  <c:v>0.5200347222189885</c:v>
                </c:pt>
                <c:pt idx="9253">
                  <c:v>0.52006944444121073</c:v>
                </c:pt>
                <c:pt idx="9254">
                  <c:v>0.52010416666343295</c:v>
                </c:pt>
                <c:pt idx="9255">
                  <c:v>0.52013888888565518</c:v>
                </c:pt>
                <c:pt idx="9256">
                  <c:v>0.5201736111078773</c:v>
                </c:pt>
                <c:pt idx="9257">
                  <c:v>0.52020833333009953</c:v>
                </c:pt>
                <c:pt idx="9258">
                  <c:v>0.52024305555232175</c:v>
                </c:pt>
                <c:pt idx="9259">
                  <c:v>0.52027777777454398</c:v>
                </c:pt>
                <c:pt idx="9260">
                  <c:v>0.52031249999676621</c:v>
                </c:pt>
                <c:pt idx="9261">
                  <c:v>0.52034722221898844</c:v>
                </c:pt>
                <c:pt idx="9262">
                  <c:v>0.52038194444121066</c:v>
                </c:pt>
                <c:pt idx="9263">
                  <c:v>0.52041666666343289</c:v>
                </c:pt>
                <c:pt idx="9264">
                  <c:v>0.52045138888565512</c:v>
                </c:pt>
                <c:pt idx="9265">
                  <c:v>0.52048611110787735</c:v>
                </c:pt>
                <c:pt idx="9266">
                  <c:v>0.52052083333009957</c:v>
                </c:pt>
                <c:pt idx="9267">
                  <c:v>0.5205555555523218</c:v>
                </c:pt>
                <c:pt idx="9268">
                  <c:v>0.52059027777454403</c:v>
                </c:pt>
                <c:pt idx="9269">
                  <c:v>0.52062499999676626</c:v>
                </c:pt>
                <c:pt idx="9270">
                  <c:v>0.52065972221898849</c:v>
                </c:pt>
                <c:pt idx="9271">
                  <c:v>0.52069444444121071</c:v>
                </c:pt>
                <c:pt idx="9272">
                  <c:v>0.52072916666343294</c:v>
                </c:pt>
                <c:pt idx="9273">
                  <c:v>0.52076388888565517</c:v>
                </c:pt>
                <c:pt idx="9274">
                  <c:v>0.5207986111078774</c:v>
                </c:pt>
                <c:pt idx="9275">
                  <c:v>0.52083333333009962</c:v>
                </c:pt>
                <c:pt idx="9276">
                  <c:v>0.52086805555232185</c:v>
                </c:pt>
                <c:pt idx="9277">
                  <c:v>0.52090277777454397</c:v>
                </c:pt>
                <c:pt idx="9278">
                  <c:v>0.5209374999967662</c:v>
                </c:pt>
                <c:pt idx="9279">
                  <c:v>0.52097222221898842</c:v>
                </c:pt>
                <c:pt idx="9280">
                  <c:v>0.52100694444121065</c:v>
                </c:pt>
                <c:pt idx="9281">
                  <c:v>0.52104166666343288</c:v>
                </c:pt>
                <c:pt idx="9282">
                  <c:v>0.52107638888565511</c:v>
                </c:pt>
                <c:pt idx="9283">
                  <c:v>0.52111111110787733</c:v>
                </c:pt>
                <c:pt idx="9284">
                  <c:v>0.52114583333009956</c:v>
                </c:pt>
                <c:pt idx="9285">
                  <c:v>0.52118055555232179</c:v>
                </c:pt>
                <c:pt idx="9286">
                  <c:v>0.52121527777454402</c:v>
                </c:pt>
                <c:pt idx="9287">
                  <c:v>0.52124999999676624</c:v>
                </c:pt>
                <c:pt idx="9288">
                  <c:v>0.52128472221898847</c:v>
                </c:pt>
                <c:pt idx="9289">
                  <c:v>0.5213194444412107</c:v>
                </c:pt>
                <c:pt idx="9290">
                  <c:v>0.52135416666343293</c:v>
                </c:pt>
                <c:pt idx="9291">
                  <c:v>0.52138888888565516</c:v>
                </c:pt>
                <c:pt idx="9292">
                  <c:v>0.52142361110787738</c:v>
                </c:pt>
                <c:pt idx="9293">
                  <c:v>0.52145833333009961</c:v>
                </c:pt>
                <c:pt idx="9294">
                  <c:v>0.52149305555232184</c:v>
                </c:pt>
                <c:pt idx="9295">
                  <c:v>0.52152777777454407</c:v>
                </c:pt>
                <c:pt idx="9296">
                  <c:v>0.52156249999676629</c:v>
                </c:pt>
                <c:pt idx="9297">
                  <c:v>0.52159722221898841</c:v>
                </c:pt>
                <c:pt idx="9298">
                  <c:v>0.52163194444121064</c:v>
                </c:pt>
                <c:pt idx="9299">
                  <c:v>0.52166666666343287</c:v>
                </c:pt>
                <c:pt idx="9300">
                  <c:v>0.52170138888565509</c:v>
                </c:pt>
                <c:pt idx="9301">
                  <c:v>0.52173611110787732</c:v>
                </c:pt>
                <c:pt idx="9302">
                  <c:v>0.52177083333009955</c:v>
                </c:pt>
                <c:pt idx="9303">
                  <c:v>0.52180555555232178</c:v>
                </c:pt>
                <c:pt idx="9304">
                  <c:v>0.521840277774544</c:v>
                </c:pt>
                <c:pt idx="9305">
                  <c:v>0.52187499999676623</c:v>
                </c:pt>
                <c:pt idx="9306">
                  <c:v>0.52190972221898846</c:v>
                </c:pt>
                <c:pt idx="9307">
                  <c:v>0.52194444444121069</c:v>
                </c:pt>
                <c:pt idx="9308">
                  <c:v>0.52197916666343291</c:v>
                </c:pt>
                <c:pt idx="9309">
                  <c:v>0.52201388888565514</c:v>
                </c:pt>
                <c:pt idx="9310">
                  <c:v>0.52204861110787737</c:v>
                </c:pt>
                <c:pt idx="9311">
                  <c:v>0.5220833333300996</c:v>
                </c:pt>
                <c:pt idx="9312">
                  <c:v>0.52211805555232182</c:v>
                </c:pt>
                <c:pt idx="9313">
                  <c:v>0.52215277777454405</c:v>
                </c:pt>
                <c:pt idx="9314">
                  <c:v>0.52218749999676628</c:v>
                </c:pt>
                <c:pt idx="9315">
                  <c:v>0.52222222221898851</c:v>
                </c:pt>
                <c:pt idx="9316">
                  <c:v>0.52225694444121074</c:v>
                </c:pt>
                <c:pt idx="9317">
                  <c:v>0.52229166666343296</c:v>
                </c:pt>
                <c:pt idx="9318">
                  <c:v>0.52232638888565508</c:v>
                </c:pt>
                <c:pt idx="9319">
                  <c:v>0.52236111110787731</c:v>
                </c:pt>
                <c:pt idx="9320">
                  <c:v>0.52239583333009953</c:v>
                </c:pt>
                <c:pt idx="9321">
                  <c:v>0.52243055555232176</c:v>
                </c:pt>
                <c:pt idx="9322">
                  <c:v>0.52246527777454399</c:v>
                </c:pt>
                <c:pt idx="9323">
                  <c:v>0.52249999999676622</c:v>
                </c:pt>
                <c:pt idx="9324">
                  <c:v>0.52253472221898845</c:v>
                </c:pt>
                <c:pt idx="9325">
                  <c:v>0.52256944444121067</c:v>
                </c:pt>
                <c:pt idx="9326">
                  <c:v>0.5226041666634329</c:v>
                </c:pt>
                <c:pt idx="9327">
                  <c:v>0.52263888888565513</c:v>
                </c:pt>
                <c:pt idx="9328">
                  <c:v>0.52267361110787736</c:v>
                </c:pt>
                <c:pt idx="9329">
                  <c:v>0.52270833333009958</c:v>
                </c:pt>
                <c:pt idx="9330">
                  <c:v>0.52274305555232181</c:v>
                </c:pt>
                <c:pt idx="9331">
                  <c:v>0.52277777777454404</c:v>
                </c:pt>
                <c:pt idx="9332">
                  <c:v>0.52281249999676627</c:v>
                </c:pt>
                <c:pt idx="9333">
                  <c:v>0.52284722221898849</c:v>
                </c:pt>
                <c:pt idx="9334">
                  <c:v>0.52288194444121072</c:v>
                </c:pt>
                <c:pt idx="9335">
                  <c:v>0.52291666666343295</c:v>
                </c:pt>
                <c:pt idx="9336">
                  <c:v>0.52295138888565518</c:v>
                </c:pt>
                <c:pt idx="9337">
                  <c:v>0.5229861111078774</c:v>
                </c:pt>
                <c:pt idx="9338">
                  <c:v>0.52302083333009952</c:v>
                </c:pt>
                <c:pt idx="9339">
                  <c:v>0.52305555555232175</c:v>
                </c:pt>
                <c:pt idx="9340">
                  <c:v>0.52309027777454398</c:v>
                </c:pt>
                <c:pt idx="9341">
                  <c:v>0.5231249999967662</c:v>
                </c:pt>
                <c:pt idx="9342">
                  <c:v>0.52315972221898843</c:v>
                </c:pt>
                <c:pt idx="9343">
                  <c:v>0.52319444444121066</c:v>
                </c:pt>
                <c:pt idx="9344">
                  <c:v>0.52322916666343289</c:v>
                </c:pt>
                <c:pt idx="9345">
                  <c:v>0.52326388888565512</c:v>
                </c:pt>
                <c:pt idx="9346">
                  <c:v>0.52329861110787734</c:v>
                </c:pt>
                <c:pt idx="9347">
                  <c:v>0.52333333333009957</c:v>
                </c:pt>
                <c:pt idx="9348">
                  <c:v>0.5233680555523218</c:v>
                </c:pt>
                <c:pt idx="9349">
                  <c:v>0.52340277777454403</c:v>
                </c:pt>
                <c:pt idx="9350">
                  <c:v>0.52343749999676625</c:v>
                </c:pt>
                <c:pt idx="9351">
                  <c:v>0.52347222221898848</c:v>
                </c:pt>
                <c:pt idx="9352">
                  <c:v>0.52350694444121071</c:v>
                </c:pt>
                <c:pt idx="9353">
                  <c:v>0.52354166666343294</c:v>
                </c:pt>
                <c:pt idx="9354">
                  <c:v>0.52357638888565516</c:v>
                </c:pt>
                <c:pt idx="9355">
                  <c:v>0.52361111110787739</c:v>
                </c:pt>
                <c:pt idx="9356">
                  <c:v>0.52364583333009962</c:v>
                </c:pt>
                <c:pt idx="9357">
                  <c:v>0.52368055555232185</c:v>
                </c:pt>
                <c:pt idx="9358">
                  <c:v>0.52371527777454396</c:v>
                </c:pt>
                <c:pt idx="9359">
                  <c:v>0.52374999999676619</c:v>
                </c:pt>
              </c:numCache>
            </c:numRef>
          </c:cat>
          <c:val>
            <c:numRef>
              <c:f>East_German_short_tour!$H$10:$H$9369</c:f>
              <c:numCache>
                <c:formatCode>#,##0.00</c:formatCode>
                <c:ptCount val="9360"/>
                <c:pt idx="0">
                  <c:v>457.79998567973087</c:v>
                </c:pt>
                <c:pt idx="1">
                  <c:v>457.79998567973087</c:v>
                </c:pt>
                <c:pt idx="2">
                  <c:v>457.79998567973087</c:v>
                </c:pt>
                <c:pt idx="3">
                  <c:v>457.79998567973087</c:v>
                </c:pt>
                <c:pt idx="4">
                  <c:v>457.79998567973087</c:v>
                </c:pt>
                <c:pt idx="5">
                  <c:v>457.79998567973087</c:v>
                </c:pt>
                <c:pt idx="6">
                  <c:v>457.79998567977748</c:v>
                </c:pt>
                <c:pt idx="7">
                  <c:v>457.79998567977736</c:v>
                </c:pt>
                <c:pt idx="8">
                  <c:v>457.79998567977736</c:v>
                </c:pt>
                <c:pt idx="9">
                  <c:v>457.79998567977748</c:v>
                </c:pt>
                <c:pt idx="10">
                  <c:v>457.79998567977748</c:v>
                </c:pt>
                <c:pt idx="11">
                  <c:v>457.79998567977748</c:v>
                </c:pt>
                <c:pt idx="12">
                  <c:v>457.79998567973087</c:v>
                </c:pt>
                <c:pt idx="13">
                  <c:v>457.79998567973087</c:v>
                </c:pt>
                <c:pt idx="14">
                  <c:v>457.79998567977736</c:v>
                </c:pt>
                <c:pt idx="15">
                  <c:v>457.79998567977736</c:v>
                </c:pt>
                <c:pt idx="16">
                  <c:v>457.9613936349545</c:v>
                </c:pt>
                <c:pt idx="17">
                  <c:v>458.12404960280099</c:v>
                </c:pt>
                <c:pt idx="18">
                  <c:v>458.2867055706476</c:v>
                </c:pt>
                <c:pt idx="19">
                  <c:v>458.44936153844765</c:v>
                </c:pt>
                <c:pt idx="20">
                  <c:v>458.61201750629425</c:v>
                </c:pt>
                <c:pt idx="21">
                  <c:v>458.76601569697459</c:v>
                </c:pt>
                <c:pt idx="22">
                  <c:v>459.30187471094234</c:v>
                </c:pt>
                <c:pt idx="23">
                  <c:v>459.49666748083638</c:v>
                </c:pt>
                <c:pt idx="24">
                  <c:v>459.70502233232571</c:v>
                </c:pt>
                <c:pt idx="25">
                  <c:v>459.92216363835979</c:v>
                </c:pt>
                <c:pt idx="26">
                  <c:v>460.14995080115148</c:v>
                </c:pt>
                <c:pt idx="27">
                  <c:v>460.3893447474785</c:v>
                </c:pt>
                <c:pt idx="28">
                  <c:v>460.64034547733206</c:v>
                </c:pt>
                <c:pt idx="29">
                  <c:v>460.90403037786848</c:v>
                </c:pt>
                <c:pt idx="30">
                  <c:v>461.16697266766386</c:v>
                </c:pt>
                <c:pt idx="31">
                  <c:v>461.42991495744963</c:v>
                </c:pt>
                <c:pt idx="32">
                  <c:v>461.69285724723306</c:v>
                </c:pt>
                <c:pt idx="33">
                  <c:v>461.95579953700491</c:v>
                </c:pt>
                <c:pt idx="34">
                  <c:v>462.21874182680466</c:v>
                </c:pt>
                <c:pt idx="35">
                  <c:v>462.46761097448268</c:v>
                </c:pt>
                <c:pt idx="36">
                  <c:v>462.70240698006563</c:v>
                </c:pt>
                <c:pt idx="37">
                  <c:v>462.91909464468006</c:v>
                </c:pt>
                <c:pt idx="38">
                  <c:v>463.11764276796129</c:v>
                </c:pt>
                <c:pt idx="39">
                  <c:v>463.29805134998662</c:v>
                </c:pt>
                <c:pt idx="40">
                  <c:v>463.46032039066012</c:v>
                </c:pt>
                <c:pt idx="41">
                  <c:v>463.6044498900834</c:v>
                </c:pt>
                <c:pt idx="42">
                  <c:v>463.73065629259128</c:v>
                </c:pt>
                <c:pt idx="43">
                  <c:v>463.83893959824275</c:v>
                </c:pt>
                <c:pt idx="44">
                  <c:v>463.92487998107174</c:v>
                </c:pt>
                <c:pt idx="45">
                  <c:v>464.00255058308812</c:v>
                </c:pt>
                <c:pt idx="46">
                  <c:v>464.07188532176042</c:v>
                </c:pt>
                <c:pt idx="47">
                  <c:v>464.1369193959855</c:v>
                </c:pt>
                <c:pt idx="48">
                  <c:v>464.19768400605852</c:v>
                </c:pt>
                <c:pt idx="49">
                  <c:v>464.2541791519476</c:v>
                </c:pt>
                <c:pt idx="50">
                  <c:v>464.30640483370399</c:v>
                </c:pt>
                <c:pt idx="51">
                  <c:v>464.35436105129577</c:v>
                </c:pt>
                <c:pt idx="52">
                  <c:v>464.39783136034328</c:v>
                </c:pt>
                <c:pt idx="53">
                  <c:v>464.4271456571887</c:v>
                </c:pt>
                <c:pt idx="54">
                  <c:v>464.44751167886091</c:v>
                </c:pt>
                <c:pt idx="55">
                  <c:v>464.45415379824044</c:v>
                </c:pt>
                <c:pt idx="56">
                  <c:v>464.44899750018328</c:v>
                </c:pt>
                <c:pt idx="57">
                  <c:v>464.43300371148842</c:v>
                </c:pt>
                <c:pt idx="58">
                  <c:v>464.40617243211153</c:v>
                </c:pt>
                <c:pt idx="59">
                  <c:v>464.36958104913157</c:v>
                </c:pt>
                <c:pt idx="60">
                  <c:v>464.30980278124554</c:v>
                </c:pt>
                <c:pt idx="61">
                  <c:v>464.26771494789728</c:v>
                </c:pt>
                <c:pt idx="62">
                  <c:v>464.24331754915784</c:v>
                </c:pt>
                <c:pt idx="63">
                  <c:v>464.24628068851734</c:v>
                </c:pt>
                <c:pt idx="64">
                  <c:v>464.27581645505882</c:v>
                </c:pt>
                <c:pt idx="65">
                  <c:v>464.33670047585537</c:v>
                </c:pt>
                <c:pt idx="66">
                  <c:v>464.42707334868658</c:v>
                </c:pt>
                <c:pt idx="67">
                  <c:v>464.54597414670587</c:v>
                </c:pt>
                <c:pt idx="68">
                  <c:v>464.69340287000415</c:v>
                </c:pt>
                <c:pt idx="69">
                  <c:v>464.86828213143497</c:v>
                </c:pt>
                <c:pt idx="70">
                  <c:v>465.08403871234503</c:v>
                </c:pt>
                <c:pt idx="71">
                  <c:v>465.2997952932663</c:v>
                </c:pt>
                <c:pt idx="72">
                  <c:v>465.51555187417546</c:v>
                </c:pt>
                <c:pt idx="73">
                  <c:v>465.73130845509695</c:v>
                </c:pt>
                <c:pt idx="74">
                  <c:v>465.94706503603112</c:v>
                </c:pt>
                <c:pt idx="75">
                  <c:v>466.17689475905638</c:v>
                </c:pt>
                <c:pt idx="76">
                  <c:v>466.42079762418479</c:v>
                </c:pt>
                <c:pt idx="77">
                  <c:v>466.67877363139195</c:v>
                </c:pt>
                <c:pt idx="78">
                  <c:v>466.95082278074881</c:v>
                </c:pt>
                <c:pt idx="79">
                  <c:v>467.23694507216231</c:v>
                </c:pt>
                <c:pt idx="80">
                  <c:v>467.5371405057237</c:v>
                </c:pt>
                <c:pt idx="81">
                  <c:v>467.85140908137157</c:v>
                </c:pt>
                <c:pt idx="82">
                  <c:v>468.17975079910559</c:v>
                </c:pt>
                <c:pt idx="83">
                  <c:v>468.5221656589714</c:v>
                </c:pt>
                <c:pt idx="84">
                  <c:v>468.88307348691797</c:v>
                </c:pt>
                <c:pt idx="85">
                  <c:v>469.24840114086828</c:v>
                </c:pt>
                <c:pt idx="86">
                  <c:v>469.61821470338361</c:v>
                </c:pt>
                <c:pt idx="87">
                  <c:v>469.99251417450944</c:v>
                </c:pt>
                <c:pt idx="88">
                  <c:v>470.3712995541793</c:v>
                </c:pt>
                <c:pt idx="89">
                  <c:v>470.70994536084589</c:v>
                </c:pt>
                <c:pt idx="90">
                  <c:v>471.00845159451154</c:v>
                </c:pt>
                <c:pt idx="91">
                  <c:v>471.26681825516846</c:v>
                </c:pt>
                <c:pt idx="92">
                  <c:v>471.48504534279454</c:v>
                </c:pt>
                <c:pt idx="93">
                  <c:v>471.66313285743382</c:v>
                </c:pt>
                <c:pt idx="94">
                  <c:v>471.79666097302305</c:v>
                </c:pt>
                <c:pt idx="95">
                  <c:v>471.88562968963254</c:v>
                </c:pt>
                <c:pt idx="96">
                  <c:v>471.92997292465009</c:v>
                </c:pt>
                <c:pt idx="97">
                  <c:v>471.97945223838013</c:v>
                </c:pt>
                <c:pt idx="98">
                  <c:v>472.03406763084496</c:v>
                </c:pt>
                <c:pt idx="99">
                  <c:v>472.13844458365713</c:v>
                </c:pt>
                <c:pt idx="100">
                  <c:v>472.29258309672588</c:v>
                </c:pt>
                <c:pt idx="101">
                  <c:v>472.45634846139217</c:v>
                </c:pt>
                <c:pt idx="102">
                  <c:v>472.62974067758626</c:v>
                </c:pt>
                <c:pt idx="103">
                  <c:v>472.81275974533474</c:v>
                </c:pt>
                <c:pt idx="104">
                  <c:v>473.00540566461206</c:v>
                </c:pt>
                <c:pt idx="105">
                  <c:v>473.20767843546253</c:v>
                </c:pt>
                <c:pt idx="106">
                  <c:v>473.41957805783966</c:v>
                </c:pt>
                <c:pt idx="107">
                  <c:v>473.59220545404821</c:v>
                </c:pt>
                <c:pt idx="108">
                  <c:v>473.72556062410803</c:v>
                </c:pt>
                <c:pt idx="109">
                  <c:v>473.81964356802035</c:v>
                </c:pt>
                <c:pt idx="110">
                  <c:v>473.87445428576194</c:v>
                </c:pt>
                <c:pt idx="111">
                  <c:v>473.93012748610926</c:v>
                </c:pt>
                <c:pt idx="112">
                  <c:v>473.9692484402749</c:v>
                </c:pt>
                <c:pt idx="113">
                  <c:v>473.9918171481695</c:v>
                </c:pt>
                <c:pt idx="114">
                  <c:v>473.99783360986186</c:v>
                </c:pt>
                <c:pt idx="115">
                  <c:v>473.98729782535082</c:v>
                </c:pt>
                <c:pt idx="116">
                  <c:v>473.96020979461554</c:v>
                </c:pt>
                <c:pt idx="117">
                  <c:v>473.91404724289367</c:v>
                </c:pt>
                <c:pt idx="118">
                  <c:v>473.84881017015869</c:v>
                </c:pt>
                <c:pt idx="119">
                  <c:v>473.74240440729648</c:v>
                </c:pt>
                <c:pt idx="120">
                  <c:v>473.59482995432938</c:v>
                </c:pt>
                <c:pt idx="121">
                  <c:v>473.39770515539601</c:v>
                </c:pt>
                <c:pt idx="122">
                  <c:v>473.16844473937363</c:v>
                </c:pt>
                <c:pt idx="123">
                  <c:v>472.90704870623887</c:v>
                </c:pt>
                <c:pt idx="124">
                  <c:v>472.60932873360053</c:v>
                </c:pt>
                <c:pt idx="125">
                  <c:v>472.27528482141076</c:v>
                </c:pt>
                <c:pt idx="126">
                  <c:v>471.90491696976642</c:v>
                </c:pt>
                <c:pt idx="127">
                  <c:v>471.49988497076447</c:v>
                </c:pt>
                <c:pt idx="128">
                  <c:v>471.06018882440492</c:v>
                </c:pt>
                <c:pt idx="129">
                  <c:v>470.65254818142091</c:v>
                </c:pt>
                <c:pt idx="130">
                  <c:v>470.2769630418137</c:v>
                </c:pt>
                <c:pt idx="131">
                  <c:v>469.94181506139319</c:v>
                </c:pt>
                <c:pt idx="132">
                  <c:v>469.65820390862757</c:v>
                </c:pt>
                <c:pt idx="133">
                  <c:v>469.42612958353891</c:v>
                </c:pt>
                <c:pt idx="134">
                  <c:v>469.24978040854387</c:v>
                </c:pt>
                <c:pt idx="135">
                  <c:v>469.12915638359556</c:v>
                </c:pt>
                <c:pt idx="136">
                  <c:v>469.06425750871875</c:v>
                </c:pt>
                <c:pt idx="137">
                  <c:v>469.00532222362671</c:v>
                </c:pt>
                <c:pt idx="138">
                  <c:v>468.95235052827741</c:v>
                </c:pt>
                <c:pt idx="139">
                  <c:v>468.86071694109341</c:v>
                </c:pt>
                <c:pt idx="140">
                  <c:v>468.73042146205262</c:v>
                </c:pt>
                <c:pt idx="141">
                  <c:v>468.56146409116207</c:v>
                </c:pt>
                <c:pt idx="142">
                  <c:v>468.34274515995639</c:v>
                </c:pt>
                <c:pt idx="143">
                  <c:v>468.07426466841025</c:v>
                </c:pt>
                <c:pt idx="144">
                  <c:v>467.75602261655661</c:v>
                </c:pt>
                <c:pt idx="145">
                  <c:v>467.38801900444304</c:v>
                </c:pt>
                <c:pt idx="146">
                  <c:v>466.97025383192829</c:v>
                </c:pt>
                <c:pt idx="147">
                  <c:v>466.55162617682873</c:v>
                </c:pt>
                <c:pt idx="148">
                  <c:v>466.13213603909878</c:v>
                </c:pt>
                <c:pt idx="149">
                  <c:v>465.71178341871911</c:v>
                </c:pt>
                <c:pt idx="150">
                  <c:v>465.29056831575855</c:v>
                </c:pt>
                <c:pt idx="151">
                  <c:v>464.86849073018965</c:v>
                </c:pt>
                <c:pt idx="152">
                  <c:v>464.47009586249641</c:v>
                </c:pt>
                <c:pt idx="153">
                  <c:v>464.09538371275102</c:v>
                </c:pt>
                <c:pt idx="154">
                  <c:v>463.74435428084905</c:v>
                </c:pt>
                <c:pt idx="155">
                  <c:v>463.4170075668859</c:v>
                </c:pt>
                <c:pt idx="156">
                  <c:v>463.11334357081034</c:v>
                </c:pt>
                <c:pt idx="157">
                  <c:v>462.83588456741802</c:v>
                </c:pt>
                <c:pt idx="158">
                  <c:v>462.58463055668</c:v>
                </c:pt>
                <c:pt idx="159">
                  <c:v>462.38167570774692</c:v>
                </c:pt>
                <c:pt idx="160">
                  <c:v>462.22702002063852</c:v>
                </c:pt>
                <c:pt idx="161">
                  <c:v>462.12904515116134</c:v>
                </c:pt>
                <c:pt idx="162">
                  <c:v>462.06320589875975</c:v>
                </c:pt>
                <c:pt idx="163">
                  <c:v>462.02950226350441</c:v>
                </c:pt>
                <c:pt idx="164">
                  <c:v>462.03212256773259</c:v>
                </c:pt>
                <c:pt idx="165">
                  <c:v>462.07106681144285</c:v>
                </c:pt>
                <c:pt idx="166">
                  <c:v>462.14633499468255</c:v>
                </c:pt>
                <c:pt idx="167">
                  <c:v>462.25626732525672</c:v>
                </c:pt>
                <c:pt idx="168">
                  <c:v>462.4008638031886</c:v>
                </c:pt>
                <c:pt idx="169">
                  <c:v>462.5580302593786</c:v>
                </c:pt>
                <c:pt idx="170">
                  <c:v>462.72776669373559</c:v>
                </c:pt>
                <c:pt idx="171">
                  <c:v>462.90169145050021</c:v>
                </c:pt>
                <c:pt idx="172">
                  <c:v>463.07607503532563</c:v>
                </c:pt>
                <c:pt idx="173">
                  <c:v>463.25091744816092</c:v>
                </c:pt>
                <c:pt idx="174">
                  <c:v>463.42203036667161</c:v>
                </c:pt>
                <c:pt idx="175">
                  <c:v>463.59282322552497</c:v>
                </c:pt>
                <c:pt idx="176">
                  <c:v>463.76329602479348</c:v>
                </c:pt>
                <c:pt idx="177">
                  <c:v>463.93344876442609</c:v>
                </c:pt>
                <c:pt idx="178">
                  <c:v>464.10464195117856</c:v>
                </c:pt>
                <c:pt idx="179">
                  <c:v>464.27687558502475</c:v>
                </c:pt>
                <c:pt idx="180">
                  <c:v>464.45014966594391</c:v>
                </c:pt>
                <c:pt idx="181">
                  <c:v>464.62446419395894</c:v>
                </c:pt>
                <c:pt idx="182">
                  <c:v>464.80354866346318</c:v>
                </c:pt>
                <c:pt idx="183">
                  <c:v>464.98740307441113</c:v>
                </c:pt>
                <c:pt idx="184">
                  <c:v>465.17602742680026</c:v>
                </c:pt>
                <c:pt idx="185">
                  <c:v>465.36601228589495</c:v>
                </c:pt>
                <c:pt idx="186">
                  <c:v>465.55735765173921</c:v>
                </c:pt>
                <c:pt idx="187">
                  <c:v>465.75006352421661</c:v>
                </c:pt>
                <c:pt idx="188">
                  <c:v>465.94276939674057</c:v>
                </c:pt>
                <c:pt idx="189">
                  <c:v>466.13547526924231</c:v>
                </c:pt>
                <c:pt idx="190">
                  <c:v>466.32818114176587</c:v>
                </c:pt>
                <c:pt idx="191">
                  <c:v>466.52088701431273</c:v>
                </c:pt>
                <c:pt idx="192">
                  <c:v>466.7064624151277</c:v>
                </c:pt>
                <c:pt idx="193">
                  <c:v>466.88490734428234</c:v>
                </c:pt>
                <c:pt idx="194">
                  <c:v>467.05622180175232</c:v>
                </c:pt>
                <c:pt idx="195">
                  <c:v>467.22040578758134</c:v>
                </c:pt>
                <c:pt idx="196">
                  <c:v>467.37745930167802</c:v>
                </c:pt>
                <c:pt idx="197">
                  <c:v>467.52738234411373</c:v>
                </c:pt>
                <c:pt idx="198">
                  <c:v>467.67017491485859</c:v>
                </c:pt>
                <c:pt idx="199">
                  <c:v>467.8186887649739</c:v>
                </c:pt>
                <c:pt idx="200">
                  <c:v>467.97292389441679</c:v>
                </c:pt>
                <c:pt idx="201">
                  <c:v>468.13288030318256</c:v>
                </c:pt>
                <c:pt idx="202">
                  <c:v>468.30568846298229</c:v>
                </c:pt>
                <c:pt idx="203">
                  <c:v>468.49134837376658</c:v>
                </c:pt>
                <c:pt idx="204">
                  <c:v>468.68986003560929</c:v>
                </c:pt>
                <c:pt idx="205">
                  <c:v>468.90122344845952</c:v>
                </c:pt>
                <c:pt idx="206">
                  <c:v>469.12543861227385</c:v>
                </c:pt>
                <c:pt idx="207">
                  <c:v>469.36250552716882</c:v>
                </c:pt>
                <c:pt idx="208">
                  <c:v>469.61242419305671</c:v>
                </c:pt>
                <c:pt idx="209">
                  <c:v>469.86234285892021</c:v>
                </c:pt>
                <c:pt idx="210">
                  <c:v>470.1122615248081</c:v>
                </c:pt>
                <c:pt idx="211">
                  <c:v>470.36218019067275</c:v>
                </c:pt>
                <c:pt idx="212">
                  <c:v>470.66224532899724</c:v>
                </c:pt>
                <c:pt idx="213">
                  <c:v>471.01245693973397</c:v>
                </c:pt>
                <c:pt idx="214">
                  <c:v>471.41281502288513</c:v>
                </c:pt>
                <c:pt idx="215">
                  <c:v>471.84498678030138</c:v>
                </c:pt>
                <c:pt idx="216">
                  <c:v>472.30897221205271</c:v>
                </c:pt>
                <c:pt idx="217">
                  <c:v>472.80477131802002</c:v>
                </c:pt>
                <c:pt idx="218">
                  <c:v>473.33102359157493</c:v>
                </c:pt>
                <c:pt idx="219">
                  <c:v>473.88772903269603</c:v>
                </c:pt>
                <c:pt idx="220">
                  <c:v>474.47488764140326</c:v>
                </c:pt>
                <c:pt idx="221">
                  <c:v>475.09249941769997</c:v>
                </c:pt>
                <c:pt idx="222">
                  <c:v>475.69041788910289</c:v>
                </c:pt>
                <c:pt idx="223">
                  <c:v>476.26864305570382</c:v>
                </c:pt>
                <c:pt idx="224">
                  <c:v>476.82717491738475</c:v>
                </c:pt>
                <c:pt idx="225">
                  <c:v>477.3843462723944</c:v>
                </c:pt>
                <c:pt idx="226">
                  <c:v>477.9401571207294</c:v>
                </c:pt>
                <c:pt idx="227">
                  <c:v>478.49460746234325</c:v>
                </c:pt>
                <c:pt idx="228">
                  <c:v>479.04905780395785</c:v>
                </c:pt>
                <c:pt idx="229">
                  <c:v>479.60350814557353</c:v>
                </c:pt>
                <c:pt idx="230">
                  <c:v>480.15795848718699</c:v>
                </c:pt>
                <c:pt idx="231">
                  <c:v>480.71240882879829</c:v>
                </c:pt>
                <c:pt idx="232">
                  <c:v>481.26685917040123</c:v>
                </c:pt>
                <c:pt idx="233">
                  <c:v>481.82130951202271</c:v>
                </c:pt>
                <c:pt idx="234">
                  <c:v>482.37575985365947</c:v>
                </c:pt>
                <c:pt idx="235">
                  <c:v>482.78738078361931</c:v>
                </c:pt>
                <c:pt idx="236">
                  <c:v>483.05617230185305</c:v>
                </c:pt>
                <c:pt idx="237">
                  <c:v>483.18213440845977</c:v>
                </c:pt>
                <c:pt idx="238">
                  <c:v>483.16526710338951</c:v>
                </c:pt>
                <c:pt idx="239">
                  <c:v>482.99271863560426</c:v>
                </c:pt>
                <c:pt idx="240">
                  <c:v>482.66448900515059</c:v>
                </c:pt>
                <c:pt idx="241">
                  <c:v>482.1805782119838</c:v>
                </c:pt>
                <c:pt idx="242">
                  <c:v>481.5409862561508</c:v>
                </c:pt>
                <c:pt idx="243">
                  <c:v>480.761527835143</c:v>
                </c:pt>
                <c:pt idx="244">
                  <c:v>479.84220294905026</c:v>
                </c:pt>
                <c:pt idx="245">
                  <c:v>478.92584100945021</c:v>
                </c:pt>
                <c:pt idx="246">
                  <c:v>478.01244201643715</c:v>
                </c:pt>
                <c:pt idx="247">
                  <c:v>477.10662447453944</c:v>
                </c:pt>
                <c:pt idx="248">
                  <c:v>476.2083883838244</c:v>
                </c:pt>
                <c:pt idx="249">
                  <c:v>475.33058549528687</c:v>
                </c:pt>
                <c:pt idx="250">
                  <c:v>474.47321580890241</c:v>
                </c:pt>
                <c:pt idx="251">
                  <c:v>473.63627932467062</c:v>
                </c:pt>
                <c:pt idx="252">
                  <c:v>472.72369637801751</c:v>
                </c:pt>
                <c:pt idx="253">
                  <c:v>471.71965227133734</c:v>
                </c:pt>
                <c:pt idx="254">
                  <c:v>470.62414700462904</c:v>
                </c:pt>
                <c:pt idx="255">
                  <c:v>469.45210394130191</c:v>
                </c:pt>
                <c:pt idx="256">
                  <c:v>468.20352308140281</c:v>
                </c:pt>
                <c:pt idx="257">
                  <c:v>466.88229981707957</c:v>
                </c:pt>
                <c:pt idx="258">
                  <c:v>465.48843414833283</c:v>
                </c:pt>
                <c:pt idx="259">
                  <c:v>464.0219260751652</c:v>
                </c:pt>
                <c:pt idx="260">
                  <c:v>462.48277559755331</c:v>
                </c:pt>
                <c:pt idx="261">
                  <c:v>460.87098271554203</c:v>
                </c:pt>
                <c:pt idx="262">
                  <c:v>459.28262709373666</c:v>
                </c:pt>
                <c:pt idx="263">
                  <c:v>457.71015135112282</c:v>
                </c:pt>
                <c:pt idx="264">
                  <c:v>456.15355548767985</c:v>
                </c:pt>
                <c:pt idx="265">
                  <c:v>454.5979161400428</c:v>
                </c:pt>
                <c:pt idx="266">
                  <c:v>453.04323330814441</c:v>
                </c:pt>
                <c:pt idx="267">
                  <c:v>451.48099309524406</c:v>
                </c:pt>
                <c:pt idx="268">
                  <c:v>449.911195501321</c:v>
                </c:pt>
                <c:pt idx="269">
                  <c:v>448.35088440236979</c:v>
                </c:pt>
                <c:pt idx="270">
                  <c:v>446.8000597983708</c:v>
                </c:pt>
                <c:pt idx="271">
                  <c:v>445.25872168936837</c:v>
                </c:pt>
                <c:pt idx="272">
                  <c:v>443.72687007534148</c:v>
                </c:pt>
                <c:pt idx="273">
                  <c:v>442.212062337303</c:v>
                </c:pt>
                <c:pt idx="274">
                  <c:v>440.71429847527725</c:v>
                </c:pt>
                <c:pt idx="275">
                  <c:v>439.37640790089063</c:v>
                </c:pt>
                <c:pt idx="276">
                  <c:v>438.19839061419043</c:v>
                </c:pt>
                <c:pt idx="277">
                  <c:v>437.18024661515517</c:v>
                </c:pt>
                <c:pt idx="278">
                  <c:v>436.29593977794428</c:v>
                </c:pt>
                <c:pt idx="279">
                  <c:v>435.52842622660609</c:v>
                </c:pt>
                <c:pt idx="280">
                  <c:v>434.87770596114132</c:v>
                </c:pt>
                <c:pt idx="281">
                  <c:v>434.34377898150268</c:v>
                </c:pt>
                <c:pt idx="282">
                  <c:v>433.92664528770985</c:v>
                </c:pt>
                <c:pt idx="283">
                  <c:v>433.61049018219563</c:v>
                </c:pt>
                <c:pt idx="284">
                  <c:v>433.39531366498159</c:v>
                </c:pt>
                <c:pt idx="285">
                  <c:v>433.13828632436963</c:v>
                </c:pt>
                <c:pt idx="286">
                  <c:v>432.83940816038483</c:v>
                </c:pt>
                <c:pt idx="287">
                  <c:v>432.49406066840419</c:v>
                </c:pt>
                <c:pt idx="288">
                  <c:v>432.12827997422062</c:v>
                </c:pt>
                <c:pt idx="289">
                  <c:v>431.74206607788329</c:v>
                </c:pt>
                <c:pt idx="290">
                  <c:v>431.33541897941541</c:v>
                </c:pt>
                <c:pt idx="291">
                  <c:v>430.90833867874682</c:v>
                </c:pt>
                <c:pt idx="292">
                  <c:v>430.50195769321982</c:v>
                </c:pt>
                <c:pt idx="293">
                  <c:v>430.13120348433296</c:v>
                </c:pt>
                <c:pt idx="294">
                  <c:v>429.79607605211203</c:v>
                </c:pt>
                <c:pt idx="295">
                  <c:v>429.49657539657926</c:v>
                </c:pt>
                <c:pt idx="296">
                  <c:v>429.23270151768918</c:v>
                </c:pt>
                <c:pt idx="297">
                  <c:v>429.00055902326676</c:v>
                </c:pt>
                <c:pt idx="298">
                  <c:v>428.8001479133236</c:v>
                </c:pt>
                <c:pt idx="299">
                  <c:v>428.6314681878095</c:v>
                </c:pt>
                <c:pt idx="300">
                  <c:v>428.4945198467725</c:v>
                </c:pt>
                <c:pt idx="301">
                  <c:v>428.3893028901897</c:v>
                </c:pt>
                <c:pt idx="302">
                  <c:v>428.27468480076425</c:v>
                </c:pt>
                <c:pt idx="303">
                  <c:v>428.1591101955666</c:v>
                </c:pt>
                <c:pt idx="304">
                  <c:v>428.04257907457429</c:v>
                </c:pt>
                <c:pt idx="305">
                  <c:v>427.92509143781064</c:v>
                </c:pt>
                <c:pt idx="306">
                  <c:v>427.80664728524937</c:v>
                </c:pt>
                <c:pt idx="307">
                  <c:v>427.6957605137257</c:v>
                </c:pt>
                <c:pt idx="308">
                  <c:v>427.5924311232273</c:v>
                </c:pt>
                <c:pt idx="309">
                  <c:v>427.47961523775666</c:v>
                </c:pt>
                <c:pt idx="310">
                  <c:v>427.3573128572898</c:v>
                </c:pt>
                <c:pt idx="311">
                  <c:v>427.22552398187474</c:v>
                </c:pt>
                <c:pt idx="312">
                  <c:v>427.08424861147284</c:v>
                </c:pt>
                <c:pt idx="313">
                  <c:v>426.92592936509465</c:v>
                </c:pt>
                <c:pt idx="314">
                  <c:v>426.75056624271531</c:v>
                </c:pt>
                <c:pt idx="315">
                  <c:v>426.55815924433557</c:v>
                </c:pt>
                <c:pt idx="316">
                  <c:v>426.34870836995685</c:v>
                </c:pt>
                <c:pt idx="317">
                  <c:v>426.12221361957489</c:v>
                </c:pt>
                <c:pt idx="318">
                  <c:v>425.9047111190215</c:v>
                </c:pt>
                <c:pt idx="319">
                  <c:v>425.71324474431674</c:v>
                </c:pt>
                <c:pt idx="320">
                  <c:v>425.54781449541332</c:v>
                </c:pt>
                <c:pt idx="321">
                  <c:v>425.4084203723578</c:v>
                </c:pt>
                <c:pt idx="322">
                  <c:v>425.29506237514431</c:v>
                </c:pt>
                <c:pt idx="323">
                  <c:v>425.20774050371256</c:v>
                </c:pt>
                <c:pt idx="324">
                  <c:v>425.14645475815848</c:v>
                </c:pt>
                <c:pt idx="325">
                  <c:v>425.11120513841161</c:v>
                </c:pt>
                <c:pt idx="326">
                  <c:v>425.10199164447039</c:v>
                </c:pt>
                <c:pt idx="327">
                  <c:v>425.11881427638144</c:v>
                </c:pt>
                <c:pt idx="328">
                  <c:v>425.13563690829324</c:v>
                </c:pt>
                <c:pt idx="329">
                  <c:v>425.15245954020503</c:v>
                </c:pt>
                <c:pt idx="330">
                  <c:v>425.16928217211608</c:v>
                </c:pt>
                <c:pt idx="331">
                  <c:v>425.18610480405113</c:v>
                </c:pt>
                <c:pt idx="332">
                  <c:v>425.11974769027</c:v>
                </c:pt>
                <c:pt idx="333">
                  <c:v>424.97109806683073</c:v>
                </c:pt>
                <c:pt idx="334">
                  <c:v>424.74015593373258</c:v>
                </c:pt>
                <c:pt idx="335">
                  <c:v>424.42692129097702</c:v>
                </c:pt>
                <c:pt idx="336">
                  <c:v>424.03139413856115</c:v>
                </c:pt>
                <c:pt idx="337">
                  <c:v>423.55357447648782</c:v>
                </c:pt>
                <c:pt idx="338">
                  <c:v>422.99178352452219</c:v>
                </c:pt>
                <c:pt idx="339">
                  <c:v>422.34602128264231</c:v>
                </c:pt>
                <c:pt idx="340">
                  <c:v>421.61628775084756</c:v>
                </c:pt>
                <c:pt idx="341">
                  <c:v>420.80258292916187</c:v>
                </c:pt>
                <c:pt idx="342">
                  <c:v>419.98808656322797</c:v>
                </c:pt>
                <c:pt idx="343">
                  <c:v>419.17191141708389</c:v>
                </c:pt>
                <c:pt idx="344">
                  <c:v>418.35405749063432</c:v>
                </c:pt>
                <c:pt idx="345">
                  <c:v>417.534524783949</c:v>
                </c:pt>
                <c:pt idx="346">
                  <c:v>416.71331329703173</c:v>
                </c:pt>
                <c:pt idx="347">
                  <c:v>415.89042302985837</c:v>
                </c:pt>
                <c:pt idx="348">
                  <c:v>415.067532762685</c:v>
                </c:pt>
                <c:pt idx="349">
                  <c:v>414.22015705181622</c:v>
                </c:pt>
                <c:pt idx="350">
                  <c:v>413.34829589727667</c:v>
                </c:pt>
                <c:pt idx="351">
                  <c:v>412.45194929904176</c:v>
                </c:pt>
                <c:pt idx="352">
                  <c:v>411.53111725715934</c:v>
                </c:pt>
                <c:pt idx="353">
                  <c:v>410.58431947965875</c:v>
                </c:pt>
                <c:pt idx="354">
                  <c:v>409.61155596651804</c:v>
                </c:pt>
                <c:pt idx="355">
                  <c:v>408.61282671775842</c:v>
                </c:pt>
                <c:pt idx="356">
                  <c:v>407.58813173337984</c:v>
                </c:pt>
                <c:pt idx="357">
                  <c:v>406.53747101338377</c:v>
                </c:pt>
                <c:pt idx="358">
                  <c:v>405.46084455775201</c:v>
                </c:pt>
                <c:pt idx="359">
                  <c:v>404.38273781015744</c:v>
                </c:pt>
                <c:pt idx="360">
                  <c:v>403.3031507706437</c:v>
                </c:pt>
                <c:pt idx="361">
                  <c:v>402.22208343914389</c:v>
                </c:pt>
                <c:pt idx="362">
                  <c:v>401.11374316056464</c:v>
                </c:pt>
                <c:pt idx="363">
                  <c:v>399.97961022685047</c:v>
                </c:pt>
                <c:pt idx="364">
                  <c:v>398.81968463797818</c:v>
                </c:pt>
                <c:pt idx="365">
                  <c:v>397.63396639397467</c:v>
                </c:pt>
                <c:pt idx="366">
                  <c:v>396.42245549483562</c:v>
                </c:pt>
                <c:pt idx="367">
                  <c:v>395.18515194051577</c:v>
                </c:pt>
                <c:pt idx="368">
                  <c:v>393.92205573105673</c:v>
                </c:pt>
                <c:pt idx="369">
                  <c:v>392.63316686645487</c:v>
                </c:pt>
                <c:pt idx="370">
                  <c:v>391.31109804857186</c:v>
                </c:pt>
                <c:pt idx="371">
                  <c:v>389.95584927743113</c:v>
                </c:pt>
                <c:pt idx="372">
                  <c:v>388.68343352413433</c:v>
                </c:pt>
                <c:pt idx="373">
                  <c:v>387.49385078870546</c:v>
                </c:pt>
                <c:pt idx="374">
                  <c:v>386.38710107114457</c:v>
                </c:pt>
                <c:pt idx="375">
                  <c:v>385.36318437145383</c:v>
                </c:pt>
                <c:pt idx="376">
                  <c:v>384.45121258629808</c:v>
                </c:pt>
                <c:pt idx="377">
                  <c:v>383.65118571569838</c:v>
                </c:pt>
                <c:pt idx="378">
                  <c:v>382.9822852193509</c:v>
                </c:pt>
                <c:pt idx="379">
                  <c:v>382.44451109725776</c:v>
                </c:pt>
                <c:pt idx="380">
                  <c:v>382.02752845724535</c:v>
                </c:pt>
                <c:pt idx="381">
                  <c:v>381.73133729931141</c:v>
                </c:pt>
                <c:pt idx="382">
                  <c:v>381.45314582771169</c:v>
                </c:pt>
                <c:pt idx="383">
                  <c:v>381.19295404239892</c:v>
                </c:pt>
                <c:pt idx="384">
                  <c:v>380.95076194339782</c:v>
                </c:pt>
                <c:pt idx="385">
                  <c:v>380.72656953068361</c:v>
                </c:pt>
                <c:pt idx="386">
                  <c:v>380.49126490759227</c:v>
                </c:pt>
                <c:pt idx="387">
                  <c:v>380.24484807412301</c:v>
                </c:pt>
                <c:pt idx="388">
                  <c:v>379.96813757055787</c:v>
                </c:pt>
                <c:pt idx="389">
                  <c:v>379.6856188405967</c:v>
                </c:pt>
                <c:pt idx="390">
                  <c:v>379.41501407451653</c:v>
                </c:pt>
                <c:pt idx="391">
                  <c:v>379.22294078981651</c:v>
                </c:pt>
                <c:pt idx="392">
                  <c:v>379.12197046630462</c:v>
                </c:pt>
                <c:pt idx="393">
                  <c:v>379.11358339592698</c:v>
                </c:pt>
                <c:pt idx="394">
                  <c:v>379.19777957865881</c:v>
                </c:pt>
                <c:pt idx="395">
                  <c:v>379.43661724161211</c:v>
                </c:pt>
                <c:pt idx="396">
                  <c:v>379.83009638474834</c:v>
                </c:pt>
                <c:pt idx="397">
                  <c:v>380.37821700811327</c:v>
                </c:pt>
                <c:pt idx="398">
                  <c:v>381.08097911166186</c:v>
                </c:pt>
                <c:pt idx="399">
                  <c:v>381.91389725176487</c:v>
                </c:pt>
                <c:pt idx="400">
                  <c:v>382.87697142838658</c:v>
                </c:pt>
                <c:pt idx="401">
                  <c:v>383.90358412405112</c:v>
                </c:pt>
                <c:pt idx="402">
                  <c:v>384.99212223337889</c:v>
                </c:pt>
                <c:pt idx="403">
                  <c:v>386.14110546449592</c:v>
                </c:pt>
                <c:pt idx="404">
                  <c:v>387.350533817376</c:v>
                </c:pt>
                <c:pt idx="405">
                  <c:v>388.5583490649762</c:v>
                </c:pt>
                <c:pt idx="406">
                  <c:v>389.76455120719618</c:v>
                </c:pt>
                <c:pt idx="407">
                  <c:v>390.96914024412837</c:v>
                </c:pt>
                <c:pt idx="408">
                  <c:v>392.17211617574941</c:v>
                </c:pt>
                <c:pt idx="409">
                  <c:v>393.3734790020593</c:v>
                </c:pt>
                <c:pt idx="410">
                  <c:v>394.58061602118471</c:v>
                </c:pt>
                <c:pt idx="411">
                  <c:v>395.79352723311092</c:v>
                </c:pt>
                <c:pt idx="412">
                  <c:v>397.00421567362645</c:v>
                </c:pt>
                <c:pt idx="413">
                  <c:v>398.20105915286183</c:v>
                </c:pt>
                <c:pt idx="414">
                  <c:v>399.38405767076983</c:v>
                </c:pt>
                <c:pt idx="415">
                  <c:v>400.53753553607822</c:v>
                </c:pt>
                <c:pt idx="416">
                  <c:v>401.62986368766212</c:v>
                </c:pt>
                <c:pt idx="417">
                  <c:v>402.65202841544595</c:v>
                </c:pt>
                <c:pt idx="418">
                  <c:v>403.58652703995904</c:v>
                </c:pt>
                <c:pt idx="419">
                  <c:v>404.42112016349131</c:v>
                </c:pt>
                <c:pt idx="420">
                  <c:v>405.16614267818369</c:v>
                </c:pt>
                <c:pt idx="421">
                  <c:v>405.80428422570111</c:v>
                </c:pt>
                <c:pt idx="422">
                  <c:v>406.35772635535761</c:v>
                </c:pt>
                <c:pt idx="423">
                  <c:v>406.83809125704357</c:v>
                </c:pt>
                <c:pt idx="424">
                  <c:v>407.24485894242537</c:v>
                </c:pt>
                <c:pt idx="425">
                  <c:v>407.59370510284572</c:v>
                </c:pt>
                <c:pt idx="426">
                  <c:v>407.91625879940403</c:v>
                </c:pt>
                <c:pt idx="427">
                  <c:v>408.22153374215702</c:v>
                </c:pt>
                <c:pt idx="428">
                  <c:v>408.52703261057104</c:v>
                </c:pt>
                <c:pt idx="429">
                  <c:v>408.84499480235826</c:v>
                </c:pt>
                <c:pt idx="430">
                  <c:v>409.16892303146523</c:v>
                </c:pt>
                <c:pt idx="431">
                  <c:v>409.44951013873799</c:v>
                </c:pt>
                <c:pt idx="432">
                  <c:v>409.66226519089759</c:v>
                </c:pt>
                <c:pt idx="433">
                  <c:v>409.80718818787716</c:v>
                </c:pt>
                <c:pt idx="434">
                  <c:v>409.86059682588382</c:v>
                </c:pt>
                <c:pt idx="435">
                  <c:v>409.76136083516906</c:v>
                </c:pt>
                <c:pt idx="436">
                  <c:v>409.50948021581718</c:v>
                </c:pt>
                <c:pt idx="437">
                  <c:v>409.10495496777514</c:v>
                </c:pt>
                <c:pt idx="438">
                  <c:v>408.54778509109457</c:v>
                </c:pt>
                <c:pt idx="439">
                  <c:v>407.84432925402433</c:v>
                </c:pt>
                <c:pt idx="440">
                  <c:v>406.98674595227277</c:v>
                </c:pt>
                <c:pt idx="441">
                  <c:v>406.04490415558683</c:v>
                </c:pt>
                <c:pt idx="442">
                  <c:v>405.05812907788788</c:v>
                </c:pt>
                <c:pt idx="443">
                  <c:v>403.99872255636876</c:v>
                </c:pt>
                <c:pt idx="444">
                  <c:v>402.88561758598007</c:v>
                </c:pt>
                <c:pt idx="445">
                  <c:v>401.77994443628052</c:v>
                </c:pt>
                <c:pt idx="446">
                  <c:v>400.68170310735223</c:v>
                </c:pt>
                <c:pt idx="447">
                  <c:v>399.59089359910359</c:v>
                </c:pt>
                <c:pt idx="448">
                  <c:v>398.50751591160736</c:v>
                </c:pt>
                <c:pt idx="449">
                  <c:v>397.42521137653819</c:v>
                </c:pt>
                <c:pt idx="450">
                  <c:v>396.3405965940081</c:v>
                </c:pt>
                <c:pt idx="451">
                  <c:v>395.2504201117743</c:v>
                </c:pt>
                <c:pt idx="452">
                  <c:v>394.12727616942573</c:v>
                </c:pt>
                <c:pt idx="453">
                  <c:v>393.01048511963091</c:v>
                </c:pt>
                <c:pt idx="454">
                  <c:v>391.90531625972073</c:v>
                </c:pt>
                <c:pt idx="455">
                  <c:v>390.82744528104377</c:v>
                </c:pt>
                <c:pt idx="456">
                  <c:v>389.77938934803751</c:v>
                </c:pt>
                <c:pt idx="457">
                  <c:v>388.77016217071576</c:v>
                </c:pt>
                <c:pt idx="458">
                  <c:v>387.7997637491215</c:v>
                </c:pt>
                <c:pt idx="459">
                  <c:v>386.88043348096107</c:v>
                </c:pt>
                <c:pt idx="460">
                  <c:v>386.01217136628327</c:v>
                </c:pt>
                <c:pt idx="461">
                  <c:v>385.21228776340797</c:v>
                </c:pt>
                <c:pt idx="462">
                  <c:v>384.48078267235758</c:v>
                </c:pt>
                <c:pt idx="463">
                  <c:v>383.80603390325632</c:v>
                </c:pt>
                <c:pt idx="464">
                  <c:v>383.1885614443687</c:v>
                </c:pt>
                <c:pt idx="465">
                  <c:v>382.61268960439628</c:v>
                </c:pt>
                <c:pt idx="466">
                  <c:v>382.07590121892281</c:v>
                </c:pt>
                <c:pt idx="467">
                  <c:v>381.56918257793734</c:v>
                </c:pt>
                <c:pt idx="468">
                  <c:v>381.09253368132124</c:v>
                </c:pt>
                <c:pt idx="469">
                  <c:v>380.63371513141902</c:v>
                </c:pt>
                <c:pt idx="470">
                  <c:v>380.18150202399994</c:v>
                </c:pt>
                <c:pt idx="471">
                  <c:v>379.71858400072017</c:v>
                </c:pt>
                <c:pt idx="472">
                  <c:v>379.25688051503676</c:v>
                </c:pt>
                <c:pt idx="473">
                  <c:v>378.77003415383297</c:v>
                </c:pt>
                <c:pt idx="474">
                  <c:v>378.28172722104648</c:v>
                </c:pt>
                <c:pt idx="475">
                  <c:v>377.79103175921193</c:v>
                </c:pt>
                <c:pt idx="476">
                  <c:v>377.29794776828493</c:v>
                </c:pt>
                <c:pt idx="477">
                  <c:v>376.80247524833396</c:v>
                </c:pt>
                <c:pt idx="478">
                  <c:v>376.30461419933562</c:v>
                </c:pt>
                <c:pt idx="479">
                  <c:v>375.79800595299747</c:v>
                </c:pt>
                <c:pt idx="480">
                  <c:v>375.29049201361124</c:v>
                </c:pt>
                <c:pt idx="481">
                  <c:v>374.77882092894288</c:v>
                </c:pt>
                <c:pt idx="482">
                  <c:v>374.25107324553392</c:v>
                </c:pt>
                <c:pt idx="483">
                  <c:v>373.76130453928346</c:v>
                </c:pt>
                <c:pt idx="484">
                  <c:v>373.2905818153107</c:v>
                </c:pt>
                <c:pt idx="485">
                  <c:v>372.8398330311029</c:v>
                </c:pt>
                <c:pt idx="486">
                  <c:v>372.40905818663521</c:v>
                </c:pt>
                <c:pt idx="487">
                  <c:v>371.99825728186113</c:v>
                </c:pt>
                <c:pt idx="488">
                  <c:v>371.60743031687377</c:v>
                </c:pt>
                <c:pt idx="489">
                  <c:v>371.24293595991622</c:v>
                </c:pt>
                <c:pt idx="490">
                  <c:v>370.90815761084815</c:v>
                </c:pt>
                <c:pt idx="491">
                  <c:v>370.60634672195158</c:v>
                </c:pt>
                <c:pt idx="492">
                  <c:v>370.33750329320247</c:v>
                </c:pt>
                <c:pt idx="493">
                  <c:v>370.07392916182289</c:v>
                </c:pt>
                <c:pt idx="494">
                  <c:v>369.81035503040914</c:v>
                </c:pt>
                <c:pt idx="495">
                  <c:v>369.54678089900915</c:v>
                </c:pt>
                <c:pt idx="496">
                  <c:v>369.28320676761939</c:v>
                </c:pt>
                <c:pt idx="497">
                  <c:v>369.01963263622167</c:v>
                </c:pt>
                <c:pt idx="498">
                  <c:v>368.75605850481298</c:v>
                </c:pt>
                <c:pt idx="499">
                  <c:v>368.49248437342033</c:v>
                </c:pt>
                <c:pt idx="500">
                  <c:v>368.22891024201891</c:v>
                </c:pt>
                <c:pt idx="501">
                  <c:v>367.96533611063353</c:v>
                </c:pt>
                <c:pt idx="502">
                  <c:v>367.70176197923792</c:v>
                </c:pt>
                <c:pt idx="503">
                  <c:v>367.43818784784088</c:v>
                </c:pt>
                <c:pt idx="504">
                  <c:v>367.17461371646641</c:v>
                </c:pt>
                <c:pt idx="505">
                  <c:v>366.91103958504317</c:v>
                </c:pt>
                <c:pt idx="506">
                  <c:v>366.64746545364176</c:v>
                </c:pt>
                <c:pt idx="507">
                  <c:v>366.38389132226365</c:v>
                </c:pt>
                <c:pt idx="508">
                  <c:v>366.12031719086224</c:v>
                </c:pt>
                <c:pt idx="509">
                  <c:v>365.8567430594623</c:v>
                </c:pt>
                <c:pt idx="510">
                  <c:v>365.59316892808636</c:v>
                </c:pt>
                <c:pt idx="511">
                  <c:v>365.32959479668642</c:v>
                </c:pt>
                <c:pt idx="512">
                  <c:v>365.06602066526392</c:v>
                </c:pt>
                <c:pt idx="513">
                  <c:v>364.8288039470055</c:v>
                </c:pt>
                <c:pt idx="514">
                  <c:v>364.61794464190973</c:v>
                </c:pt>
                <c:pt idx="515">
                  <c:v>364.433442749954</c:v>
                </c:pt>
                <c:pt idx="516">
                  <c:v>364.27529827111647</c:v>
                </c:pt>
                <c:pt idx="517">
                  <c:v>364.14351120539357</c:v>
                </c:pt>
                <c:pt idx="518">
                  <c:v>364.03808155283622</c:v>
                </c:pt>
                <c:pt idx="519">
                  <c:v>363.95900931344079</c:v>
                </c:pt>
                <c:pt idx="520">
                  <c:v>363.90629448713662</c:v>
                </c:pt>
                <c:pt idx="521">
                  <c:v>363.87993707399437</c:v>
                </c:pt>
                <c:pt idx="522">
                  <c:v>363.87993707399221</c:v>
                </c:pt>
                <c:pt idx="523">
                  <c:v>363.87993707398999</c:v>
                </c:pt>
                <c:pt idx="524">
                  <c:v>363.87993707398783</c:v>
                </c:pt>
                <c:pt idx="525">
                  <c:v>363.87993707401108</c:v>
                </c:pt>
                <c:pt idx="526">
                  <c:v>363.87993707401256</c:v>
                </c:pt>
                <c:pt idx="527">
                  <c:v>363.87993707401404</c:v>
                </c:pt>
                <c:pt idx="528">
                  <c:v>363.8799370740162</c:v>
                </c:pt>
                <c:pt idx="529">
                  <c:v>363.87993707401836</c:v>
                </c:pt>
                <c:pt idx="530">
                  <c:v>363.879937074022</c:v>
                </c:pt>
                <c:pt idx="531">
                  <c:v>363.87993707400381</c:v>
                </c:pt>
                <c:pt idx="532">
                  <c:v>363.87993707403223</c:v>
                </c:pt>
                <c:pt idx="533">
                  <c:v>363.87993707403587</c:v>
                </c:pt>
                <c:pt idx="534">
                  <c:v>363.87993707404166</c:v>
                </c:pt>
                <c:pt idx="535">
                  <c:v>363.879937074022</c:v>
                </c:pt>
                <c:pt idx="536">
                  <c:v>363.87993707402563</c:v>
                </c:pt>
                <c:pt idx="537">
                  <c:v>363.87993707405258</c:v>
                </c:pt>
                <c:pt idx="538">
                  <c:v>363.87993707407804</c:v>
                </c:pt>
                <c:pt idx="539">
                  <c:v>363.87993707403365</c:v>
                </c:pt>
                <c:pt idx="540">
                  <c:v>363.87993707406059</c:v>
                </c:pt>
                <c:pt idx="541">
                  <c:v>363.87993707406423</c:v>
                </c:pt>
                <c:pt idx="542">
                  <c:v>363.87993707406787</c:v>
                </c:pt>
                <c:pt idx="543">
                  <c:v>363.87993707407151</c:v>
                </c:pt>
                <c:pt idx="544">
                  <c:v>363.87993707407657</c:v>
                </c:pt>
                <c:pt idx="545">
                  <c:v>363.87993707405695</c:v>
                </c:pt>
                <c:pt idx="546">
                  <c:v>363.87993707408384</c:v>
                </c:pt>
                <c:pt idx="547">
                  <c:v>363.87993707408822</c:v>
                </c:pt>
                <c:pt idx="548">
                  <c:v>363.87993707409186</c:v>
                </c:pt>
                <c:pt idx="549">
                  <c:v>363.87993707409549</c:v>
                </c:pt>
                <c:pt idx="550">
                  <c:v>363.87993707409771</c:v>
                </c:pt>
                <c:pt idx="551">
                  <c:v>363.87993707409839</c:v>
                </c:pt>
                <c:pt idx="552">
                  <c:v>363.87993707409913</c:v>
                </c:pt>
                <c:pt idx="553">
                  <c:v>363.87993707407804</c:v>
                </c:pt>
                <c:pt idx="554">
                  <c:v>363.87993707407804</c:v>
                </c:pt>
                <c:pt idx="555">
                  <c:v>363.87993707407952</c:v>
                </c:pt>
                <c:pt idx="556">
                  <c:v>363.87993707410425</c:v>
                </c:pt>
                <c:pt idx="557">
                  <c:v>363.87993707407952</c:v>
                </c:pt>
                <c:pt idx="558">
                  <c:v>363.87993707405474</c:v>
                </c:pt>
                <c:pt idx="559">
                  <c:v>363.87993707407588</c:v>
                </c:pt>
                <c:pt idx="560">
                  <c:v>363.87993707405042</c:v>
                </c:pt>
                <c:pt idx="561">
                  <c:v>364.02243699975514</c:v>
                </c:pt>
                <c:pt idx="562">
                  <c:v>364.30743685112395</c:v>
                </c:pt>
                <c:pt idx="563">
                  <c:v>364.73493662817708</c:v>
                </c:pt>
                <c:pt idx="564">
                  <c:v>365.3049363309612</c:v>
                </c:pt>
                <c:pt idx="565">
                  <c:v>366.01743595943043</c:v>
                </c:pt>
                <c:pt idx="566">
                  <c:v>366.87243551356295</c:v>
                </c:pt>
                <c:pt idx="567">
                  <c:v>367.86993499340167</c:v>
                </c:pt>
                <c:pt idx="568">
                  <c:v>369.00993439892699</c:v>
                </c:pt>
                <c:pt idx="569">
                  <c:v>370.29243373015925</c:v>
                </c:pt>
                <c:pt idx="570">
                  <c:v>371.70638431538026</c:v>
                </c:pt>
                <c:pt idx="571">
                  <c:v>373.10928622895079</c:v>
                </c:pt>
                <c:pt idx="572">
                  <c:v>374.5605336108776</c:v>
                </c:pt>
                <c:pt idx="573">
                  <c:v>376.06012646118251</c:v>
                </c:pt>
                <c:pt idx="574">
                  <c:v>377.60806477989246</c:v>
                </c:pt>
                <c:pt idx="575">
                  <c:v>379.20434856695863</c:v>
                </c:pt>
                <c:pt idx="576">
                  <c:v>380.84897782240444</c:v>
                </c:pt>
                <c:pt idx="577">
                  <c:v>382.54195254627922</c:v>
                </c:pt>
                <c:pt idx="578">
                  <c:v>384.29919477274018</c:v>
                </c:pt>
                <c:pt idx="579">
                  <c:v>386.12070450178652</c:v>
                </c:pt>
                <c:pt idx="580">
                  <c:v>388.01753040518525</c:v>
                </c:pt>
                <c:pt idx="581">
                  <c:v>389.98967248282935</c:v>
                </c:pt>
                <c:pt idx="582">
                  <c:v>391.97773659470693</c:v>
                </c:pt>
                <c:pt idx="583">
                  <c:v>393.98172274082174</c:v>
                </c:pt>
                <c:pt idx="584">
                  <c:v>396.00163092112632</c:v>
                </c:pt>
                <c:pt idx="585">
                  <c:v>398.03746113566592</c:v>
                </c:pt>
                <c:pt idx="586">
                  <c:v>400.08921338441797</c:v>
                </c:pt>
                <c:pt idx="587">
                  <c:v>402.15688766738458</c:v>
                </c:pt>
                <c:pt idx="588">
                  <c:v>404.22456195038251</c:v>
                </c:pt>
                <c:pt idx="589">
                  <c:v>406.29223623334258</c:v>
                </c:pt>
                <c:pt idx="590">
                  <c:v>408.35991051631282</c:v>
                </c:pt>
                <c:pt idx="591">
                  <c:v>410.42758479928744</c:v>
                </c:pt>
                <c:pt idx="592">
                  <c:v>412.49525908224604</c:v>
                </c:pt>
                <c:pt idx="593">
                  <c:v>414.63291428410741</c:v>
                </c:pt>
                <c:pt idx="594">
                  <c:v>416.84055040482201</c:v>
                </c:pt>
                <c:pt idx="595">
                  <c:v>419.11816744443786</c:v>
                </c:pt>
                <c:pt idx="596">
                  <c:v>421.46576540290914</c:v>
                </c:pt>
                <c:pt idx="597">
                  <c:v>423.88334428025991</c:v>
                </c:pt>
                <c:pt idx="598">
                  <c:v>426.37090407650032</c:v>
                </c:pt>
                <c:pt idx="599">
                  <c:v>428.92844479163398</c:v>
                </c:pt>
                <c:pt idx="600">
                  <c:v>431.55596642561068</c:v>
                </c:pt>
                <c:pt idx="601">
                  <c:v>434.11096905275917</c:v>
                </c:pt>
                <c:pt idx="602">
                  <c:v>436.59345267314637</c:v>
                </c:pt>
                <c:pt idx="603">
                  <c:v>438.93343636780918</c:v>
                </c:pt>
                <c:pt idx="604">
                  <c:v>441.13092013676868</c:v>
                </c:pt>
                <c:pt idx="605">
                  <c:v>443.18590398007365</c:v>
                </c:pt>
                <c:pt idx="606">
                  <c:v>445.09838789765053</c:v>
                </c:pt>
                <c:pt idx="607">
                  <c:v>446.86183892751069</c:v>
                </c:pt>
                <c:pt idx="608">
                  <c:v>448.47625706963811</c:v>
                </c:pt>
                <c:pt idx="609">
                  <c:v>449.94164232403489</c:v>
                </c:pt>
                <c:pt idx="610">
                  <c:v>451.26904336241716</c:v>
                </c:pt>
                <c:pt idx="611">
                  <c:v>452.60096011040804</c:v>
                </c:pt>
                <c:pt idx="612">
                  <c:v>453.87799842802053</c:v>
                </c:pt>
                <c:pt idx="613">
                  <c:v>455.10015831521304</c:v>
                </c:pt>
                <c:pt idx="614">
                  <c:v>456.2674397719631</c:v>
                </c:pt>
                <c:pt idx="615">
                  <c:v>457.37984279829544</c:v>
                </c:pt>
                <c:pt idx="616">
                  <c:v>458.43736739420785</c:v>
                </c:pt>
                <c:pt idx="617">
                  <c:v>459.44654652171448</c:v>
                </c:pt>
                <c:pt idx="618">
                  <c:v>460.39145814662334</c:v>
                </c:pt>
                <c:pt idx="619">
                  <c:v>461.27210226893078</c:v>
                </c:pt>
                <c:pt idx="620">
                  <c:v>462.07743021694114</c:v>
                </c:pt>
                <c:pt idx="621">
                  <c:v>462.80744199066032</c:v>
                </c:pt>
                <c:pt idx="622">
                  <c:v>463.52153173014301</c:v>
                </c:pt>
                <c:pt idx="623">
                  <c:v>464.21969943542717</c:v>
                </c:pt>
                <c:pt idx="624">
                  <c:v>464.90194510646904</c:v>
                </c:pt>
                <c:pt idx="625">
                  <c:v>465.56826874329346</c:v>
                </c:pt>
                <c:pt idx="626">
                  <c:v>466.21867034592361</c:v>
                </c:pt>
                <c:pt idx="627">
                  <c:v>466.85314991433404</c:v>
                </c:pt>
                <c:pt idx="628">
                  <c:v>467.48762948269939</c:v>
                </c:pt>
                <c:pt idx="629">
                  <c:v>468.12210905111277</c:v>
                </c:pt>
                <c:pt idx="630">
                  <c:v>468.75658861948034</c:v>
                </c:pt>
                <c:pt idx="631">
                  <c:v>469.27347296260194</c:v>
                </c:pt>
                <c:pt idx="632">
                  <c:v>469.67276208036202</c:v>
                </c:pt>
                <c:pt idx="633">
                  <c:v>469.88447505397778</c:v>
                </c:pt>
                <c:pt idx="634">
                  <c:v>469.90861188340057</c:v>
                </c:pt>
                <c:pt idx="635">
                  <c:v>469.74517256863038</c:v>
                </c:pt>
                <c:pt idx="636">
                  <c:v>469.39415710969189</c:v>
                </c:pt>
                <c:pt idx="637">
                  <c:v>468.8555655066055</c:v>
                </c:pt>
                <c:pt idx="638">
                  <c:v>468.12939775930136</c:v>
                </c:pt>
                <c:pt idx="639">
                  <c:v>467.21565386780424</c:v>
                </c:pt>
                <c:pt idx="640">
                  <c:v>466.11433383216206</c:v>
                </c:pt>
                <c:pt idx="641">
                  <c:v>464.94303287763904</c:v>
                </c:pt>
                <c:pt idx="642">
                  <c:v>463.7017510042395</c:v>
                </c:pt>
                <c:pt idx="643">
                  <c:v>462.46046913081955</c:v>
                </c:pt>
                <c:pt idx="644">
                  <c:v>461.21918725744473</c:v>
                </c:pt>
                <c:pt idx="645">
                  <c:v>459.97790538404661</c:v>
                </c:pt>
                <c:pt idx="646">
                  <c:v>458.73662351062524</c:v>
                </c:pt>
                <c:pt idx="647">
                  <c:v>457.501874599242</c:v>
                </c:pt>
                <c:pt idx="648">
                  <c:v>456.27365864994061</c:v>
                </c:pt>
                <c:pt idx="649">
                  <c:v>455.05197566265269</c:v>
                </c:pt>
                <c:pt idx="650">
                  <c:v>453.83682563740297</c:v>
                </c:pt>
                <c:pt idx="651">
                  <c:v>452.62820857417972</c:v>
                </c:pt>
                <c:pt idx="652">
                  <c:v>451.42612447300633</c:v>
                </c:pt>
                <c:pt idx="653">
                  <c:v>450.23057333386095</c:v>
                </c:pt>
                <c:pt idx="654">
                  <c:v>449.04155515674358</c:v>
                </c:pt>
                <c:pt idx="655">
                  <c:v>447.85906994169784</c:v>
                </c:pt>
                <c:pt idx="656">
                  <c:v>446.68311768867864</c:v>
                </c:pt>
                <c:pt idx="657">
                  <c:v>445.50716543562737</c:v>
                </c:pt>
                <c:pt idx="658">
                  <c:v>444.33121318261112</c:v>
                </c:pt>
                <c:pt idx="659">
                  <c:v>443.15526092958464</c:v>
                </c:pt>
                <c:pt idx="660">
                  <c:v>441.97930867654793</c:v>
                </c:pt>
                <c:pt idx="661">
                  <c:v>440.80335642351275</c:v>
                </c:pt>
                <c:pt idx="662">
                  <c:v>439.62740417047752</c:v>
                </c:pt>
                <c:pt idx="663">
                  <c:v>438.30006995977163</c:v>
                </c:pt>
                <c:pt idx="664">
                  <c:v>436.82135379135286</c:v>
                </c:pt>
                <c:pt idx="665">
                  <c:v>435.19125566526202</c:v>
                </c:pt>
                <c:pt idx="666">
                  <c:v>433.4097755815252</c:v>
                </c:pt>
                <c:pt idx="667">
                  <c:v>431.47691354009442</c:v>
                </c:pt>
                <c:pt idx="668">
                  <c:v>429.39266954094927</c:v>
                </c:pt>
                <c:pt idx="669">
                  <c:v>427.15704358413205</c:v>
                </c:pt>
                <c:pt idx="670">
                  <c:v>424.77003566964413</c:v>
                </c:pt>
                <c:pt idx="671">
                  <c:v>422.3492410227642</c:v>
                </c:pt>
                <c:pt idx="672">
                  <c:v>419.89465964351837</c:v>
                </c:pt>
                <c:pt idx="673">
                  <c:v>417.55767348954976</c:v>
                </c:pt>
                <c:pt idx="674">
                  <c:v>415.33828256090931</c:v>
                </c:pt>
                <c:pt idx="675">
                  <c:v>413.23648685757507</c:v>
                </c:pt>
                <c:pt idx="676">
                  <c:v>411.25228637952097</c:v>
                </c:pt>
                <c:pt idx="677">
                  <c:v>409.38568112679206</c:v>
                </c:pt>
                <c:pt idx="678">
                  <c:v>407.6567479672143</c:v>
                </c:pt>
                <c:pt idx="679">
                  <c:v>406.06548690085327</c:v>
                </c:pt>
                <c:pt idx="680">
                  <c:v>404.61189792764054</c:v>
                </c:pt>
                <c:pt idx="681">
                  <c:v>403.17838582231923</c:v>
                </c:pt>
                <c:pt idx="682">
                  <c:v>401.76495058484431</c:v>
                </c:pt>
                <c:pt idx="683">
                  <c:v>400.3715922152449</c:v>
                </c:pt>
                <c:pt idx="684">
                  <c:v>399.07439516927695</c:v>
                </c:pt>
                <c:pt idx="685">
                  <c:v>397.8733594468722</c:v>
                </c:pt>
                <c:pt idx="686">
                  <c:v>396.76848504807714</c:v>
                </c:pt>
                <c:pt idx="687">
                  <c:v>395.7597719729136</c:v>
                </c:pt>
                <c:pt idx="688">
                  <c:v>394.82714335349158</c:v>
                </c:pt>
                <c:pt idx="689">
                  <c:v>393.9705991897892</c:v>
                </c:pt>
                <c:pt idx="690">
                  <c:v>393.19013948182982</c:v>
                </c:pt>
                <c:pt idx="691">
                  <c:v>392.48576422958865</c:v>
                </c:pt>
                <c:pt idx="692">
                  <c:v>391.85747343308901</c:v>
                </c:pt>
                <c:pt idx="693">
                  <c:v>391.30526709234545</c:v>
                </c:pt>
                <c:pt idx="694">
                  <c:v>390.75306075157715</c:v>
                </c:pt>
                <c:pt idx="695">
                  <c:v>390.20085441078265</c:v>
                </c:pt>
                <c:pt idx="696">
                  <c:v>389.64864807003613</c:v>
                </c:pt>
                <c:pt idx="697">
                  <c:v>389.18569918241553</c:v>
                </c:pt>
                <c:pt idx="698">
                  <c:v>388.81200774794706</c:v>
                </c:pt>
                <c:pt idx="699">
                  <c:v>388.52757376658849</c:v>
                </c:pt>
                <c:pt idx="700">
                  <c:v>388.33239723840813</c:v>
                </c:pt>
                <c:pt idx="701">
                  <c:v>388.22647816337997</c:v>
                </c:pt>
                <c:pt idx="702">
                  <c:v>388.20981654148198</c:v>
                </c:pt>
                <c:pt idx="703">
                  <c:v>388.43379433042139</c:v>
                </c:pt>
                <c:pt idx="704">
                  <c:v>388.89841153017625</c:v>
                </c:pt>
                <c:pt idx="705">
                  <c:v>389.60366814079464</c:v>
                </c:pt>
                <c:pt idx="706">
                  <c:v>390.54956416222848</c:v>
                </c:pt>
                <c:pt idx="707">
                  <c:v>391.64684214133013</c:v>
                </c:pt>
                <c:pt idx="708">
                  <c:v>392.89550207811698</c:v>
                </c:pt>
                <c:pt idx="709">
                  <c:v>394.29554397259051</c:v>
                </c:pt>
                <c:pt idx="710">
                  <c:v>395.8469678247493</c:v>
                </c:pt>
                <c:pt idx="711">
                  <c:v>397.54977363459619</c:v>
                </c:pt>
                <c:pt idx="712">
                  <c:v>399.40396140212835</c:v>
                </c:pt>
                <c:pt idx="713">
                  <c:v>401.32991386165378</c:v>
                </c:pt>
                <c:pt idx="714">
                  <c:v>403.32763101321325</c:v>
                </c:pt>
                <c:pt idx="715">
                  <c:v>405.39711285678641</c:v>
                </c:pt>
                <c:pt idx="716">
                  <c:v>407.53835939237035</c:v>
                </c:pt>
                <c:pt idx="717">
                  <c:v>409.79210182072711</c:v>
                </c:pt>
                <c:pt idx="718">
                  <c:v>412.13826327402785</c:v>
                </c:pt>
                <c:pt idx="719">
                  <c:v>414.57684375222595</c:v>
                </c:pt>
                <c:pt idx="720">
                  <c:v>417.10784325532006</c:v>
                </c:pt>
                <c:pt idx="721">
                  <c:v>419.73126178331586</c:v>
                </c:pt>
                <c:pt idx="722">
                  <c:v>422.44709933623091</c:v>
                </c:pt>
                <c:pt idx="723">
                  <c:v>425.18359122205732</c:v>
                </c:pt>
                <c:pt idx="724">
                  <c:v>427.86465298503606</c:v>
                </c:pt>
                <c:pt idx="725">
                  <c:v>430.58462155410814</c:v>
                </c:pt>
                <c:pt idx="726">
                  <c:v>433.34349692924877</c:v>
                </c:pt>
                <c:pt idx="727">
                  <c:v>436.10054790967695</c:v>
                </c:pt>
                <c:pt idx="728">
                  <c:v>438.87585136331035</c:v>
                </c:pt>
                <c:pt idx="729">
                  <c:v>441.66940729012566</c:v>
                </c:pt>
                <c:pt idx="730">
                  <c:v>444.48121569012147</c:v>
                </c:pt>
                <c:pt idx="731">
                  <c:v>447.3112765632992</c:v>
                </c:pt>
                <c:pt idx="732">
                  <c:v>450.15958990965885</c:v>
                </c:pt>
                <c:pt idx="733">
                  <c:v>453.02615572920041</c:v>
                </c:pt>
                <c:pt idx="734">
                  <c:v>455.98705847766252</c:v>
                </c:pt>
                <c:pt idx="735">
                  <c:v>458.94796122610569</c:v>
                </c:pt>
                <c:pt idx="736">
                  <c:v>461.90886397455176</c:v>
                </c:pt>
                <c:pt idx="737">
                  <c:v>464.78050926988215</c:v>
                </c:pt>
                <c:pt idx="738">
                  <c:v>467.56289711202987</c:v>
                </c:pt>
                <c:pt idx="739">
                  <c:v>470.25602750106339</c:v>
                </c:pt>
                <c:pt idx="740">
                  <c:v>472.85990043693602</c:v>
                </c:pt>
                <c:pt idx="741">
                  <c:v>475.37451591966965</c:v>
                </c:pt>
                <c:pt idx="742">
                  <c:v>477.79987394926718</c:v>
                </c:pt>
                <c:pt idx="743">
                  <c:v>480.13597452570247</c:v>
                </c:pt>
                <c:pt idx="744">
                  <c:v>482.38281764899727</c:v>
                </c:pt>
                <c:pt idx="745">
                  <c:v>484.54040331912694</c:v>
                </c:pt>
                <c:pt idx="746">
                  <c:v>486.60873153611755</c:v>
                </c:pt>
                <c:pt idx="747">
                  <c:v>488.67705975313294</c:v>
                </c:pt>
                <c:pt idx="748">
                  <c:v>490.74538797012502</c:v>
                </c:pt>
                <c:pt idx="749">
                  <c:v>492.81371618711853</c:v>
                </c:pt>
                <c:pt idx="750">
                  <c:v>494.88204440411499</c:v>
                </c:pt>
                <c:pt idx="751">
                  <c:v>496.95037262111146</c:v>
                </c:pt>
                <c:pt idx="752">
                  <c:v>499.01870083810934</c:v>
                </c:pt>
                <c:pt idx="753">
                  <c:v>501.01526436309359</c:v>
                </c:pt>
                <c:pt idx="754">
                  <c:v>502.94006319606416</c:v>
                </c:pt>
                <c:pt idx="755">
                  <c:v>504.79309733704139</c:v>
                </c:pt>
                <c:pt idx="756">
                  <c:v>506.57436678598026</c:v>
                </c:pt>
                <c:pt idx="757">
                  <c:v>508.24314034213751</c:v>
                </c:pt>
                <c:pt idx="758">
                  <c:v>509.79941800551171</c:v>
                </c:pt>
                <c:pt idx="759">
                  <c:v>511.24319977610287</c:v>
                </c:pt>
                <c:pt idx="760">
                  <c:v>512.57448565391246</c:v>
                </c:pt>
                <c:pt idx="761">
                  <c:v>513.79327563893889</c:v>
                </c:pt>
                <c:pt idx="762">
                  <c:v>514.8995697311824</c:v>
                </c:pt>
                <c:pt idx="763">
                  <c:v>515.96513262267979</c:v>
                </c:pt>
                <c:pt idx="764">
                  <c:v>516.98996431336275</c:v>
                </c:pt>
                <c:pt idx="765">
                  <c:v>517.8797278743848</c:v>
                </c:pt>
                <c:pt idx="766">
                  <c:v>518.63442330572138</c:v>
                </c:pt>
                <c:pt idx="767">
                  <c:v>519.29478180814044</c:v>
                </c:pt>
                <c:pt idx="768">
                  <c:v>519.86080338164322</c:v>
                </c:pt>
                <c:pt idx="769">
                  <c:v>520.33248802622836</c:v>
                </c:pt>
                <c:pt idx="770">
                  <c:v>520.70983574189597</c:v>
                </c:pt>
                <c:pt idx="771">
                  <c:v>520.99284652864731</c:v>
                </c:pt>
                <c:pt idx="772">
                  <c:v>521.18152038648111</c:v>
                </c:pt>
                <c:pt idx="773">
                  <c:v>521.26411835530303</c:v>
                </c:pt>
                <c:pt idx="774">
                  <c:v>521.24064043511169</c:v>
                </c:pt>
                <c:pt idx="775">
                  <c:v>521.20542355482462</c:v>
                </c:pt>
                <c:pt idx="776">
                  <c:v>521.15846771444194</c:v>
                </c:pt>
                <c:pt idx="777">
                  <c:v>521.09977291394023</c:v>
                </c:pt>
                <c:pt idx="778">
                  <c:v>520.98918035395911</c:v>
                </c:pt>
                <c:pt idx="779">
                  <c:v>520.82669003447518</c:v>
                </c:pt>
                <c:pt idx="780">
                  <c:v>520.61230195548853</c:v>
                </c:pt>
                <c:pt idx="781">
                  <c:v>520.34601611699907</c:v>
                </c:pt>
                <c:pt idx="782">
                  <c:v>520.02783251900689</c:v>
                </c:pt>
                <c:pt idx="783">
                  <c:v>519.66949012158443</c:v>
                </c:pt>
                <c:pt idx="784">
                  <c:v>519.27098892480137</c:v>
                </c:pt>
                <c:pt idx="785">
                  <c:v>518.83232892861122</c:v>
                </c:pt>
                <c:pt idx="786">
                  <c:v>518.35351013301408</c:v>
                </c:pt>
                <c:pt idx="787">
                  <c:v>517.83453253798655</c:v>
                </c:pt>
                <c:pt idx="788">
                  <c:v>517.31555494298232</c:v>
                </c:pt>
                <c:pt idx="789">
                  <c:v>516.79657734797797</c:v>
                </c:pt>
                <c:pt idx="790">
                  <c:v>516.27759975297374</c:v>
                </c:pt>
                <c:pt idx="791">
                  <c:v>515.75862215796951</c:v>
                </c:pt>
                <c:pt idx="792">
                  <c:v>515.23964456296528</c:v>
                </c:pt>
                <c:pt idx="793">
                  <c:v>514.72066696796105</c:v>
                </c:pt>
                <c:pt idx="794">
                  <c:v>514.20168937295387</c:v>
                </c:pt>
                <c:pt idx="795">
                  <c:v>513.6827117779452</c:v>
                </c:pt>
                <c:pt idx="796">
                  <c:v>513.16373418291187</c:v>
                </c:pt>
                <c:pt idx="797">
                  <c:v>512.64475658792367</c:v>
                </c:pt>
                <c:pt idx="798">
                  <c:v>512.12577899291352</c:v>
                </c:pt>
                <c:pt idx="799">
                  <c:v>511.60680139790639</c:v>
                </c:pt>
                <c:pt idx="800">
                  <c:v>511.08782380290069</c:v>
                </c:pt>
                <c:pt idx="801">
                  <c:v>510.56884620789788</c:v>
                </c:pt>
                <c:pt idx="802">
                  <c:v>510.04986861289507</c:v>
                </c:pt>
                <c:pt idx="803">
                  <c:v>509.53089101789664</c:v>
                </c:pt>
                <c:pt idx="804">
                  <c:v>509.01191342290258</c:v>
                </c:pt>
                <c:pt idx="805">
                  <c:v>508.49293582788812</c:v>
                </c:pt>
                <c:pt idx="806">
                  <c:v>507.97395823287661</c:v>
                </c:pt>
                <c:pt idx="807">
                  <c:v>507.45498063789421</c:v>
                </c:pt>
                <c:pt idx="808">
                  <c:v>506.93600304288702</c:v>
                </c:pt>
                <c:pt idx="809">
                  <c:v>506.41702544785659</c:v>
                </c:pt>
                <c:pt idx="810">
                  <c:v>505.89804785285088</c:v>
                </c:pt>
                <c:pt idx="811">
                  <c:v>505.37907025784517</c:v>
                </c:pt>
                <c:pt idx="812">
                  <c:v>504.86009266283799</c:v>
                </c:pt>
                <c:pt idx="813">
                  <c:v>504.35285402792795</c:v>
                </c:pt>
                <c:pt idx="814">
                  <c:v>503.85735435311653</c:v>
                </c:pt>
                <c:pt idx="815">
                  <c:v>503.37359363840079</c:v>
                </c:pt>
                <c:pt idx="816">
                  <c:v>502.90157188380545</c:v>
                </c:pt>
                <c:pt idx="817">
                  <c:v>502.44128908928542</c:v>
                </c:pt>
                <c:pt idx="818">
                  <c:v>502.03290405426526</c:v>
                </c:pt>
                <c:pt idx="819">
                  <c:v>501.67641677874491</c:v>
                </c:pt>
                <c:pt idx="820">
                  <c:v>501.37182726272732</c:v>
                </c:pt>
                <c:pt idx="821">
                  <c:v>501.1191355061863</c:v>
                </c:pt>
                <c:pt idx="822">
                  <c:v>500.91834150917128</c:v>
                </c:pt>
                <c:pt idx="823">
                  <c:v>500.75770631155899</c:v>
                </c:pt>
                <c:pt idx="824">
                  <c:v>500.63722991335089</c:v>
                </c:pt>
                <c:pt idx="825">
                  <c:v>500.55691231452221</c:v>
                </c:pt>
                <c:pt idx="826">
                  <c:v>500.51675351512097</c:v>
                </c:pt>
                <c:pt idx="827">
                  <c:v>500.51675351512097</c:v>
                </c:pt>
                <c:pt idx="828">
                  <c:v>500.51675351512239</c:v>
                </c:pt>
                <c:pt idx="829">
                  <c:v>500.51675351514712</c:v>
                </c:pt>
                <c:pt idx="830">
                  <c:v>500.51675351512387</c:v>
                </c:pt>
                <c:pt idx="831">
                  <c:v>500.51675351512529</c:v>
                </c:pt>
                <c:pt idx="832">
                  <c:v>500.51675351512677</c:v>
                </c:pt>
                <c:pt idx="833">
                  <c:v>500.51675351512677</c:v>
                </c:pt>
                <c:pt idx="834">
                  <c:v>500.51675351512677</c:v>
                </c:pt>
                <c:pt idx="835">
                  <c:v>500.51675351512824</c:v>
                </c:pt>
                <c:pt idx="836">
                  <c:v>500.51675351510642</c:v>
                </c:pt>
                <c:pt idx="837">
                  <c:v>500.51675351510642</c:v>
                </c:pt>
                <c:pt idx="838">
                  <c:v>500.51675351510784</c:v>
                </c:pt>
                <c:pt idx="839">
                  <c:v>500.51675351510784</c:v>
                </c:pt>
                <c:pt idx="840">
                  <c:v>500.51675351508163</c:v>
                </c:pt>
                <c:pt idx="841">
                  <c:v>500.51675351510204</c:v>
                </c:pt>
                <c:pt idx="842">
                  <c:v>500.51675351509914</c:v>
                </c:pt>
                <c:pt idx="843">
                  <c:v>500.51675351507293</c:v>
                </c:pt>
                <c:pt idx="844">
                  <c:v>500.51675351506856</c:v>
                </c:pt>
                <c:pt idx="845">
                  <c:v>500.51675351509039</c:v>
                </c:pt>
                <c:pt idx="846">
                  <c:v>500.63261166533778</c:v>
                </c:pt>
                <c:pt idx="847">
                  <c:v>500.86432796583688</c:v>
                </c:pt>
                <c:pt idx="848">
                  <c:v>501.21190241656149</c:v>
                </c:pt>
                <c:pt idx="849">
                  <c:v>501.67533501756117</c:v>
                </c:pt>
                <c:pt idx="850">
                  <c:v>502.25462576880966</c:v>
                </c:pt>
                <c:pt idx="851">
                  <c:v>502.94977467030839</c:v>
                </c:pt>
                <c:pt idx="852">
                  <c:v>503.76078172203415</c:v>
                </c:pt>
                <c:pt idx="853">
                  <c:v>504.68764692403494</c:v>
                </c:pt>
                <c:pt idx="854">
                  <c:v>505.75054031296457</c:v>
                </c:pt>
                <c:pt idx="855">
                  <c:v>506.94946188884785</c:v>
                </c:pt>
                <c:pt idx="856">
                  <c:v>508.16855350147961</c:v>
                </c:pt>
                <c:pt idx="857">
                  <c:v>509.40781515074633</c:v>
                </c:pt>
                <c:pt idx="858">
                  <c:v>510.66724683673817</c:v>
                </c:pt>
                <c:pt idx="859">
                  <c:v>511.94684855941159</c:v>
                </c:pt>
                <c:pt idx="860">
                  <c:v>513.24662031883634</c:v>
                </c:pt>
                <c:pt idx="861">
                  <c:v>514.56656211491793</c:v>
                </c:pt>
                <c:pt idx="862">
                  <c:v>515.90667394770139</c:v>
                </c:pt>
                <c:pt idx="863">
                  <c:v>517.26695581718957</c:v>
                </c:pt>
                <c:pt idx="864">
                  <c:v>518.62723768667786</c:v>
                </c:pt>
                <c:pt idx="865">
                  <c:v>519.98751955616467</c:v>
                </c:pt>
                <c:pt idx="866">
                  <c:v>521.34780142565285</c:v>
                </c:pt>
                <c:pt idx="867">
                  <c:v>522.70808329513818</c:v>
                </c:pt>
                <c:pt idx="868">
                  <c:v>524.0683651646483</c:v>
                </c:pt>
                <c:pt idx="869">
                  <c:v>525.42864703411033</c:v>
                </c:pt>
                <c:pt idx="870">
                  <c:v>526.78892890361897</c:v>
                </c:pt>
                <c:pt idx="871">
                  <c:v>528.14921077310134</c:v>
                </c:pt>
                <c:pt idx="872">
                  <c:v>529.50949264260998</c:v>
                </c:pt>
                <c:pt idx="873">
                  <c:v>530.86977451209236</c:v>
                </c:pt>
                <c:pt idx="874">
                  <c:v>532.2300563815719</c:v>
                </c:pt>
                <c:pt idx="875">
                  <c:v>533.59033825106894</c:v>
                </c:pt>
                <c:pt idx="876">
                  <c:v>534.95062012051926</c:v>
                </c:pt>
                <c:pt idx="877">
                  <c:v>536.31090199003233</c:v>
                </c:pt>
                <c:pt idx="878">
                  <c:v>537.67118385952051</c:v>
                </c:pt>
                <c:pt idx="879">
                  <c:v>539.03146572902619</c:v>
                </c:pt>
                <c:pt idx="880">
                  <c:v>540.39174759850573</c:v>
                </c:pt>
                <c:pt idx="881">
                  <c:v>541.75202946800414</c:v>
                </c:pt>
                <c:pt idx="882">
                  <c:v>543.11231133747788</c:v>
                </c:pt>
                <c:pt idx="883">
                  <c:v>544.47259320699084</c:v>
                </c:pt>
                <c:pt idx="884">
                  <c:v>545.8328750764806</c:v>
                </c:pt>
                <c:pt idx="885">
                  <c:v>547.19315694594843</c:v>
                </c:pt>
                <c:pt idx="886">
                  <c:v>548.43758066518785</c:v>
                </c:pt>
                <c:pt idx="887">
                  <c:v>549.5661462341784</c:v>
                </c:pt>
                <c:pt idx="888">
                  <c:v>550.57885365291872</c:v>
                </c:pt>
                <c:pt idx="889">
                  <c:v>551.47570292143359</c:v>
                </c:pt>
                <c:pt idx="890">
                  <c:v>552.25669403965151</c:v>
                </c:pt>
                <c:pt idx="891">
                  <c:v>552.92182700764386</c:v>
                </c:pt>
                <c:pt idx="892">
                  <c:v>553.57500179473141</c:v>
                </c:pt>
                <c:pt idx="893">
                  <c:v>554.21496842192278</c:v>
                </c:pt>
                <c:pt idx="894">
                  <c:v>554.8215568525178</c:v>
                </c:pt>
                <c:pt idx="895">
                  <c:v>555.39476708647123</c:v>
                </c:pt>
                <c:pt idx="896">
                  <c:v>556.05045727410038</c:v>
                </c:pt>
                <c:pt idx="897">
                  <c:v>556.78862741536</c:v>
                </c:pt>
                <c:pt idx="898">
                  <c:v>557.60927751025008</c:v>
                </c:pt>
                <c:pt idx="899">
                  <c:v>558.51240755877075</c:v>
                </c:pt>
                <c:pt idx="900">
                  <c:v>559.49801756094382</c:v>
                </c:pt>
                <c:pt idx="901">
                  <c:v>560.56610751677067</c:v>
                </c:pt>
                <c:pt idx="902">
                  <c:v>561.61277745690313</c:v>
                </c:pt>
                <c:pt idx="903">
                  <c:v>562.63927736029143</c:v>
                </c:pt>
                <c:pt idx="904">
                  <c:v>563.66577726370303</c:v>
                </c:pt>
                <c:pt idx="905">
                  <c:v>564.69227716713795</c:v>
                </c:pt>
                <c:pt idx="906">
                  <c:v>565.71877707052624</c:v>
                </c:pt>
                <c:pt idx="907">
                  <c:v>566.74527697393933</c:v>
                </c:pt>
                <c:pt idx="908">
                  <c:v>567.77177687735241</c:v>
                </c:pt>
                <c:pt idx="909">
                  <c:v>568.79827678074071</c:v>
                </c:pt>
                <c:pt idx="910">
                  <c:v>569.84365704218942</c:v>
                </c:pt>
                <c:pt idx="911">
                  <c:v>570.90791766160396</c:v>
                </c:pt>
                <c:pt idx="912">
                  <c:v>571.99105863901639</c:v>
                </c:pt>
                <c:pt idx="913">
                  <c:v>573.09307997442954</c:v>
                </c:pt>
                <c:pt idx="914">
                  <c:v>574.21398166786673</c:v>
                </c:pt>
                <c:pt idx="915">
                  <c:v>575.35376371930465</c:v>
                </c:pt>
                <c:pt idx="916">
                  <c:v>576.51242612874046</c:v>
                </c:pt>
                <c:pt idx="917">
                  <c:v>577.69580461183648</c:v>
                </c:pt>
                <c:pt idx="918">
                  <c:v>578.90389916861318</c:v>
                </c:pt>
                <c:pt idx="919">
                  <c:v>580.1367097991199</c:v>
                </c:pt>
                <c:pt idx="920">
                  <c:v>581.37535614524973</c:v>
                </c:pt>
                <c:pt idx="921">
                  <c:v>582.61983820707246</c:v>
                </c:pt>
                <c:pt idx="922">
                  <c:v>583.87015598455469</c:v>
                </c:pt>
                <c:pt idx="923">
                  <c:v>585.12630947774016</c:v>
                </c:pt>
                <c:pt idx="924">
                  <c:v>586.38829868656171</c:v>
                </c:pt>
                <c:pt idx="925">
                  <c:v>587.65612361106321</c:v>
                </c:pt>
                <c:pt idx="926">
                  <c:v>588.92978425126933</c:v>
                </c:pt>
                <c:pt idx="927">
                  <c:v>590.20344489145214</c:v>
                </c:pt>
                <c:pt idx="928">
                  <c:v>591.47710553163483</c:v>
                </c:pt>
                <c:pt idx="929">
                  <c:v>592.75076617183947</c:v>
                </c:pt>
                <c:pt idx="930">
                  <c:v>594.02442681199022</c:v>
                </c:pt>
                <c:pt idx="931">
                  <c:v>595.29808745217883</c:v>
                </c:pt>
                <c:pt idx="932">
                  <c:v>596.46784812302644</c:v>
                </c:pt>
                <c:pt idx="933">
                  <c:v>597.53495880350238</c:v>
                </c:pt>
                <c:pt idx="934">
                  <c:v>598.49941949365166</c:v>
                </c:pt>
                <c:pt idx="935">
                  <c:v>599.36123019345246</c:v>
                </c:pt>
                <c:pt idx="936">
                  <c:v>600.12039090292819</c:v>
                </c:pt>
                <c:pt idx="937">
                  <c:v>600.77690162204669</c:v>
                </c:pt>
                <c:pt idx="938">
                  <c:v>601.33076235085321</c:v>
                </c:pt>
                <c:pt idx="939">
                  <c:v>601.78197308927918</c:v>
                </c:pt>
                <c:pt idx="940">
                  <c:v>602.13053383738009</c:v>
                </c:pt>
                <c:pt idx="941">
                  <c:v>602.37644459513251</c:v>
                </c:pt>
                <c:pt idx="942">
                  <c:v>602.62360533191531</c:v>
                </c:pt>
                <c:pt idx="943">
                  <c:v>602.87076606869232</c:v>
                </c:pt>
                <c:pt idx="944">
                  <c:v>603.11792680548388</c:v>
                </c:pt>
                <c:pt idx="945">
                  <c:v>603.36508754224337</c:v>
                </c:pt>
                <c:pt idx="946">
                  <c:v>603.61224827899719</c:v>
                </c:pt>
                <c:pt idx="947">
                  <c:v>603.85940901577271</c:v>
                </c:pt>
                <c:pt idx="948">
                  <c:v>604.10656975254824</c:v>
                </c:pt>
                <c:pt idx="949">
                  <c:v>604.35373048930046</c:v>
                </c:pt>
                <c:pt idx="950">
                  <c:v>604.58201086809424</c:v>
                </c:pt>
                <c:pt idx="951">
                  <c:v>604.79141088883625</c:v>
                </c:pt>
                <c:pt idx="952">
                  <c:v>604.8363168594791</c:v>
                </c:pt>
                <c:pt idx="953">
                  <c:v>604.71672877999811</c:v>
                </c:pt>
                <c:pt idx="954">
                  <c:v>604.43264665039464</c:v>
                </c:pt>
                <c:pt idx="955">
                  <c:v>603.98407047066871</c:v>
                </c:pt>
                <c:pt idx="956">
                  <c:v>603.371000240797</c:v>
                </c:pt>
                <c:pt idx="957">
                  <c:v>602.5876002451289</c:v>
                </c:pt>
                <c:pt idx="958">
                  <c:v>601.63387048366565</c:v>
                </c:pt>
                <c:pt idx="959">
                  <c:v>600.50981095638417</c:v>
                </c:pt>
                <c:pt idx="960">
                  <c:v>599.23430202133318</c:v>
                </c:pt>
                <c:pt idx="961">
                  <c:v>597.80734367848925</c:v>
                </c:pt>
                <c:pt idx="962">
                  <c:v>596.37454961992626</c:v>
                </c:pt>
                <c:pt idx="963">
                  <c:v>594.93591984573573</c:v>
                </c:pt>
                <c:pt idx="964">
                  <c:v>593.49145435584649</c:v>
                </c:pt>
                <c:pt idx="965">
                  <c:v>592.04115315030799</c:v>
                </c:pt>
                <c:pt idx="966">
                  <c:v>590.58501622909534</c:v>
                </c:pt>
                <c:pt idx="967">
                  <c:v>589.1288793078827</c:v>
                </c:pt>
                <c:pt idx="968">
                  <c:v>587.67274238664834</c:v>
                </c:pt>
                <c:pt idx="969">
                  <c:v>586.21660546543865</c:v>
                </c:pt>
                <c:pt idx="970">
                  <c:v>584.76046854422896</c:v>
                </c:pt>
                <c:pt idx="971">
                  <c:v>583.30433162302074</c:v>
                </c:pt>
                <c:pt idx="972">
                  <c:v>581.84819470178627</c:v>
                </c:pt>
                <c:pt idx="973">
                  <c:v>580.3920577805693</c:v>
                </c:pt>
                <c:pt idx="974">
                  <c:v>578.93592085932619</c:v>
                </c:pt>
                <c:pt idx="975">
                  <c:v>577.47978393809899</c:v>
                </c:pt>
                <c:pt idx="976">
                  <c:v>576.02364701686895</c:v>
                </c:pt>
                <c:pt idx="977">
                  <c:v>574.56751009565778</c:v>
                </c:pt>
                <c:pt idx="978">
                  <c:v>573.21655696432276</c:v>
                </c:pt>
                <c:pt idx="979">
                  <c:v>571.97078762293097</c:v>
                </c:pt>
                <c:pt idx="980">
                  <c:v>570.83020207146183</c:v>
                </c:pt>
                <c:pt idx="981">
                  <c:v>569.79480030986883</c:v>
                </c:pt>
                <c:pt idx="982">
                  <c:v>568.86458233822782</c:v>
                </c:pt>
                <c:pt idx="983">
                  <c:v>568.0395481564658</c:v>
                </c:pt>
                <c:pt idx="984">
                  <c:v>567.31969776465417</c:v>
                </c:pt>
                <c:pt idx="985">
                  <c:v>566.70503116274483</c:v>
                </c:pt>
                <c:pt idx="986">
                  <c:v>566.19554835076121</c:v>
                </c:pt>
                <c:pt idx="987">
                  <c:v>565.7912493286567</c:v>
                </c:pt>
                <c:pt idx="988">
                  <c:v>565.38695030659733</c:v>
                </c:pt>
                <c:pt idx="989">
                  <c:v>564.98265128451453</c:v>
                </c:pt>
                <c:pt idx="990">
                  <c:v>564.57835226243185</c:v>
                </c:pt>
                <c:pt idx="991">
                  <c:v>564.17405324034917</c:v>
                </c:pt>
                <c:pt idx="992">
                  <c:v>563.91536791040994</c:v>
                </c:pt>
                <c:pt idx="993">
                  <c:v>563.80229627257211</c:v>
                </c:pt>
                <c:pt idx="994">
                  <c:v>563.83483832685602</c:v>
                </c:pt>
                <c:pt idx="995">
                  <c:v>564.0129940732877</c:v>
                </c:pt>
                <c:pt idx="996">
                  <c:v>564.33676351181782</c:v>
                </c:pt>
                <c:pt idx="997">
                  <c:v>564.80614664246968</c:v>
                </c:pt>
                <c:pt idx="998">
                  <c:v>565.43653723841851</c:v>
                </c:pt>
                <c:pt idx="999">
                  <c:v>566.22793529959449</c:v>
                </c:pt>
                <c:pt idx="1000">
                  <c:v>567.18034082604424</c:v>
                </c:pt>
                <c:pt idx="1001">
                  <c:v>568.29375381774594</c:v>
                </c:pt>
                <c:pt idx="1002">
                  <c:v>569.42256058262137</c:v>
                </c:pt>
                <c:pt idx="1003">
                  <c:v>570.56676112060381</c:v>
                </c:pt>
                <c:pt idx="1004">
                  <c:v>571.72635543173965</c:v>
                </c:pt>
                <c:pt idx="1005">
                  <c:v>572.90134351603047</c:v>
                </c:pt>
                <c:pt idx="1006">
                  <c:v>574.09172537342533</c:v>
                </c:pt>
                <c:pt idx="1007">
                  <c:v>575.38088413591174</c:v>
                </c:pt>
                <c:pt idx="1008">
                  <c:v>576.75342603026218</c:v>
                </c:pt>
                <c:pt idx="1009">
                  <c:v>578.20935105652461</c:v>
                </c:pt>
                <c:pt idx="1010">
                  <c:v>579.74865921467574</c:v>
                </c:pt>
                <c:pt idx="1011">
                  <c:v>581.37135050476206</c:v>
                </c:pt>
                <c:pt idx="1012">
                  <c:v>583.07742492673856</c:v>
                </c:pt>
                <c:pt idx="1013">
                  <c:v>584.86688248064888</c:v>
                </c:pt>
                <c:pt idx="1014">
                  <c:v>586.73972316642607</c:v>
                </c:pt>
                <c:pt idx="1015">
                  <c:v>588.69594698411527</c:v>
                </c:pt>
                <c:pt idx="1016">
                  <c:v>590.73555393371498</c:v>
                </c:pt>
                <c:pt idx="1017">
                  <c:v>592.7479693717512</c:v>
                </c:pt>
                <c:pt idx="1018">
                  <c:v>594.62800950831002</c:v>
                </c:pt>
                <c:pt idx="1019">
                  <c:v>596.37567434341474</c:v>
                </c:pt>
                <c:pt idx="1020">
                  <c:v>597.99096387704196</c:v>
                </c:pt>
                <c:pt idx="1021">
                  <c:v>599.47387810921214</c:v>
                </c:pt>
                <c:pt idx="1022">
                  <c:v>600.82441703990185</c:v>
                </c:pt>
                <c:pt idx="1023">
                  <c:v>602.04258066911279</c:v>
                </c:pt>
                <c:pt idx="1024">
                  <c:v>603.12836899684339</c:v>
                </c:pt>
                <c:pt idx="1025">
                  <c:v>604.08178202311535</c:v>
                </c:pt>
                <c:pt idx="1026">
                  <c:v>604.95513926229034</c:v>
                </c:pt>
                <c:pt idx="1027">
                  <c:v>605.77563222591857</c:v>
                </c:pt>
                <c:pt idx="1028">
                  <c:v>606.64844470391836</c:v>
                </c:pt>
                <c:pt idx="1029">
                  <c:v>607.57357669631313</c:v>
                </c:pt>
                <c:pt idx="1030">
                  <c:v>608.55102820307798</c:v>
                </c:pt>
                <c:pt idx="1031">
                  <c:v>609.58079922418983</c:v>
                </c:pt>
                <c:pt idx="1032">
                  <c:v>610.66288975969508</c:v>
                </c:pt>
                <c:pt idx="1033">
                  <c:v>611.81906146321421</c:v>
                </c:pt>
                <c:pt idx="1034">
                  <c:v>613.04931433481545</c:v>
                </c:pt>
                <c:pt idx="1035">
                  <c:v>614.35364837440432</c:v>
                </c:pt>
                <c:pt idx="1036">
                  <c:v>615.67974406769792</c:v>
                </c:pt>
                <c:pt idx="1037">
                  <c:v>617.02760141466717</c:v>
                </c:pt>
                <c:pt idx="1038">
                  <c:v>618.38182664214548</c:v>
                </c:pt>
                <c:pt idx="1039">
                  <c:v>619.74241975015752</c:v>
                </c:pt>
                <c:pt idx="1040">
                  <c:v>621.10938073867726</c:v>
                </c:pt>
                <c:pt idx="1041">
                  <c:v>622.48270960775551</c:v>
                </c:pt>
                <c:pt idx="1042">
                  <c:v>623.86240635731951</c:v>
                </c:pt>
                <c:pt idx="1043">
                  <c:v>625.22670933379709</c:v>
                </c:pt>
                <c:pt idx="1044">
                  <c:v>626.57561853709626</c:v>
                </c:pt>
                <c:pt idx="1045">
                  <c:v>627.90924117532268</c:v>
                </c:pt>
                <c:pt idx="1046">
                  <c:v>629.22757724853727</c:v>
                </c:pt>
                <c:pt idx="1047">
                  <c:v>630.44724362475972</c:v>
                </c:pt>
                <c:pt idx="1048">
                  <c:v>631.58363407717843</c:v>
                </c:pt>
                <c:pt idx="1049">
                  <c:v>632.63674860576725</c:v>
                </c:pt>
                <c:pt idx="1050">
                  <c:v>633.60658721052755</c:v>
                </c:pt>
                <c:pt idx="1051">
                  <c:v>634.49314989148263</c:v>
                </c:pt>
                <c:pt idx="1052">
                  <c:v>635.296436648586</c:v>
                </c:pt>
                <c:pt idx="1053">
                  <c:v>636.01644748190881</c:v>
                </c:pt>
                <c:pt idx="1054">
                  <c:v>636.65318239138139</c:v>
                </c:pt>
                <c:pt idx="1055">
                  <c:v>637.20653416899586</c:v>
                </c:pt>
                <c:pt idx="1056">
                  <c:v>637.64233247067898</c:v>
                </c:pt>
                <c:pt idx="1057">
                  <c:v>638.07115193991342</c:v>
                </c:pt>
                <c:pt idx="1058">
                  <c:v>638.49299257670066</c:v>
                </c:pt>
                <c:pt idx="1059">
                  <c:v>638.90785438103921</c:v>
                </c:pt>
                <c:pt idx="1060">
                  <c:v>639.31573735295387</c:v>
                </c:pt>
                <c:pt idx="1061">
                  <c:v>639.71664149239655</c:v>
                </c:pt>
                <c:pt idx="1062">
                  <c:v>640.11056679943579</c:v>
                </c:pt>
                <c:pt idx="1063">
                  <c:v>640.49751327397826</c:v>
                </c:pt>
                <c:pt idx="1064">
                  <c:v>640.87748091609387</c:v>
                </c:pt>
                <c:pt idx="1065">
                  <c:v>641.2504697258089</c:v>
                </c:pt>
                <c:pt idx="1066">
                  <c:v>641.59833053266198</c:v>
                </c:pt>
                <c:pt idx="1067">
                  <c:v>641.89387182514474</c:v>
                </c:pt>
                <c:pt idx="1068">
                  <c:v>642.13709360325595</c:v>
                </c:pt>
                <c:pt idx="1069">
                  <c:v>642.32799586699844</c:v>
                </c:pt>
                <c:pt idx="1070">
                  <c:v>642.46657861637073</c:v>
                </c:pt>
                <c:pt idx="1071">
                  <c:v>642.55284185139612</c:v>
                </c:pt>
                <c:pt idx="1072">
                  <c:v>642.58678557202802</c:v>
                </c:pt>
                <c:pt idx="1073">
                  <c:v>642.52426298478963</c:v>
                </c:pt>
                <c:pt idx="1074">
                  <c:v>642.36527408974939</c:v>
                </c:pt>
                <c:pt idx="1075">
                  <c:v>642.10981888685785</c:v>
                </c:pt>
                <c:pt idx="1076">
                  <c:v>641.81021689049521</c:v>
                </c:pt>
                <c:pt idx="1077">
                  <c:v>641.46646810065863</c:v>
                </c:pt>
                <c:pt idx="1078">
                  <c:v>641.0785725173497</c:v>
                </c:pt>
                <c:pt idx="1079">
                  <c:v>640.64653014059445</c:v>
                </c:pt>
                <c:pt idx="1080">
                  <c:v>640.1703409703448</c:v>
                </c:pt>
                <c:pt idx="1081">
                  <c:v>639.65000500662279</c:v>
                </c:pt>
                <c:pt idx="1082">
                  <c:v>639.08552224943412</c:v>
                </c:pt>
                <c:pt idx="1083">
                  <c:v>638.52103949227308</c:v>
                </c:pt>
                <c:pt idx="1084">
                  <c:v>637.95655673511794</c:v>
                </c:pt>
                <c:pt idx="1085">
                  <c:v>637.39196676983704</c:v>
                </c:pt>
                <c:pt idx="1086">
                  <c:v>636.82726959649733</c:v>
                </c:pt>
                <c:pt idx="1087">
                  <c:v>636.26246521507278</c:v>
                </c:pt>
                <c:pt idx="1088">
                  <c:v>635.69755362556464</c:v>
                </c:pt>
                <c:pt idx="1089">
                  <c:v>635.13253482794823</c:v>
                </c:pt>
                <c:pt idx="1090">
                  <c:v>634.56740882227166</c:v>
                </c:pt>
                <c:pt idx="1091">
                  <c:v>634.00217560848682</c:v>
                </c:pt>
                <c:pt idx="1092">
                  <c:v>633.43683518664329</c:v>
                </c:pt>
                <c:pt idx="1093">
                  <c:v>632.87138755670162</c:v>
                </c:pt>
                <c:pt idx="1094">
                  <c:v>632.30583271868522</c:v>
                </c:pt>
                <c:pt idx="1095">
                  <c:v>631.74027788065428</c:v>
                </c:pt>
                <c:pt idx="1096">
                  <c:v>631.20889338663403</c:v>
                </c:pt>
                <c:pt idx="1097">
                  <c:v>630.71167923660107</c:v>
                </c:pt>
                <c:pt idx="1098">
                  <c:v>630.24863543059905</c:v>
                </c:pt>
                <c:pt idx="1099">
                  <c:v>629.81976196858159</c:v>
                </c:pt>
                <c:pt idx="1100">
                  <c:v>629.42505885057324</c:v>
                </c:pt>
                <c:pt idx="1101">
                  <c:v>629.06452607654933</c:v>
                </c:pt>
                <c:pt idx="1102">
                  <c:v>628.73816364650997</c:v>
                </c:pt>
                <c:pt idx="1103">
                  <c:v>628.44597156049713</c:v>
                </c:pt>
                <c:pt idx="1104">
                  <c:v>628.18794981846145</c:v>
                </c:pt>
                <c:pt idx="1105">
                  <c:v>627.96409842044818</c:v>
                </c:pt>
                <c:pt idx="1106">
                  <c:v>627.74024702243332</c:v>
                </c:pt>
                <c:pt idx="1107">
                  <c:v>627.51639562439527</c:v>
                </c:pt>
                <c:pt idx="1108">
                  <c:v>627.29254422638041</c:v>
                </c:pt>
                <c:pt idx="1109">
                  <c:v>627.06869282838738</c:v>
                </c:pt>
                <c:pt idx="1110">
                  <c:v>626.84484143034786</c:v>
                </c:pt>
                <c:pt idx="1111">
                  <c:v>626.62099003233311</c:v>
                </c:pt>
                <c:pt idx="1112">
                  <c:v>626.45449344752558</c:v>
                </c:pt>
                <c:pt idx="1113">
                  <c:v>626.36773681579507</c:v>
                </c:pt>
                <c:pt idx="1114">
                  <c:v>626.36072013707451</c:v>
                </c:pt>
                <c:pt idx="1115">
                  <c:v>626.43344341138732</c:v>
                </c:pt>
                <c:pt idx="1116">
                  <c:v>626.58590663870859</c:v>
                </c:pt>
                <c:pt idx="1117">
                  <c:v>626.81810981910962</c:v>
                </c:pt>
                <c:pt idx="1118">
                  <c:v>627.130052952499</c:v>
                </c:pt>
                <c:pt idx="1119">
                  <c:v>627.52173603892152</c:v>
                </c:pt>
                <c:pt idx="1120">
                  <c:v>627.99315907837445</c:v>
                </c:pt>
                <c:pt idx="1121">
                  <c:v>628.48525715157007</c:v>
                </c:pt>
                <c:pt idx="1122">
                  <c:v>628.9406754451818</c:v>
                </c:pt>
                <c:pt idx="1123">
                  <c:v>629.33702881943032</c:v>
                </c:pt>
                <c:pt idx="1124">
                  <c:v>629.67431727436337</c:v>
                </c:pt>
                <c:pt idx="1125">
                  <c:v>629.95254080991583</c:v>
                </c:pt>
                <c:pt idx="1126">
                  <c:v>630.17169942610781</c:v>
                </c:pt>
                <c:pt idx="1127">
                  <c:v>630.33179312298455</c:v>
                </c:pt>
                <c:pt idx="1128">
                  <c:v>630.43282190047614</c:v>
                </c:pt>
                <c:pt idx="1129">
                  <c:v>630.47478575863352</c:v>
                </c:pt>
                <c:pt idx="1130">
                  <c:v>630.45768469744939</c:v>
                </c:pt>
                <c:pt idx="1131">
                  <c:v>630.44058363624504</c:v>
                </c:pt>
                <c:pt idx="1132">
                  <c:v>630.42348257504057</c:v>
                </c:pt>
                <c:pt idx="1133">
                  <c:v>630.40638151383905</c:v>
                </c:pt>
                <c:pt idx="1134">
                  <c:v>630.38928045263458</c:v>
                </c:pt>
                <c:pt idx="1135">
                  <c:v>630.37217939143011</c:v>
                </c:pt>
                <c:pt idx="1136">
                  <c:v>630.35507833022564</c:v>
                </c:pt>
                <c:pt idx="1137">
                  <c:v>630.33797726904163</c:v>
                </c:pt>
                <c:pt idx="1138">
                  <c:v>630.32087620785751</c:v>
                </c:pt>
                <c:pt idx="1139">
                  <c:v>630.30377514667339</c:v>
                </c:pt>
                <c:pt idx="1140">
                  <c:v>630.28667408546903</c:v>
                </c:pt>
                <c:pt idx="1141">
                  <c:v>630.26957302427616</c:v>
                </c:pt>
                <c:pt idx="1142">
                  <c:v>630.25247196307168</c:v>
                </c:pt>
                <c:pt idx="1143">
                  <c:v>630.23537090187892</c:v>
                </c:pt>
                <c:pt idx="1144">
                  <c:v>630.21826984067445</c:v>
                </c:pt>
                <c:pt idx="1145">
                  <c:v>630.20116877947873</c:v>
                </c:pt>
                <c:pt idx="1146">
                  <c:v>630.18406771829177</c:v>
                </c:pt>
                <c:pt idx="1147">
                  <c:v>630.1669666570931</c:v>
                </c:pt>
                <c:pt idx="1148">
                  <c:v>630.14986559590329</c:v>
                </c:pt>
                <c:pt idx="1149">
                  <c:v>630.13276453469587</c:v>
                </c:pt>
                <c:pt idx="1150">
                  <c:v>630.11566347352641</c:v>
                </c:pt>
                <c:pt idx="1151">
                  <c:v>630.09856241233069</c:v>
                </c:pt>
                <c:pt idx="1152">
                  <c:v>630.02410653792617</c:v>
                </c:pt>
                <c:pt idx="1153">
                  <c:v>629.89229585026624</c:v>
                </c:pt>
                <c:pt idx="1154">
                  <c:v>629.70313034937715</c:v>
                </c:pt>
                <c:pt idx="1155">
                  <c:v>629.4566100352589</c:v>
                </c:pt>
                <c:pt idx="1156">
                  <c:v>629.15273490792902</c:v>
                </c:pt>
                <c:pt idx="1157">
                  <c:v>628.79150496732325</c:v>
                </c:pt>
                <c:pt idx="1158">
                  <c:v>628.37292021350584</c:v>
                </c:pt>
                <c:pt idx="1159">
                  <c:v>627.89698064645927</c:v>
                </c:pt>
                <c:pt idx="1160">
                  <c:v>627.3636862662039</c:v>
                </c:pt>
                <c:pt idx="1161">
                  <c:v>626.83210199204336</c:v>
                </c:pt>
                <c:pt idx="1162">
                  <c:v>626.35958263725627</c:v>
                </c:pt>
                <c:pt idx="1163">
                  <c:v>625.94612820179611</c:v>
                </c:pt>
                <c:pt idx="1164">
                  <c:v>625.5917386856861</c:v>
                </c:pt>
                <c:pt idx="1165">
                  <c:v>625.29641408892348</c:v>
                </c:pt>
                <c:pt idx="1166">
                  <c:v>624.986161774621</c:v>
                </c:pt>
                <c:pt idx="1167">
                  <c:v>624.66098174275544</c:v>
                </c:pt>
                <c:pt idx="1168">
                  <c:v>624.32087399335001</c:v>
                </c:pt>
                <c:pt idx="1169">
                  <c:v>623.9658385264047</c:v>
                </c:pt>
                <c:pt idx="1170">
                  <c:v>623.59587534187017</c:v>
                </c:pt>
                <c:pt idx="1171">
                  <c:v>623.15191952046587</c:v>
                </c:pt>
                <c:pt idx="1172">
                  <c:v>622.63397106216871</c:v>
                </c:pt>
                <c:pt idx="1173">
                  <c:v>622.04202996695244</c:v>
                </c:pt>
                <c:pt idx="1174">
                  <c:v>621.37609623484309</c:v>
                </c:pt>
                <c:pt idx="1175">
                  <c:v>620.63616986581474</c:v>
                </c:pt>
                <c:pt idx="1176">
                  <c:v>619.89624349678922</c:v>
                </c:pt>
                <c:pt idx="1177">
                  <c:v>619.15631712778998</c:v>
                </c:pt>
                <c:pt idx="1178">
                  <c:v>618.45941905960785</c:v>
                </c:pt>
                <c:pt idx="1179">
                  <c:v>617.80554929228674</c:v>
                </c:pt>
                <c:pt idx="1180">
                  <c:v>617.19470782580322</c:v>
                </c:pt>
                <c:pt idx="1181">
                  <c:v>616.62583460153837</c:v>
                </c:pt>
                <c:pt idx="1182">
                  <c:v>616.0989296195155</c:v>
                </c:pt>
                <c:pt idx="1183">
                  <c:v>615.61399287973177</c:v>
                </c:pt>
                <c:pt idx="1184">
                  <c:v>615.17102438219013</c:v>
                </c:pt>
                <c:pt idx="1185">
                  <c:v>614.77002412687</c:v>
                </c:pt>
                <c:pt idx="1186">
                  <c:v>614.4109921137599</c:v>
                </c:pt>
                <c:pt idx="1187">
                  <c:v>614.09392834292669</c:v>
                </c:pt>
                <c:pt idx="1188">
                  <c:v>613.77580451344261</c:v>
                </c:pt>
                <c:pt idx="1189">
                  <c:v>613.45662062533086</c:v>
                </c:pt>
                <c:pt idx="1190">
                  <c:v>613.13637667866419</c:v>
                </c:pt>
                <c:pt idx="1191">
                  <c:v>612.81613273194239</c:v>
                </c:pt>
                <c:pt idx="1192">
                  <c:v>612.49588878523207</c:v>
                </c:pt>
                <c:pt idx="1193">
                  <c:v>612.21254484787062</c:v>
                </c:pt>
                <c:pt idx="1194">
                  <c:v>611.96610091980835</c:v>
                </c:pt>
                <c:pt idx="1195">
                  <c:v>611.75655700111531</c:v>
                </c:pt>
                <c:pt idx="1196">
                  <c:v>611.58391309173021</c:v>
                </c:pt>
                <c:pt idx="1197">
                  <c:v>611.44816919165316</c:v>
                </c:pt>
                <c:pt idx="1198">
                  <c:v>611.34932530091316</c:v>
                </c:pt>
                <c:pt idx="1199">
                  <c:v>611.28738141950748</c:v>
                </c:pt>
                <c:pt idx="1200">
                  <c:v>611.26233754741259</c:v>
                </c:pt>
                <c:pt idx="1201">
                  <c:v>611.2741936846636</c:v>
                </c:pt>
                <c:pt idx="1202">
                  <c:v>611.32294983123427</c:v>
                </c:pt>
                <c:pt idx="1203">
                  <c:v>611.37170597779618</c:v>
                </c:pt>
                <c:pt idx="1204">
                  <c:v>611.4816257009719</c:v>
                </c:pt>
                <c:pt idx="1205">
                  <c:v>611.65270900078463</c:v>
                </c:pt>
                <c:pt idx="1206">
                  <c:v>611.95894851410992</c:v>
                </c:pt>
                <c:pt idx="1207">
                  <c:v>612.40034424095063</c:v>
                </c:pt>
                <c:pt idx="1208">
                  <c:v>612.97689618129812</c:v>
                </c:pt>
                <c:pt idx="1209">
                  <c:v>613.68860433519876</c:v>
                </c:pt>
                <c:pt idx="1210">
                  <c:v>614.53546870258288</c:v>
                </c:pt>
                <c:pt idx="1211">
                  <c:v>615.51748928353481</c:v>
                </c:pt>
                <c:pt idx="1212">
                  <c:v>616.63466607796727</c:v>
                </c:pt>
                <c:pt idx="1213">
                  <c:v>617.88699908592093</c:v>
                </c:pt>
                <c:pt idx="1214">
                  <c:v>619.21332473079678</c:v>
                </c:pt>
                <c:pt idx="1215">
                  <c:v>620.61765582873488</c:v>
                </c:pt>
                <c:pt idx="1216">
                  <c:v>622.02599974290638</c:v>
                </c:pt>
                <c:pt idx="1217">
                  <c:v>623.43835647325909</c:v>
                </c:pt>
                <c:pt idx="1218">
                  <c:v>624.81169771897544</c:v>
                </c:pt>
                <c:pt idx="1219">
                  <c:v>626.14602348003541</c:v>
                </c:pt>
                <c:pt idx="1220">
                  <c:v>627.41909563479419</c:v>
                </c:pt>
                <c:pt idx="1221">
                  <c:v>628.63197424178657</c:v>
                </c:pt>
                <c:pt idx="1222">
                  <c:v>629.78465930111122</c:v>
                </c:pt>
                <c:pt idx="1223">
                  <c:v>630.87715081270437</c:v>
                </c:pt>
                <c:pt idx="1224">
                  <c:v>631.9094487765542</c:v>
                </c:pt>
                <c:pt idx="1225">
                  <c:v>632.87754037651757</c:v>
                </c:pt>
                <c:pt idx="1226">
                  <c:v>633.78142561257698</c:v>
                </c:pt>
                <c:pt idx="1227">
                  <c:v>634.62110448468013</c:v>
                </c:pt>
                <c:pt idx="1228">
                  <c:v>635.43960529376341</c:v>
                </c:pt>
                <c:pt idx="1229">
                  <c:v>636.23692803973972</c:v>
                </c:pt>
                <c:pt idx="1230">
                  <c:v>637.04439274653555</c:v>
                </c:pt>
                <c:pt idx="1231">
                  <c:v>637.86093935554379</c:v>
                </c:pt>
                <c:pt idx="1232">
                  <c:v>638.6865678668139</c:v>
                </c:pt>
                <c:pt idx="1233">
                  <c:v>639.48437827096495</c:v>
                </c:pt>
                <c:pt idx="1234">
                  <c:v>640.18894041896272</c:v>
                </c:pt>
                <c:pt idx="1235">
                  <c:v>640.80025431086256</c:v>
                </c:pt>
                <c:pt idx="1236">
                  <c:v>641.31831994659444</c:v>
                </c:pt>
                <c:pt idx="1237">
                  <c:v>641.74313732620499</c:v>
                </c:pt>
                <c:pt idx="1238">
                  <c:v>642.04866647102176</c:v>
                </c:pt>
                <c:pt idx="1239">
                  <c:v>642.23490738101827</c:v>
                </c:pt>
                <c:pt idx="1240">
                  <c:v>642.29277815396779</c:v>
                </c:pt>
                <c:pt idx="1241">
                  <c:v>642.22227878991691</c:v>
                </c:pt>
                <c:pt idx="1242">
                  <c:v>642.02340928881893</c:v>
                </c:pt>
                <c:pt idx="1243">
                  <c:v>641.73306966002269</c:v>
                </c:pt>
                <c:pt idx="1244">
                  <c:v>641.35552647597501</c:v>
                </c:pt>
                <c:pt idx="1245">
                  <c:v>640.89077973657697</c:v>
                </c:pt>
                <c:pt idx="1246">
                  <c:v>640.33882944189247</c:v>
                </c:pt>
                <c:pt idx="1247">
                  <c:v>639.69967559192446</c:v>
                </c:pt>
                <c:pt idx="1248">
                  <c:v>638.99935816533105</c:v>
                </c:pt>
                <c:pt idx="1249">
                  <c:v>638.23787716212394</c:v>
                </c:pt>
                <c:pt idx="1250">
                  <c:v>637.41523258230586</c:v>
                </c:pt>
                <c:pt idx="1251">
                  <c:v>636.53142442587705</c:v>
                </c:pt>
                <c:pt idx="1252">
                  <c:v>635.58645269282863</c:v>
                </c:pt>
                <c:pt idx="1253">
                  <c:v>634.58031738314605</c:v>
                </c:pt>
                <c:pt idx="1254">
                  <c:v>633.57418207348383</c:v>
                </c:pt>
                <c:pt idx="1255">
                  <c:v>632.5640339475998</c:v>
                </c:pt>
                <c:pt idx="1256">
                  <c:v>631.54987300556093</c:v>
                </c:pt>
                <c:pt idx="1257">
                  <c:v>630.53169924730025</c:v>
                </c:pt>
                <c:pt idx="1258">
                  <c:v>629.50951267283813</c:v>
                </c:pt>
                <c:pt idx="1259">
                  <c:v>628.51882264797166</c:v>
                </c:pt>
                <c:pt idx="1260">
                  <c:v>627.58186729437443</c:v>
                </c:pt>
                <c:pt idx="1261">
                  <c:v>626.69864661207248</c:v>
                </c:pt>
                <c:pt idx="1262">
                  <c:v>625.86916060101942</c:v>
                </c:pt>
                <c:pt idx="1263">
                  <c:v>625.07985993045145</c:v>
                </c:pt>
                <c:pt idx="1264">
                  <c:v>624.33074460031344</c:v>
                </c:pt>
                <c:pt idx="1265">
                  <c:v>623.62582742687084</c:v>
                </c:pt>
                <c:pt idx="1266">
                  <c:v>622.96510841007989</c:v>
                </c:pt>
                <c:pt idx="1267">
                  <c:v>622.3485875499639</c:v>
                </c:pt>
                <c:pt idx="1268">
                  <c:v>621.77602980798986</c:v>
                </c:pt>
                <c:pt idx="1269">
                  <c:v>621.21192581836658</c:v>
                </c:pt>
                <c:pt idx="1270">
                  <c:v>620.62495555723149</c:v>
                </c:pt>
                <c:pt idx="1271">
                  <c:v>620.01511902453785</c:v>
                </c:pt>
                <c:pt idx="1272">
                  <c:v>619.38241622028875</c:v>
                </c:pt>
                <c:pt idx="1273">
                  <c:v>618.7072315866011</c:v>
                </c:pt>
                <c:pt idx="1274">
                  <c:v>618.05499527247161</c:v>
                </c:pt>
                <c:pt idx="1275">
                  <c:v>617.42570727790587</c:v>
                </c:pt>
                <c:pt idx="1276">
                  <c:v>616.8193676028983</c:v>
                </c:pt>
                <c:pt idx="1277">
                  <c:v>616.23597624747492</c:v>
                </c:pt>
                <c:pt idx="1278">
                  <c:v>615.70180822879479</c:v>
                </c:pt>
                <c:pt idx="1279">
                  <c:v>615.21686354685221</c:v>
                </c:pt>
                <c:pt idx="1280">
                  <c:v>614.79022410389734</c:v>
                </c:pt>
                <c:pt idx="1281">
                  <c:v>614.42188989988063</c:v>
                </c:pt>
                <c:pt idx="1282">
                  <c:v>614.11186093487197</c:v>
                </c:pt>
                <c:pt idx="1283">
                  <c:v>613.89330209755281</c:v>
                </c:pt>
                <c:pt idx="1284">
                  <c:v>613.71012305399347</c:v>
                </c:pt>
                <c:pt idx="1285">
                  <c:v>613.56232380421716</c:v>
                </c:pt>
                <c:pt idx="1286">
                  <c:v>613.44990434820068</c:v>
                </c:pt>
                <c:pt idx="1287">
                  <c:v>613.37286468594687</c:v>
                </c:pt>
                <c:pt idx="1288">
                  <c:v>613.30516483880342</c:v>
                </c:pt>
                <c:pt idx="1289">
                  <c:v>613.24680480677637</c:v>
                </c:pt>
                <c:pt idx="1290">
                  <c:v>613.19778458981602</c:v>
                </c:pt>
                <c:pt idx="1291">
                  <c:v>613.15810418797196</c:v>
                </c:pt>
                <c:pt idx="1292">
                  <c:v>613.07494794371303</c:v>
                </c:pt>
                <c:pt idx="1293">
                  <c:v>612.9483158570074</c:v>
                </c:pt>
                <c:pt idx="1294">
                  <c:v>612.7688681127795</c:v>
                </c:pt>
                <c:pt idx="1295">
                  <c:v>612.53660471102626</c:v>
                </c:pt>
                <c:pt idx="1296">
                  <c:v>612.25152565175381</c:v>
                </c:pt>
                <c:pt idx="1297">
                  <c:v>611.91363093495897</c:v>
                </c:pt>
                <c:pt idx="1298">
                  <c:v>611.5229205606156</c:v>
                </c:pt>
                <c:pt idx="1299">
                  <c:v>611.04388516300241</c:v>
                </c:pt>
                <c:pt idx="1300">
                  <c:v>610.47652474204665</c:v>
                </c:pt>
                <c:pt idx="1301">
                  <c:v>609.8208392978006</c:v>
                </c:pt>
                <c:pt idx="1302">
                  <c:v>609.12964448771379</c:v>
                </c:pt>
                <c:pt idx="1303">
                  <c:v>608.41648964267517</c:v>
                </c:pt>
                <c:pt idx="1304">
                  <c:v>607.68137476266133</c:v>
                </c:pt>
                <c:pt idx="1305">
                  <c:v>606.90875014158371</c:v>
                </c:pt>
                <c:pt idx="1306">
                  <c:v>606.09861577948902</c:v>
                </c:pt>
                <c:pt idx="1307">
                  <c:v>605.25097167632771</c:v>
                </c:pt>
                <c:pt idx="1308">
                  <c:v>604.38991665848584</c:v>
                </c:pt>
                <c:pt idx="1309">
                  <c:v>603.55096009173428</c:v>
                </c:pt>
                <c:pt idx="1310">
                  <c:v>602.73410197607302</c:v>
                </c:pt>
                <c:pt idx="1311">
                  <c:v>601.93934231150195</c:v>
                </c:pt>
                <c:pt idx="1312">
                  <c:v>601.16668109802708</c:v>
                </c:pt>
                <c:pt idx="1313">
                  <c:v>600.43573389358357</c:v>
                </c:pt>
                <c:pt idx="1314">
                  <c:v>599.74650069815402</c:v>
                </c:pt>
                <c:pt idx="1315">
                  <c:v>599.11453121784439</c:v>
                </c:pt>
                <c:pt idx="1316">
                  <c:v>598.5398254525644</c:v>
                </c:pt>
                <c:pt idx="1317">
                  <c:v>597.96093000278631</c:v>
                </c:pt>
                <c:pt idx="1318">
                  <c:v>597.35374604217066</c:v>
                </c:pt>
                <c:pt idx="1319">
                  <c:v>596.70876252686435</c:v>
                </c:pt>
                <c:pt idx="1320">
                  <c:v>596.02597945693992</c:v>
                </c:pt>
                <c:pt idx="1321">
                  <c:v>595.30539683234531</c:v>
                </c:pt>
                <c:pt idx="1322">
                  <c:v>594.55223501632577</c:v>
                </c:pt>
                <c:pt idx="1323">
                  <c:v>593.73332912007459</c:v>
                </c:pt>
                <c:pt idx="1324">
                  <c:v>592.83933932856303</c:v>
                </c:pt>
                <c:pt idx="1325">
                  <c:v>591.85853810647973</c:v>
                </c:pt>
                <c:pt idx="1326">
                  <c:v>590.79092545384776</c:v>
                </c:pt>
                <c:pt idx="1327">
                  <c:v>589.69795477028822</c:v>
                </c:pt>
                <c:pt idx="1328">
                  <c:v>588.56272935209267</c:v>
                </c:pt>
                <c:pt idx="1329">
                  <c:v>587.39476024306498</c:v>
                </c:pt>
                <c:pt idx="1330">
                  <c:v>586.19404744318456</c:v>
                </c:pt>
                <c:pt idx="1331">
                  <c:v>584.96059095249802</c:v>
                </c:pt>
                <c:pt idx="1332">
                  <c:v>583.74198606528512</c:v>
                </c:pt>
                <c:pt idx="1333">
                  <c:v>582.53823278156926</c:v>
                </c:pt>
                <c:pt idx="1334">
                  <c:v>581.35867091645196</c:v>
                </c:pt>
                <c:pt idx="1335">
                  <c:v>580.21502800517487</c:v>
                </c:pt>
                <c:pt idx="1336">
                  <c:v>579.1073040477844</c:v>
                </c:pt>
                <c:pt idx="1337">
                  <c:v>578.03549904422539</c:v>
                </c:pt>
                <c:pt idx="1338">
                  <c:v>576.9265052012139</c:v>
                </c:pt>
                <c:pt idx="1339">
                  <c:v>575.78032251875561</c:v>
                </c:pt>
                <c:pt idx="1340">
                  <c:v>574.59695099686792</c:v>
                </c:pt>
                <c:pt idx="1341">
                  <c:v>573.35815505146456</c:v>
                </c:pt>
                <c:pt idx="1342">
                  <c:v>572.01111902505215</c:v>
                </c:pt>
                <c:pt idx="1343">
                  <c:v>570.5558429176308</c:v>
                </c:pt>
                <c:pt idx="1344">
                  <c:v>568.99232672919754</c:v>
                </c:pt>
                <c:pt idx="1345">
                  <c:v>567.33612016585539</c:v>
                </c:pt>
                <c:pt idx="1346">
                  <c:v>565.58722322755489</c:v>
                </c:pt>
                <c:pt idx="1347">
                  <c:v>563.7456359143049</c:v>
                </c:pt>
                <c:pt idx="1348">
                  <c:v>561.87749893525904</c:v>
                </c:pt>
                <c:pt idx="1349">
                  <c:v>559.98281229038548</c:v>
                </c:pt>
                <c:pt idx="1350">
                  <c:v>558.06157597973356</c:v>
                </c:pt>
                <c:pt idx="1351">
                  <c:v>556.13202558727642</c:v>
                </c:pt>
                <c:pt idx="1352">
                  <c:v>554.19416111304895</c:v>
                </c:pt>
                <c:pt idx="1353">
                  <c:v>552.24798255705684</c:v>
                </c:pt>
                <c:pt idx="1354">
                  <c:v>550.29348991929146</c:v>
                </c:pt>
                <c:pt idx="1355">
                  <c:v>548.31513349363524</c:v>
                </c:pt>
                <c:pt idx="1356">
                  <c:v>546.312913280158</c:v>
                </c:pt>
                <c:pt idx="1357">
                  <c:v>544.34828267846319</c:v>
                </c:pt>
                <c:pt idx="1358">
                  <c:v>542.4451054763224</c:v>
                </c:pt>
                <c:pt idx="1359">
                  <c:v>540.61289271758289</c:v>
                </c:pt>
                <c:pt idx="1360">
                  <c:v>538.85164440219819</c:v>
                </c:pt>
                <c:pt idx="1361">
                  <c:v>537.16136053022637</c:v>
                </c:pt>
                <c:pt idx="1362">
                  <c:v>535.53682073843959</c:v>
                </c:pt>
                <c:pt idx="1363">
                  <c:v>533.88692563714869</c:v>
                </c:pt>
                <c:pt idx="1364">
                  <c:v>532.21167522635665</c:v>
                </c:pt>
                <c:pt idx="1365">
                  <c:v>530.52279704128739</c:v>
                </c:pt>
                <c:pt idx="1366">
                  <c:v>528.82029108197025</c:v>
                </c:pt>
                <c:pt idx="1367">
                  <c:v>527.04270394879859</c:v>
                </c:pt>
                <c:pt idx="1368">
                  <c:v>525.20693234542273</c:v>
                </c:pt>
                <c:pt idx="1369">
                  <c:v>523.30346522813784</c:v>
                </c:pt>
                <c:pt idx="1370">
                  <c:v>521.33230259685081</c:v>
                </c:pt>
                <c:pt idx="1371">
                  <c:v>519.29344445161701</c:v>
                </c:pt>
                <c:pt idx="1372">
                  <c:v>517.19211115560029</c:v>
                </c:pt>
                <c:pt idx="1373">
                  <c:v>515.11940209848399</c:v>
                </c:pt>
                <c:pt idx="1374">
                  <c:v>513.01360480641017</c:v>
                </c:pt>
                <c:pt idx="1375">
                  <c:v>510.86299174412272</c:v>
                </c:pt>
                <c:pt idx="1376">
                  <c:v>508.66756291159544</c:v>
                </c:pt>
                <c:pt idx="1377">
                  <c:v>506.44550791126966</c:v>
                </c:pt>
                <c:pt idx="1378">
                  <c:v>504.26993453653995</c:v>
                </c:pt>
                <c:pt idx="1379">
                  <c:v>502.14084278733645</c:v>
                </c:pt>
                <c:pt idx="1380">
                  <c:v>500.08312319675167</c:v>
                </c:pt>
                <c:pt idx="1381">
                  <c:v>498.11501134879364</c:v>
                </c:pt>
                <c:pt idx="1382">
                  <c:v>496.23650724345936</c:v>
                </c:pt>
                <c:pt idx="1383">
                  <c:v>494.44761088078087</c:v>
                </c:pt>
                <c:pt idx="1384">
                  <c:v>492.81003473462476</c:v>
                </c:pt>
                <c:pt idx="1385">
                  <c:v>491.32377880501446</c:v>
                </c:pt>
                <c:pt idx="1386">
                  <c:v>489.98884309197308</c:v>
                </c:pt>
                <c:pt idx="1387">
                  <c:v>488.78703799301292</c:v>
                </c:pt>
                <c:pt idx="1388">
                  <c:v>487.62835901113868</c:v>
                </c:pt>
                <c:pt idx="1389">
                  <c:v>486.51280614630087</c:v>
                </c:pt>
                <c:pt idx="1390">
                  <c:v>485.41548886554955</c:v>
                </c:pt>
                <c:pt idx="1391">
                  <c:v>484.31817158475752</c:v>
                </c:pt>
                <c:pt idx="1392">
                  <c:v>483.22085430397419</c:v>
                </c:pt>
                <c:pt idx="1393">
                  <c:v>482.12353702321417</c:v>
                </c:pt>
                <c:pt idx="1394">
                  <c:v>481.02621974245704</c:v>
                </c:pt>
                <c:pt idx="1395">
                  <c:v>479.92890246167372</c:v>
                </c:pt>
                <c:pt idx="1396">
                  <c:v>478.83158518089328</c:v>
                </c:pt>
                <c:pt idx="1397">
                  <c:v>477.73426790013616</c:v>
                </c:pt>
                <c:pt idx="1398">
                  <c:v>476.63695061935289</c:v>
                </c:pt>
                <c:pt idx="1399">
                  <c:v>475.53963333856956</c:v>
                </c:pt>
                <c:pt idx="1400">
                  <c:v>474.44231605777458</c:v>
                </c:pt>
                <c:pt idx="1401">
                  <c:v>473.34499877698835</c:v>
                </c:pt>
                <c:pt idx="1402">
                  <c:v>472.24768149623708</c:v>
                </c:pt>
                <c:pt idx="1403">
                  <c:v>471.24146360515732</c:v>
                </c:pt>
                <c:pt idx="1404">
                  <c:v>470.32634510378995</c:v>
                </c:pt>
                <c:pt idx="1405">
                  <c:v>469.50232599216395</c:v>
                </c:pt>
                <c:pt idx="1406">
                  <c:v>468.76940627020377</c:v>
                </c:pt>
                <c:pt idx="1407">
                  <c:v>468.12758593793842</c:v>
                </c:pt>
                <c:pt idx="1408">
                  <c:v>467.57686499538539</c:v>
                </c:pt>
                <c:pt idx="1409">
                  <c:v>467.11724344257379</c:v>
                </c:pt>
                <c:pt idx="1410">
                  <c:v>466.74872127941927</c:v>
                </c:pt>
                <c:pt idx="1411">
                  <c:v>466.47129850599447</c:v>
                </c:pt>
                <c:pt idx="1412">
                  <c:v>466.2849751222704</c:v>
                </c:pt>
                <c:pt idx="1413">
                  <c:v>466.19117204506472</c:v>
                </c:pt>
                <c:pt idx="1414">
                  <c:v>466.25160174828198</c:v>
                </c:pt>
                <c:pt idx="1415">
                  <c:v>466.46626423192794</c:v>
                </c:pt>
                <c:pt idx="1416">
                  <c:v>466.83515949595022</c:v>
                </c:pt>
                <c:pt idx="1417">
                  <c:v>467.34009793793666</c:v>
                </c:pt>
                <c:pt idx="1418">
                  <c:v>467.98107955789021</c:v>
                </c:pt>
                <c:pt idx="1419">
                  <c:v>468.75810435575841</c:v>
                </c:pt>
                <c:pt idx="1420">
                  <c:v>469.6462817985128</c:v>
                </c:pt>
                <c:pt idx="1421">
                  <c:v>470.67485890431561</c:v>
                </c:pt>
                <c:pt idx="1422">
                  <c:v>471.86929528477197</c:v>
                </c:pt>
                <c:pt idx="1423">
                  <c:v>473.13707063343026</c:v>
                </c:pt>
                <c:pt idx="1424">
                  <c:v>474.41647247633665</c:v>
                </c:pt>
                <c:pt idx="1425">
                  <c:v>475.70750081346489</c:v>
                </c:pt>
                <c:pt idx="1426">
                  <c:v>477.01015564488773</c:v>
                </c:pt>
                <c:pt idx="1427">
                  <c:v>478.34262657306391</c:v>
                </c:pt>
                <c:pt idx="1428">
                  <c:v>479.70491359797307</c:v>
                </c:pt>
                <c:pt idx="1429">
                  <c:v>481.09701671958902</c:v>
                </c:pt>
                <c:pt idx="1430">
                  <c:v>482.54382647101011</c:v>
                </c:pt>
                <c:pt idx="1431">
                  <c:v>484.01609583410607</c:v>
                </c:pt>
                <c:pt idx="1432">
                  <c:v>485.48836519718168</c:v>
                </c:pt>
                <c:pt idx="1433">
                  <c:v>486.96063456027184</c:v>
                </c:pt>
                <c:pt idx="1434">
                  <c:v>488.43290392331255</c:v>
                </c:pt>
                <c:pt idx="1435">
                  <c:v>489.90517328639982</c:v>
                </c:pt>
                <c:pt idx="1436">
                  <c:v>491.37744264948412</c:v>
                </c:pt>
                <c:pt idx="1437">
                  <c:v>492.84971201256559</c:v>
                </c:pt>
                <c:pt idx="1438">
                  <c:v>494.32198137562079</c:v>
                </c:pt>
                <c:pt idx="1439">
                  <c:v>495.79425073869936</c:v>
                </c:pt>
                <c:pt idx="1440">
                  <c:v>497.33902031722243</c:v>
                </c:pt>
                <c:pt idx="1441">
                  <c:v>498.95629011113778</c:v>
                </c:pt>
                <c:pt idx="1442">
                  <c:v>500.64606012045698</c:v>
                </c:pt>
                <c:pt idx="1443">
                  <c:v>502.40833034518585</c:v>
                </c:pt>
                <c:pt idx="1444">
                  <c:v>504.24310078534762</c:v>
                </c:pt>
                <c:pt idx="1445">
                  <c:v>506.15037144091912</c:v>
                </c:pt>
                <c:pt idx="1446">
                  <c:v>508.13014231192648</c:v>
                </c:pt>
                <c:pt idx="1447">
                  <c:v>510.18241339829694</c:v>
                </c:pt>
                <c:pt idx="1448">
                  <c:v>512.30718470012653</c:v>
                </c:pt>
                <c:pt idx="1449">
                  <c:v>514.50445621738913</c:v>
                </c:pt>
                <c:pt idx="1450">
                  <c:v>516.70172773464287</c:v>
                </c:pt>
                <c:pt idx="1451">
                  <c:v>518.89899925188797</c:v>
                </c:pt>
                <c:pt idx="1452">
                  <c:v>521.09627076915933</c:v>
                </c:pt>
                <c:pt idx="1453">
                  <c:v>523.23694289418347</c:v>
                </c:pt>
                <c:pt idx="1454">
                  <c:v>525.32101562702735</c:v>
                </c:pt>
                <c:pt idx="1455">
                  <c:v>527.34848896764163</c:v>
                </c:pt>
                <c:pt idx="1456">
                  <c:v>529.31936291607565</c:v>
                </c:pt>
                <c:pt idx="1457">
                  <c:v>531.23363747228291</c:v>
                </c:pt>
                <c:pt idx="1458">
                  <c:v>533.09131263630695</c:v>
                </c:pt>
                <c:pt idx="1459">
                  <c:v>534.89238840810435</c:v>
                </c:pt>
                <c:pt idx="1460">
                  <c:v>536.63686478766908</c:v>
                </c:pt>
                <c:pt idx="1461">
                  <c:v>538.29549475689123</c:v>
                </c:pt>
                <c:pt idx="1462">
                  <c:v>539.84281870413395</c:v>
                </c:pt>
                <c:pt idx="1463">
                  <c:v>541.33543602157442</c:v>
                </c:pt>
                <c:pt idx="1464">
                  <c:v>542.7733467092155</c:v>
                </c:pt>
                <c:pt idx="1465">
                  <c:v>544.1565507670806</c:v>
                </c:pt>
                <c:pt idx="1466">
                  <c:v>545.48504819509685</c:v>
                </c:pt>
                <c:pt idx="1467">
                  <c:v>546.75883899338373</c:v>
                </c:pt>
                <c:pt idx="1468">
                  <c:v>547.88688221125051</c:v>
                </c:pt>
                <c:pt idx="1469">
                  <c:v>548.86917784870025</c:v>
                </c:pt>
                <c:pt idx="1470">
                  <c:v>549.70572590578229</c:v>
                </c:pt>
                <c:pt idx="1471">
                  <c:v>550.42577340058051</c:v>
                </c:pt>
                <c:pt idx="1472">
                  <c:v>551.05477994480464</c:v>
                </c:pt>
                <c:pt idx="1473">
                  <c:v>551.5927455384284</c:v>
                </c:pt>
                <c:pt idx="1474">
                  <c:v>552.03967018145488</c:v>
                </c:pt>
                <c:pt idx="1475">
                  <c:v>552.39555387385769</c:v>
                </c:pt>
                <c:pt idx="1476">
                  <c:v>552.66039661566322</c:v>
                </c:pt>
                <c:pt idx="1477">
                  <c:v>552.83419840684508</c:v>
                </c:pt>
                <c:pt idx="1478">
                  <c:v>552.97231056212627</c:v>
                </c:pt>
                <c:pt idx="1479">
                  <c:v>553.07473308150077</c:v>
                </c:pt>
                <c:pt idx="1480">
                  <c:v>553.06896574955317</c:v>
                </c:pt>
                <c:pt idx="1481">
                  <c:v>552.95500856626018</c:v>
                </c:pt>
                <c:pt idx="1482">
                  <c:v>552.73286153162189</c:v>
                </c:pt>
                <c:pt idx="1483">
                  <c:v>552.40252464566731</c:v>
                </c:pt>
                <c:pt idx="1484">
                  <c:v>551.96399790834698</c:v>
                </c:pt>
                <c:pt idx="1485">
                  <c:v>551.4172813197074</c:v>
                </c:pt>
                <c:pt idx="1486">
                  <c:v>550.76237487977198</c:v>
                </c:pt>
                <c:pt idx="1487">
                  <c:v>549.99927858847366</c:v>
                </c:pt>
                <c:pt idx="1488">
                  <c:v>549.16368208174822</c:v>
                </c:pt>
                <c:pt idx="1489">
                  <c:v>548.25558535959567</c:v>
                </c:pt>
                <c:pt idx="1490">
                  <c:v>547.34748863746063</c:v>
                </c:pt>
                <c:pt idx="1491">
                  <c:v>546.43939191534014</c:v>
                </c:pt>
                <c:pt idx="1492">
                  <c:v>545.53129519319043</c:v>
                </c:pt>
                <c:pt idx="1493">
                  <c:v>544.58727755675204</c:v>
                </c:pt>
                <c:pt idx="1494">
                  <c:v>543.60835329826511</c:v>
                </c:pt>
                <c:pt idx="1495">
                  <c:v>542.59452241779945</c:v>
                </c:pt>
                <c:pt idx="1496">
                  <c:v>541.54322780386724</c:v>
                </c:pt>
                <c:pt idx="1497">
                  <c:v>540.45446945649746</c:v>
                </c:pt>
                <c:pt idx="1498">
                  <c:v>539.32824737565534</c:v>
                </c:pt>
                <c:pt idx="1499">
                  <c:v>538.16456156136405</c:v>
                </c:pt>
                <c:pt idx="1500">
                  <c:v>537.01020668649289</c:v>
                </c:pt>
                <c:pt idx="1501">
                  <c:v>535.86518275106789</c:v>
                </c:pt>
                <c:pt idx="1502">
                  <c:v>534.72948975506006</c:v>
                </c:pt>
                <c:pt idx="1503">
                  <c:v>533.63904861277547</c:v>
                </c:pt>
                <c:pt idx="1504">
                  <c:v>532.5813105773035</c:v>
                </c:pt>
                <c:pt idx="1505">
                  <c:v>531.55627564859458</c:v>
                </c:pt>
                <c:pt idx="1506">
                  <c:v>530.56650093806672</c:v>
                </c:pt>
                <c:pt idx="1507">
                  <c:v>529.61198644576075</c:v>
                </c:pt>
                <c:pt idx="1508">
                  <c:v>528.78377312227678</c:v>
                </c:pt>
                <c:pt idx="1509">
                  <c:v>528.08186096761494</c:v>
                </c:pt>
                <c:pt idx="1510">
                  <c:v>527.45945530885945</c:v>
                </c:pt>
                <c:pt idx="1511">
                  <c:v>526.91655614605406</c:v>
                </c:pt>
                <c:pt idx="1512">
                  <c:v>526.45316347915218</c:v>
                </c:pt>
                <c:pt idx="1513">
                  <c:v>526.06927730820314</c:v>
                </c:pt>
                <c:pt idx="1514">
                  <c:v>525.82240893582059</c:v>
                </c:pt>
                <c:pt idx="1515">
                  <c:v>525.7125583619636</c:v>
                </c:pt>
                <c:pt idx="1516">
                  <c:v>525.73972558665844</c:v>
                </c:pt>
                <c:pt idx="1517">
                  <c:v>525.90391060990225</c:v>
                </c:pt>
                <c:pt idx="1518">
                  <c:v>526.105796691298</c:v>
                </c:pt>
                <c:pt idx="1519">
                  <c:v>526.34538383079928</c:v>
                </c:pt>
                <c:pt idx="1520">
                  <c:v>526.62267202841463</c:v>
                </c:pt>
                <c:pt idx="1521">
                  <c:v>526.93766128414427</c:v>
                </c:pt>
                <c:pt idx="1522">
                  <c:v>527.23210616689755</c:v>
                </c:pt>
                <c:pt idx="1523">
                  <c:v>527.5060066766921</c:v>
                </c:pt>
                <c:pt idx="1524">
                  <c:v>527.71338596554415</c:v>
                </c:pt>
                <c:pt idx="1525">
                  <c:v>527.85424403345382</c:v>
                </c:pt>
                <c:pt idx="1526">
                  <c:v>527.92858088045909</c:v>
                </c:pt>
                <c:pt idx="1527">
                  <c:v>527.93307901096409</c:v>
                </c:pt>
                <c:pt idx="1528">
                  <c:v>527.8760142147454</c:v>
                </c:pt>
                <c:pt idx="1529">
                  <c:v>527.75738649186678</c:v>
                </c:pt>
                <c:pt idx="1530">
                  <c:v>527.57719584229631</c:v>
                </c:pt>
                <c:pt idx="1531">
                  <c:v>527.33544226601657</c:v>
                </c:pt>
                <c:pt idx="1532">
                  <c:v>527.09037119416166</c:v>
                </c:pt>
                <c:pt idx="1533">
                  <c:v>526.84198262671418</c:v>
                </c:pt>
                <c:pt idx="1534">
                  <c:v>526.58926227138727</c:v>
                </c:pt>
                <c:pt idx="1535">
                  <c:v>526.33221012817808</c:v>
                </c:pt>
                <c:pt idx="1536">
                  <c:v>526.07338330854259</c:v>
                </c:pt>
                <c:pt idx="1537">
                  <c:v>525.81609930806155</c:v>
                </c:pt>
                <c:pt idx="1538">
                  <c:v>525.56035812670018</c:v>
                </c:pt>
                <c:pt idx="1539">
                  <c:v>525.20461437541815</c:v>
                </c:pt>
                <c:pt idx="1540">
                  <c:v>524.7020733813813</c:v>
                </c:pt>
                <c:pt idx="1541">
                  <c:v>524.05273514451983</c:v>
                </c:pt>
                <c:pt idx="1542">
                  <c:v>523.25659966487433</c:v>
                </c:pt>
                <c:pt idx="1543">
                  <c:v>522.31366694242752</c:v>
                </c:pt>
                <c:pt idx="1544">
                  <c:v>521.23648572412787</c:v>
                </c:pt>
                <c:pt idx="1545">
                  <c:v>520.02505601001906</c:v>
                </c:pt>
                <c:pt idx="1546">
                  <c:v>518.6768206886278</c:v>
                </c:pt>
                <c:pt idx="1547">
                  <c:v>517.19177975993375</c:v>
                </c:pt>
                <c:pt idx="1548">
                  <c:v>515.56993322401252</c:v>
                </c:pt>
                <c:pt idx="1549">
                  <c:v>513.91282646984041</c:v>
                </c:pt>
                <c:pt idx="1550">
                  <c:v>512.26725417034174</c:v>
                </c:pt>
                <c:pt idx="1551">
                  <c:v>510.63321632551379</c:v>
                </c:pt>
                <c:pt idx="1552">
                  <c:v>509.01071293539133</c:v>
                </c:pt>
                <c:pt idx="1553">
                  <c:v>507.39974399989586</c:v>
                </c:pt>
                <c:pt idx="1554">
                  <c:v>505.74279821646053</c:v>
                </c:pt>
                <c:pt idx="1555">
                  <c:v>504.03987558508527</c:v>
                </c:pt>
                <c:pt idx="1556">
                  <c:v>502.29097610577298</c:v>
                </c:pt>
                <c:pt idx="1557">
                  <c:v>500.54791769036967</c:v>
                </c:pt>
                <c:pt idx="1558">
                  <c:v>498.85466576467445</c:v>
                </c:pt>
                <c:pt idx="1559">
                  <c:v>497.21122032868442</c:v>
                </c:pt>
                <c:pt idx="1560">
                  <c:v>495.61758138233563</c:v>
                </c:pt>
                <c:pt idx="1561">
                  <c:v>494.07374892571823</c:v>
                </c:pt>
                <c:pt idx="1562">
                  <c:v>492.63796838986457</c:v>
                </c:pt>
                <c:pt idx="1563">
                  <c:v>491.31023977479197</c:v>
                </c:pt>
                <c:pt idx="1564">
                  <c:v>490.13653992849868</c:v>
                </c:pt>
                <c:pt idx="1565">
                  <c:v>489.11686885089438</c:v>
                </c:pt>
                <c:pt idx="1566">
                  <c:v>488.25122654204313</c:v>
                </c:pt>
                <c:pt idx="1567">
                  <c:v>487.49111258560731</c:v>
                </c:pt>
                <c:pt idx="1568">
                  <c:v>486.79256155586336</c:v>
                </c:pt>
                <c:pt idx="1569">
                  <c:v>486.15557345283742</c:v>
                </c:pt>
                <c:pt idx="1570">
                  <c:v>485.58014827649748</c:v>
                </c:pt>
                <c:pt idx="1571">
                  <c:v>485.06628602682906</c:v>
                </c:pt>
                <c:pt idx="1572">
                  <c:v>484.55574127274741</c:v>
                </c:pt>
                <c:pt idx="1573">
                  <c:v>484.14381389479092</c:v>
                </c:pt>
                <c:pt idx="1574">
                  <c:v>483.83050389295676</c:v>
                </c:pt>
                <c:pt idx="1575">
                  <c:v>483.61581126724485</c:v>
                </c:pt>
                <c:pt idx="1576">
                  <c:v>483.49973601760865</c:v>
                </c:pt>
                <c:pt idx="1577">
                  <c:v>483.47896064853705</c:v>
                </c:pt>
                <c:pt idx="1578">
                  <c:v>483.56042122985821</c:v>
                </c:pt>
                <c:pt idx="1579">
                  <c:v>483.84566315066479</c:v>
                </c:pt>
                <c:pt idx="1580">
                  <c:v>484.33468641095095</c:v>
                </c:pt>
                <c:pt idx="1581">
                  <c:v>485.0274910107226</c:v>
                </c:pt>
                <c:pt idx="1582">
                  <c:v>485.92432686998802</c:v>
                </c:pt>
                <c:pt idx="1583">
                  <c:v>486.92989410822628</c:v>
                </c:pt>
                <c:pt idx="1584">
                  <c:v>488.04419272542873</c:v>
                </c:pt>
                <c:pt idx="1585">
                  <c:v>489.26722272162152</c:v>
                </c:pt>
                <c:pt idx="1586">
                  <c:v>490.59898409675804</c:v>
                </c:pt>
                <c:pt idx="1587">
                  <c:v>492.03947685090242</c:v>
                </c:pt>
                <c:pt idx="1588">
                  <c:v>493.58176491407795</c:v>
                </c:pt>
                <c:pt idx="1589">
                  <c:v>495.12430289731418</c:v>
                </c:pt>
                <c:pt idx="1590">
                  <c:v>496.72074917862483</c:v>
                </c:pt>
                <c:pt idx="1591">
                  <c:v>498.37110375812046</c:v>
                </c:pt>
                <c:pt idx="1592">
                  <c:v>500.07511671569665</c:v>
                </c:pt>
                <c:pt idx="1593">
                  <c:v>501.83278805141163</c:v>
                </c:pt>
                <c:pt idx="1594">
                  <c:v>503.64411776521882</c:v>
                </c:pt>
                <c:pt idx="1595">
                  <c:v>505.50910585711534</c:v>
                </c:pt>
                <c:pt idx="1596">
                  <c:v>507.42775232717395</c:v>
                </c:pt>
                <c:pt idx="1597">
                  <c:v>509.34823926340903</c:v>
                </c:pt>
                <c:pt idx="1598">
                  <c:v>511.27056666590215</c:v>
                </c:pt>
                <c:pt idx="1599">
                  <c:v>513.19473453460955</c:v>
                </c:pt>
                <c:pt idx="1600">
                  <c:v>515.06708449142752</c:v>
                </c:pt>
                <c:pt idx="1601">
                  <c:v>516.88761653633264</c:v>
                </c:pt>
                <c:pt idx="1602">
                  <c:v>518.65633066937153</c:v>
                </c:pt>
                <c:pt idx="1603">
                  <c:v>520.37322689052667</c:v>
                </c:pt>
                <c:pt idx="1604">
                  <c:v>522.03830519975168</c:v>
                </c:pt>
                <c:pt idx="1605">
                  <c:v>523.65156559709578</c:v>
                </c:pt>
                <c:pt idx="1606">
                  <c:v>525.2130080825591</c:v>
                </c:pt>
                <c:pt idx="1607">
                  <c:v>526.65190219238286</c:v>
                </c:pt>
                <c:pt idx="1608">
                  <c:v>527.96824792662517</c:v>
                </c:pt>
                <c:pt idx="1609">
                  <c:v>529.16204528519006</c:v>
                </c:pt>
                <c:pt idx="1610">
                  <c:v>530.23329426818532</c:v>
                </c:pt>
                <c:pt idx="1611">
                  <c:v>531.18199487554079</c:v>
                </c:pt>
                <c:pt idx="1612">
                  <c:v>532.00814710728014</c:v>
                </c:pt>
                <c:pt idx="1613">
                  <c:v>532.61645108285882</c:v>
                </c:pt>
                <c:pt idx="1614">
                  <c:v>533.00690680232071</c:v>
                </c:pt>
                <c:pt idx="1615">
                  <c:v>533.17951426564832</c:v>
                </c:pt>
                <c:pt idx="1616">
                  <c:v>533.13427347281254</c:v>
                </c:pt>
                <c:pt idx="1617">
                  <c:v>532.90633281470798</c:v>
                </c:pt>
                <c:pt idx="1618">
                  <c:v>532.48875622137859</c:v>
                </c:pt>
                <c:pt idx="1619">
                  <c:v>531.88154369286201</c:v>
                </c:pt>
                <c:pt idx="1620">
                  <c:v>531.08445287983045</c:v>
                </c:pt>
                <c:pt idx="1621">
                  <c:v>530.09748378232757</c:v>
                </c:pt>
                <c:pt idx="1622">
                  <c:v>528.92038648029552</c:v>
                </c:pt>
                <c:pt idx="1623">
                  <c:v>527.64846085423198</c:v>
                </c:pt>
                <c:pt idx="1624">
                  <c:v>526.28170690418631</c:v>
                </c:pt>
                <c:pt idx="1625">
                  <c:v>524.82012463015269</c:v>
                </c:pt>
                <c:pt idx="1626">
                  <c:v>523.2637140321342</c:v>
                </c:pt>
                <c:pt idx="1627">
                  <c:v>521.6998750948726</c:v>
                </c:pt>
                <c:pt idx="1628">
                  <c:v>520.13554388828629</c:v>
                </c:pt>
                <c:pt idx="1629">
                  <c:v>518.57072041234937</c:v>
                </c:pt>
                <c:pt idx="1630">
                  <c:v>516.95198863829137</c:v>
                </c:pt>
                <c:pt idx="1631">
                  <c:v>515.2793485660892</c:v>
                </c:pt>
                <c:pt idx="1632">
                  <c:v>513.5530501158064</c:v>
                </c:pt>
                <c:pt idx="1633">
                  <c:v>511.77309328741683</c:v>
                </c:pt>
                <c:pt idx="1634">
                  <c:v>509.93947808087688</c:v>
                </c:pt>
                <c:pt idx="1635">
                  <c:v>508.05220449625051</c:v>
                </c:pt>
                <c:pt idx="1636">
                  <c:v>506.01124964403277</c:v>
                </c:pt>
                <c:pt idx="1637">
                  <c:v>503.81661352427034</c:v>
                </c:pt>
                <c:pt idx="1638">
                  <c:v>501.46829613691079</c:v>
                </c:pt>
                <c:pt idx="1639">
                  <c:v>498.96629748202974</c:v>
                </c:pt>
                <c:pt idx="1640">
                  <c:v>496.36427593769622</c:v>
                </c:pt>
                <c:pt idx="1641">
                  <c:v>493.66223150386065</c:v>
                </c:pt>
                <c:pt idx="1642">
                  <c:v>490.84242041111867</c:v>
                </c:pt>
                <c:pt idx="1643">
                  <c:v>487.90484265942359</c:v>
                </c:pt>
                <c:pt idx="1644">
                  <c:v>484.84949824882204</c:v>
                </c:pt>
                <c:pt idx="1645">
                  <c:v>481.67638717927036</c:v>
                </c:pt>
                <c:pt idx="1646">
                  <c:v>478.48553234020653</c:v>
                </c:pt>
                <c:pt idx="1647">
                  <c:v>475.43451218277625</c:v>
                </c:pt>
                <c:pt idx="1648">
                  <c:v>472.52332670690959</c:v>
                </c:pt>
                <c:pt idx="1649">
                  <c:v>469.75197591267931</c:v>
                </c:pt>
                <c:pt idx="1650">
                  <c:v>467.12045980003893</c:v>
                </c:pt>
                <c:pt idx="1651">
                  <c:v>464.62877836900878</c:v>
                </c:pt>
                <c:pt idx="1652">
                  <c:v>462.29467538903992</c:v>
                </c:pt>
                <c:pt idx="1653">
                  <c:v>460.11815086013229</c:v>
                </c:pt>
                <c:pt idx="1654">
                  <c:v>458.11394256947972</c:v>
                </c:pt>
                <c:pt idx="1655">
                  <c:v>456.28205051703554</c:v>
                </c:pt>
                <c:pt idx="1656">
                  <c:v>454.62247470280852</c:v>
                </c:pt>
                <c:pt idx="1657">
                  <c:v>453.06503666048229</c:v>
                </c:pt>
                <c:pt idx="1658">
                  <c:v>451.61537744530654</c:v>
                </c:pt>
                <c:pt idx="1659">
                  <c:v>450.27349705723464</c:v>
                </c:pt>
                <c:pt idx="1660">
                  <c:v>449.0396378456295</c:v>
                </c:pt>
                <c:pt idx="1661">
                  <c:v>447.91379981047066</c:v>
                </c:pt>
                <c:pt idx="1662">
                  <c:v>446.896922915132</c:v>
                </c:pt>
                <c:pt idx="1663">
                  <c:v>445.9892325206107</c:v>
                </c:pt>
                <c:pt idx="1664">
                  <c:v>445.17599083966923</c:v>
                </c:pt>
                <c:pt idx="1665">
                  <c:v>444.45731261865296</c:v>
                </c:pt>
                <c:pt idx="1666">
                  <c:v>443.83319785750064</c:v>
                </c:pt>
                <c:pt idx="1667">
                  <c:v>443.21630657145579</c:v>
                </c:pt>
                <c:pt idx="1668">
                  <c:v>442.60099770531815</c:v>
                </c:pt>
                <c:pt idx="1669">
                  <c:v>441.98727125906441</c:v>
                </c:pt>
                <c:pt idx="1670">
                  <c:v>441.37488488336965</c:v>
                </c:pt>
                <c:pt idx="1671">
                  <c:v>440.76383857826295</c:v>
                </c:pt>
                <c:pt idx="1672">
                  <c:v>440.153192380321</c:v>
                </c:pt>
                <c:pt idx="1673">
                  <c:v>439.54272092863977</c:v>
                </c:pt>
                <c:pt idx="1674">
                  <c:v>438.9324242231931</c:v>
                </c:pt>
                <c:pt idx="1675">
                  <c:v>438.32218751772888</c:v>
                </c:pt>
                <c:pt idx="1676">
                  <c:v>437.81203370174626</c:v>
                </c:pt>
                <c:pt idx="1677">
                  <c:v>437.40190277521322</c:v>
                </c:pt>
                <c:pt idx="1678">
                  <c:v>437.09179473814731</c:v>
                </c:pt>
                <c:pt idx="1679">
                  <c:v>436.88170959052223</c:v>
                </c:pt>
                <c:pt idx="1680">
                  <c:v>436.77164733233803</c:v>
                </c:pt>
                <c:pt idx="1681">
                  <c:v>436.76160796359761</c:v>
                </c:pt>
                <c:pt idx="1682">
                  <c:v>436.86933525380738</c:v>
                </c:pt>
                <c:pt idx="1683">
                  <c:v>437.09482920294101</c:v>
                </c:pt>
                <c:pt idx="1684">
                  <c:v>437.43808981104814</c:v>
                </c:pt>
                <c:pt idx="1685">
                  <c:v>437.89911707805004</c:v>
                </c:pt>
                <c:pt idx="1686">
                  <c:v>438.37788811456704</c:v>
                </c:pt>
                <c:pt idx="1687">
                  <c:v>438.83937284509591</c:v>
                </c:pt>
                <c:pt idx="1688">
                  <c:v>439.28357126963965</c:v>
                </c:pt>
                <c:pt idx="1689">
                  <c:v>439.71048338817781</c:v>
                </c:pt>
                <c:pt idx="1690">
                  <c:v>440.12010920078319</c:v>
                </c:pt>
                <c:pt idx="1691">
                  <c:v>440.51244870738299</c:v>
                </c:pt>
                <c:pt idx="1692">
                  <c:v>440.86975813854076</c:v>
                </c:pt>
                <c:pt idx="1693">
                  <c:v>441.19203749423616</c:v>
                </c:pt>
                <c:pt idx="1694">
                  <c:v>441.4645489873248</c:v>
                </c:pt>
                <c:pt idx="1695">
                  <c:v>441.68729261782136</c:v>
                </c:pt>
                <c:pt idx="1696">
                  <c:v>441.86026838570541</c:v>
                </c:pt>
                <c:pt idx="1697">
                  <c:v>442.01850636644815</c:v>
                </c:pt>
                <c:pt idx="1698">
                  <c:v>442.1563655048347</c:v>
                </c:pt>
                <c:pt idx="1699">
                  <c:v>442.2738458008651</c:v>
                </c:pt>
                <c:pt idx="1700">
                  <c:v>442.37094725455972</c:v>
                </c:pt>
                <c:pt idx="1701">
                  <c:v>442.44766986589531</c:v>
                </c:pt>
                <c:pt idx="1702">
                  <c:v>442.50307367144268</c:v>
                </c:pt>
                <c:pt idx="1703">
                  <c:v>442.53693331034737</c:v>
                </c:pt>
                <c:pt idx="1704">
                  <c:v>442.56398656968088</c:v>
                </c:pt>
                <c:pt idx="1705">
                  <c:v>442.58411870322306</c:v>
                </c:pt>
                <c:pt idx="1706">
                  <c:v>442.59732971097401</c:v>
                </c:pt>
                <c:pt idx="1707">
                  <c:v>442.60355959293372</c:v>
                </c:pt>
                <c:pt idx="1708">
                  <c:v>442.60844940432287</c:v>
                </c:pt>
                <c:pt idx="1709">
                  <c:v>442.61199914518511</c:v>
                </c:pt>
                <c:pt idx="1710">
                  <c:v>442.61420881542728</c:v>
                </c:pt>
                <c:pt idx="1711">
                  <c:v>442.61507841509592</c:v>
                </c:pt>
                <c:pt idx="1712">
                  <c:v>442.61554790757947</c:v>
                </c:pt>
                <c:pt idx="1713">
                  <c:v>442.6158426538226</c:v>
                </c:pt>
                <c:pt idx="1714">
                  <c:v>442.61596265382542</c:v>
                </c:pt>
                <c:pt idx="1715">
                  <c:v>442.61602265382828</c:v>
                </c:pt>
                <c:pt idx="1716">
                  <c:v>442.61602265382828</c:v>
                </c:pt>
                <c:pt idx="1717">
                  <c:v>442.61602265380787</c:v>
                </c:pt>
                <c:pt idx="1718">
                  <c:v>442.61602265380787</c:v>
                </c:pt>
                <c:pt idx="1719">
                  <c:v>442.61602265380787</c:v>
                </c:pt>
                <c:pt idx="1720">
                  <c:v>442.61602265378752</c:v>
                </c:pt>
                <c:pt idx="1721">
                  <c:v>442.61602265376712</c:v>
                </c:pt>
                <c:pt idx="1722">
                  <c:v>442.61602265379332</c:v>
                </c:pt>
                <c:pt idx="1723">
                  <c:v>442.61602265377297</c:v>
                </c:pt>
                <c:pt idx="1724">
                  <c:v>442.61602265377587</c:v>
                </c:pt>
                <c:pt idx="1725">
                  <c:v>442.58398263225683</c:v>
                </c:pt>
                <c:pt idx="1726">
                  <c:v>442.5199025892158</c:v>
                </c:pt>
                <c:pt idx="1727">
                  <c:v>442.42378252467608</c:v>
                </c:pt>
                <c:pt idx="1728">
                  <c:v>442.29562243859107</c:v>
                </c:pt>
                <c:pt idx="1729">
                  <c:v>442.13542233098417</c:v>
                </c:pt>
                <c:pt idx="1730">
                  <c:v>441.94318220187853</c:v>
                </c:pt>
                <c:pt idx="1731">
                  <c:v>441.71890205125089</c:v>
                </c:pt>
                <c:pt idx="1732">
                  <c:v>441.46258187912173</c:v>
                </c:pt>
                <c:pt idx="1733">
                  <c:v>441.17422168544726</c:v>
                </c:pt>
                <c:pt idx="1734">
                  <c:v>440.85382147027121</c:v>
                </c:pt>
                <c:pt idx="1735">
                  <c:v>440.53342125509516</c:v>
                </c:pt>
                <c:pt idx="1736">
                  <c:v>440.21302103991911</c:v>
                </c:pt>
                <c:pt idx="1737">
                  <c:v>439.89262082476637</c:v>
                </c:pt>
                <c:pt idx="1738">
                  <c:v>439.57222060959032</c:v>
                </c:pt>
                <c:pt idx="1739">
                  <c:v>439.25182039441427</c:v>
                </c:pt>
                <c:pt idx="1740">
                  <c:v>438.93142017923822</c:v>
                </c:pt>
                <c:pt idx="1741">
                  <c:v>438.61101996408541</c:v>
                </c:pt>
                <c:pt idx="1742">
                  <c:v>438.29061974890936</c:v>
                </c:pt>
                <c:pt idx="1743">
                  <c:v>437.97021953371006</c:v>
                </c:pt>
                <c:pt idx="1744">
                  <c:v>437.64981931853401</c:v>
                </c:pt>
                <c:pt idx="1745">
                  <c:v>437.32941910336376</c:v>
                </c:pt>
                <c:pt idx="1746">
                  <c:v>437.00901888819647</c:v>
                </c:pt>
                <c:pt idx="1747">
                  <c:v>436.68861867301166</c:v>
                </c:pt>
                <c:pt idx="1748">
                  <c:v>436.36821845785306</c:v>
                </c:pt>
                <c:pt idx="1749">
                  <c:v>436.04781824267701</c:v>
                </c:pt>
                <c:pt idx="1750">
                  <c:v>435.72741802750681</c:v>
                </c:pt>
                <c:pt idx="1751">
                  <c:v>435.40701781234236</c:v>
                </c:pt>
                <c:pt idx="1752">
                  <c:v>435.08661759715761</c:v>
                </c:pt>
                <c:pt idx="1753">
                  <c:v>434.80112496722143</c:v>
                </c:pt>
                <c:pt idx="1754">
                  <c:v>434.5505399225338</c:v>
                </c:pt>
                <c:pt idx="1755">
                  <c:v>434.33486246308894</c:v>
                </c:pt>
                <c:pt idx="1756">
                  <c:v>434.15409258888684</c:v>
                </c:pt>
                <c:pt idx="1757">
                  <c:v>434.0082302999275</c:v>
                </c:pt>
                <c:pt idx="1758">
                  <c:v>433.89727559621099</c:v>
                </c:pt>
                <c:pt idx="1759">
                  <c:v>433.82122847771387</c:v>
                </c:pt>
                <c:pt idx="1760">
                  <c:v>433.78008894448283</c:v>
                </c:pt>
                <c:pt idx="1761">
                  <c:v>433.7738569964946</c:v>
                </c:pt>
                <c:pt idx="1762">
                  <c:v>433.80253263372578</c:v>
                </c:pt>
                <c:pt idx="1763">
                  <c:v>433.83120827100646</c:v>
                </c:pt>
                <c:pt idx="1764">
                  <c:v>433.8598839082639</c:v>
                </c:pt>
                <c:pt idx="1765">
                  <c:v>433.92059956703741</c:v>
                </c:pt>
                <c:pt idx="1766">
                  <c:v>434.01335524733003</c:v>
                </c:pt>
                <c:pt idx="1767">
                  <c:v>434.13815094911553</c:v>
                </c:pt>
                <c:pt idx="1768">
                  <c:v>434.29498667244332</c:v>
                </c:pt>
                <c:pt idx="1769">
                  <c:v>434.48386241726405</c:v>
                </c:pt>
                <c:pt idx="1770">
                  <c:v>434.70477818362417</c:v>
                </c:pt>
                <c:pt idx="1771">
                  <c:v>434.95773397150043</c:v>
                </c:pt>
                <c:pt idx="1772">
                  <c:v>435.24272978089283</c:v>
                </c:pt>
                <c:pt idx="1773">
                  <c:v>435.55976561180142</c:v>
                </c:pt>
                <c:pt idx="1774">
                  <c:v>435.90884146422906</c:v>
                </c:pt>
                <c:pt idx="1775">
                  <c:v>436.25791731665669</c:v>
                </c:pt>
                <c:pt idx="1776">
                  <c:v>436.60699316906101</c:v>
                </c:pt>
                <c:pt idx="1777">
                  <c:v>437.01882139372464</c:v>
                </c:pt>
                <c:pt idx="1778">
                  <c:v>437.49340199064756</c:v>
                </c:pt>
                <c:pt idx="1779">
                  <c:v>438.03073495980641</c:v>
                </c:pt>
                <c:pt idx="1780">
                  <c:v>438.63082030117511</c:v>
                </c:pt>
                <c:pt idx="1781">
                  <c:v>439.29365801478269</c:v>
                </c:pt>
                <c:pt idx="1782">
                  <c:v>440.01924810066993</c:v>
                </c:pt>
                <c:pt idx="1783">
                  <c:v>440.80759055876695</c:v>
                </c:pt>
                <c:pt idx="1784">
                  <c:v>441.65868538907671</c:v>
                </c:pt>
                <c:pt idx="1785">
                  <c:v>442.57253259164861</c:v>
                </c:pt>
                <c:pt idx="1786">
                  <c:v>443.54913216647691</c:v>
                </c:pt>
                <c:pt idx="1787">
                  <c:v>444.52573174130811</c:v>
                </c:pt>
                <c:pt idx="1788">
                  <c:v>445.50233131613641</c:v>
                </c:pt>
                <c:pt idx="1789">
                  <c:v>446.4789308909647</c:v>
                </c:pt>
                <c:pt idx="1790">
                  <c:v>447.4555304657668</c:v>
                </c:pt>
                <c:pt idx="1791">
                  <c:v>448.4321300405951</c:v>
                </c:pt>
                <c:pt idx="1792">
                  <c:v>449.40055802100397</c:v>
                </c:pt>
                <c:pt idx="1793">
                  <c:v>450.32590682177107</c:v>
                </c:pt>
                <c:pt idx="1794">
                  <c:v>451.20817644287308</c:v>
                </c:pt>
                <c:pt idx="1795">
                  <c:v>452.04736688435952</c:v>
                </c:pt>
                <c:pt idx="1796">
                  <c:v>452.84347814620122</c:v>
                </c:pt>
                <c:pt idx="1797">
                  <c:v>453.59651022835749</c:v>
                </c:pt>
                <c:pt idx="1798">
                  <c:v>454.30646313085452</c:v>
                </c:pt>
                <c:pt idx="1799">
                  <c:v>454.97333685375924</c:v>
                </c:pt>
                <c:pt idx="1800">
                  <c:v>455.59713139698141</c:v>
                </c:pt>
                <c:pt idx="1801">
                  <c:v>456.17784676058801</c:v>
                </c:pt>
                <c:pt idx="1802">
                  <c:v>456.72365453891109</c:v>
                </c:pt>
                <c:pt idx="1803">
                  <c:v>457.26946231723707</c:v>
                </c:pt>
                <c:pt idx="1804">
                  <c:v>457.8152700956154</c:v>
                </c:pt>
                <c:pt idx="1805">
                  <c:v>458.36107787397049</c:v>
                </c:pt>
                <c:pt idx="1806">
                  <c:v>458.90688565228777</c:v>
                </c:pt>
                <c:pt idx="1807">
                  <c:v>459.45269343064865</c:v>
                </c:pt>
                <c:pt idx="1808">
                  <c:v>459.99850120896588</c:v>
                </c:pt>
                <c:pt idx="1809">
                  <c:v>460.54430898732971</c:v>
                </c:pt>
                <c:pt idx="1810">
                  <c:v>461.09011676567314</c:v>
                </c:pt>
                <c:pt idx="1811">
                  <c:v>461.63592454399043</c:v>
                </c:pt>
                <c:pt idx="1812">
                  <c:v>462.18173232234841</c:v>
                </c:pt>
                <c:pt idx="1813">
                  <c:v>462.72754010070059</c:v>
                </c:pt>
                <c:pt idx="1814">
                  <c:v>463.27334787904402</c:v>
                </c:pt>
                <c:pt idx="1815">
                  <c:v>463.81915565735545</c:v>
                </c:pt>
                <c:pt idx="1816">
                  <c:v>464.36496343570764</c:v>
                </c:pt>
                <c:pt idx="1817">
                  <c:v>464.84801884181508</c:v>
                </c:pt>
                <c:pt idx="1818">
                  <c:v>465.26832187567197</c:v>
                </c:pt>
                <c:pt idx="1819">
                  <c:v>465.62587253728418</c:v>
                </c:pt>
                <c:pt idx="1820">
                  <c:v>465.92067082667489</c:v>
                </c:pt>
                <c:pt idx="1821">
                  <c:v>466.15271674379471</c:v>
                </c:pt>
                <c:pt idx="1822">
                  <c:v>466.32201028872225</c:v>
                </c:pt>
                <c:pt idx="1823">
                  <c:v>466.42855146141085</c:v>
                </c:pt>
                <c:pt idx="1824">
                  <c:v>466.47234026181104</c:v>
                </c:pt>
                <c:pt idx="1825">
                  <c:v>466.45337668997524</c:v>
                </c:pt>
                <c:pt idx="1826">
                  <c:v>466.37166074594131</c:v>
                </c:pt>
                <c:pt idx="1827">
                  <c:v>466.28994480186373</c:v>
                </c:pt>
                <c:pt idx="1828">
                  <c:v>466.20822885782979</c:v>
                </c:pt>
                <c:pt idx="1829">
                  <c:v>466.12651291374931</c:v>
                </c:pt>
                <c:pt idx="1830">
                  <c:v>466.04479696971538</c:v>
                </c:pt>
                <c:pt idx="1831">
                  <c:v>465.9630810256582</c:v>
                </c:pt>
                <c:pt idx="1832">
                  <c:v>465.88953667600288</c:v>
                </c:pt>
                <c:pt idx="1833">
                  <c:v>465.82416392074958</c:v>
                </c:pt>
                <c:pt idx="1834">
                  <c:v>465.84977797489557</c:v>
                </c:pt>
                <c:pt idx="1835">
                  <c:v>465.96637883843795</c:v>
                </c:pt>
                <c:pt idx="1836">
                  <c:v>466.17396651133311</c:v>
                </c:pt>
                <c:pt idx="1837">
                  <c:v>466.47254099364801</c:v>
                </c:pt>
                <c:pt idx="1838">
                  <c:v>466.86210228533889</c:v>
                </c:pt>
                <c:pt idx="1839">
                  <c:v>467.34265038640297</c:v>
                </c:pt>
                <c:pt idx="1840">
                  <c:v>467.91418529688673</c:v>
                </c:pt>
                <c:pt idx="1841">
                  <c:v>468.57670701674067</c:v>
                </c:pt>
                <c:pt idx="1842">
                  <c:v>469.32204395156589</c:v>
                </c:pt>
                <c:pt idx="1843">
                  <c:v>470.15019610138262</c:v>
                </c:pt>
                <c:pt idx="1844">
                  <c:v>470.97834825122555</c:v>
                </c:pt>
                <c:pt idx="1845">
                  <c:v>471.80650040104229</c:v>
                </c:pt>
                <c:pt idx="1846">
                  <c:v>472.63465255086487</c:v>
                </c:pt>
                <c:pt idx="1847">
                  <c:v>473.4628047006845</c:v>
                </c:pt>
                <c:pt idx="1848">
                  <c:v>474.28050420402434</c:v>
                </c:pt>
                <c:pt idx="1849">
                  <c:v>475.0856608934875</c:v>
                </c:pt>
                <c:pt idx="1850">
                  <c:v>475.87802448246509</c:v>
                </c:pt>
                <c:pt idx="1851">
                  <c:v>476.66338306727704</c:v>
                </c:pt>
                <c:pt idx="1852">
                  <c:v>477.44191129158423</c:v>
                </c:pt>
                <c:pt idx="1853">
                  <c:v>478.21722637163765</c:v>
                </c:pt>
                <c:pt idx="1854">
                  <c:v>478.99106530553837</c:v>
                </c:pt>
                <c:pt idx="1855">
                  <c:v>479.76342809328924</c:v>
                </c:pt>
                <c:pt idx="1856">
                  <c:v>480.54809872790065</c:v>
                </c:pt>
                <c:pt idx="1857">
                  <c:v>481.34507720932891</c:v>
                </c:pt>
                <c:pt idx="1858">
                  <c:v>482.16481618408289</c:v>
                </c:pt>
                <c:pt idx="1859">
                  <c:v>483.009405819574</c:v>
                </c:pt>
                <c:pt idx="1860">
                  <c:v>483.87909640236757</c:v>
                </c:pt>
                <c:pt idx="1861">
                  <c:v>484.76809983619313</c:v>
                </c:pt>
                <c:pt idx="1862">
                  <c:v>485.67476271830094</c:v>
                </c:pt>
                <c:pt idx="1863">
                  <c:v>486.59417507203182</c:v>
                </c:pt>
                <c:pt idx="1864">
                  <c:v>487.52459989922937</c:v>
                </c:pt>
                <c:pt idx="1865">
                  <c:v>488.46603719991981</c:v>
                </c:pt>
                <c:pt idx="1866">
                  <c:v>489.40470298111029</c:v>
                </c:pt>
                <c:pt idx="1867">
                  <c:v>490.34059724280377</c:v>
                </c:pt>
                <c:pt idx="1868">
                  <c:v>491.27371998500314</c:v>
                </c:pt>
                <c:pt idx="1869">
                  <c:v>492.2040712076938</c:v>
                </c:pt>
                <c:pt idx="1870">
                  <c:v>493.13165091087285</c:v>
                </c:pt>
                <c:pt idx="1871">
                  <c:v>494.05645909456069</c:v>
                </c:pt>
                <c:pt idx="1872">
                  <c:v>494.97997451779372</c:v>
                </c:pt>
                <c:pt idx="1873">
                  <c:v>495.9034899410035</c:v>
                </c:pt>
                <c:pt idx="1874">
                  <c:v>496.74419014925951</c:v>
                </c:pt>
                <c:pt idx="1875">
                  <c:v>497.50207514251235</c:v>
                </c:pt>
                <c:pt idx="1876">
                  <c:v>498.17714492077647</c:v>
                </c:pt>
                <c:pt idx="1877">
                  <c:v>498.76939948409563</c:v>
                </c:pt>
                <c:pt idx="1878">
                  <c:v>499.27883883239411</c:v>
                </c:pt>
                <c:pt idx="1879">
                  <c:v>499.70546296571558</c:v>
                </c:pt>
                <c:pt idx="1880">
                  <c:v>500.04927188408328</c:v>
                </c:pt>
                <c:pt idx="1881">
                  <c:v>500.31026558745651</c:v>
                </c:pt>
                <c:pt idx="1882">
                  <c:v>500.48844407583238</c:v>
                </c:pt>
                <c:pt idx="1883">
                  <c:v>500.59381547941592</c:v>
                </c:pt>
                <c:pt idx="1884">
                  <c:v>500.70919501323078</c:v>
                </c:pt>
                <c:pt idx="1885">
                  <c:v>500.83458267723324</c:v>
                </c:pt>
                <c:pt idx="1886">
                  <c:v>500.96997847140881</c:v>
                </c:pt>
                <c:pt idx="1887">
                  <c:v>501.11538239580113</c:v>
                </c:pt>
                <c:pt idx="1888">
                  <c:v>501.28124709684636</c:v>
                </c:pt>
                <c:pt idx="1889">
                  <c:v>501.46966274197621</c:v>
                </c:pt>
                <c:pt idx="1890">
                  <c:v>501.68087961780259</c:v>
                </c:pt>
                <c:pt idx="1891">
                  <c:v>501.90910962798517</c:v>
                </c:pt>
                <c:pt idx="1892">
                  <c:v>502.15417812886591</c:v>
                </c:pt>
                <c:pt idx="1893">
                  <c:v>502.40245977402662</c:v>
                </c:pt>
                <c:pt idx="1894">
                  <c:v>502.65221756530229</c:v>
                </c:pt>
                <c:pt idx="1895">
                  <c:v>502.90345150273936</c:v>
                </c:pt>
                <c:pt idx="1896">
                  <c:v>503.14237759335958</c:v>
                </c:pt>
                <c:pt idx="1897">
                  <c:v>503.36899583709311</c:v>
                </c:pt>
                <c:pt idx="1898">
                  <c:v>503.57285358755325</c:v>
                </c:pt>
                <c:pt idx="1899">
                  <c:v>503.75186067728498</c:v>
                </c:pt>
                <c:pt idx="1900">
                  <c:v>503.90576681965319</c:v>
                </c:pt>
                <c:pt idx="1901">
                  <c:v>504.04036011101851</c:v>
                </c:pt>
                <c:pt idx="1902">
                  <c:v>504.15729395410455</c:v>
                </c:pt>
                <c:pt idx="1903">
                  <c:v>504.2614783255878</c:v>
                </c:pt>
                <c:pt idx="1904">
                  <c:v>504.35465022354617</c:v>
                </c:pt>
                <c:pt idx="1905">
                  <c:v>504.43680964804082</c:v>
                </c:pt>
                <c:pt idx="1906">
                  <c:v>504.52174059203242</c:v>
                </c:pt>
                <c:pt idx="1907">
                  <c:v>504.60944305552403</c:v>
                </c:pt>
                <c:pt idx="1908">
                  <c:v>504.69991703853594</c:v>
                </c:pt>
                <c:pt idx="1909">
                  <c:v>504.79316254104486</c:v>
                </c:pt>
                <c:pt idx="1910">
                  <c:v>504.8891795630276</c:v>
                </c:pt>
                <c:pt idx="1911">
                  <c:v>504.98796810455389</c:v>
                </c:pt>
                <c:pt idx="1912">
                  <c:v>505.08804940649424</c:v>
                </c:pt>
                <c:pt idx="1913">
                  <c:v>505.18813070846079</c:v>
                </c:pt>
                <c:pt idx="1914">
                  <c:v>505.28821201042444</c:v>
                </c:pt>
                <c:pt idx="1915">
                  <c:v>505.38829331241141</c:v>
                </c:pt>
                <c:pt idx="1916">
                  <c:v>505.48837461435471</c:v>
                </c:pt>
                <c:pt idx="1917">
                  <c:v>505.58055789378125</c:v>
                </c:pt>
                <c:pt idx="1918">
                  <c:v>505.66484315064736</c:v>
                </c:pt>
                <c:pt idx="1919">
                  <c:v>505.741230384956</c:v>
                </c:pt>
                <c:pt idx="1920">
                  <c:v>505.80971959672462</c:v>
                </c:pt>
                <c:pt idx="1921">
                  <c:v>505.87031078593282</c:v>
                </c:pt>
                <c:pt idx="1922">
                  <c:v>505.92300395260389</c:v>
                </c:pt>
                <c:pt idx="1923">
                  <c:v>505.95779096649494</c:v>
                </c:pt>
                <c:pt idx="1924">
                  <c:v>505.97467182767286</c:v>
                </c:pt>
                <c:pt idx="1925">
                  <c:v>505.97364653609691</c:v>
                </c:pt>
                <c:pt idx="1926">
                  <c:v>505.95471509176133</c:v>
                </c:pt>
                <c:pt idx="1927">
                  <c:v>505.92577551725554</c:v>
                </c:pt>
                <c:pt idx="1928">
                  <c:v>505.88682781250679</c:v>
                </c:pt>
                <c:pt idx="1929">
                  <c:v>505.8378719776083</c:v>
                </c:pt>
                <c:pt idx="1930">
                  <c:v>505.77890801249015</c:v>
                </c:pt>
                <c:pt idx="1931">
                  <c:v>505.70574589346654</c:v>
                </c:pt>
                <c:pt idx="1932">
                  <c:v>505.61838562058404</c:v>
                </c:pt>
                <c:pt idx="1933">
                  <c:v>505.52683532398953</c:v>
                </c:pt>
                <c:pt idx="1934">
                  <c:v>505.43109500371213</c:v>
                </c:pt>
                <c:pt idx="1935">
                  <c:v>505.33116465972853</c:v>
                </c:pt>
                <c:pt idx="1936">
                  <c:v>505.22704429203293</c:v>
                </c:pt>
                <c:pt idx="1937">
                  <c:v>505.11873390066319</c:v>
                </c:pt>
                <c:pt idx="1938">
                  <c:v>505.0062334855931</c:v>
                </c:pt>
                <c:pt idx="1939">
                  <c:v>504.88954304682267</c:v>
                </c:pt>
                <c:pt idx="1940">
                  <c:v>504.77153549749926</c:v>
                </c:pt>
                <c:pt idx="1941">
                  <c:v>504.65640086130588</c:v>
                </c:pt>
                <c:pt idx="1942">
                  <c:v>504.54413913826863</c:v>
                </c:pt>
                <c:pt idx="1943">
                  <c:v>504.43475032836142</c:v>
                </c:pt>
                <c:pt idx="1944">
                  <c:v>504.32823443158412</c:v>
                </c:pt>
                <c:pt idx="1945">
                  <c:v>504.22459144796301</c:v>
                </c:pt>
                <c:pt idx="1946">
                  <c:v>504.12382137749807</c:v>
                </c:pt>
                <c:pt idx="1947">
                  <c:v>504.02592422015152</c:v>
                </c:pt>
                <c:pt idx="1948">
                  <c:v>503.93089997594944</c:v>
                </c:pt>
                <c:pt idx="1949">
                  <c:v>503.83874864486859</c:v>
                </c:pt>
                <c:pt idx="1950">
                  <c:v>503.74659731381109</c:v>
                </c:pt>
                <c:pt idx="1951">
                  <c:v>503.67525093268779</c:v>
                </c:pt>
                <c:pt idx="1952">
                  <c:v>503.62470950151908</c:v>
                </c:pt>
                <c:pt idx="1953">
                  <c:v>503.59497302033122</c:v>
                </c:pt>
                <c:pt idx="1954">
                  <c:v>503.58604148907762</c:v>
                </c:pt>
                <c:pt idx="1955">
                  <c:v>503.5979149077757</c:v>
                </c:pt>
                <c:pt idx="1956">
                  <c:v>503.6305932764779</c:v>
                </c:pt>
                <c:pt idx="1957">
                  <c:v>503.6919746176398</c:v>
                </c:pt>
                <c:pt idx="1958">
                  <c:v>503.78205893133418</c:v>
                </c:pt>
                <c:pt idx="1959">
                  <c:v>503.90084621750867</c:v>
                </c:pt>
                <c:pt idx="1960">
                  <c:v>504.04833647623309</c:v>
                </c:pt>
                <c:pt idx="1961">
                  <c:v>504.20372475750338</c:v>
                </c:pt>
                <c:pt idx="1962">
                  <c:v>504.36701106129328</c:v>
                </c:pt>
                <c:pt idx="1963">
                  <c:v>504.53819538765237</c:v>
                </c:pt>
                <c:pt idx="1964">
                  <c:v>504.71727773658057</c:v>
                </c:pt>
                <c:pt idx="1965">
                  <c:v>504.90425810802844</c:v>
                </c:pt>
                <c:pt idx="1966">
                  <c:v>505.09913650202213</c:v>
                </c:pt>
                <c:pt idx="1967">
                  <c:v>505.29401489601003</c:v>
                </c:pt>
                <c:pt idx="1968">
                  <c:v>505.48889329001832</c:v>
                </c:pt>
                <c:pt idx="1969">
                  <c:v>505.68377168402077</c:v>
                </c:pt>
                <c:pt idx="1970">
                  <c:v>505.87865007802321</c:v>
                </c:pt>
                <c:pt idx="1971">
                  <c:v>506.0777184957318</c:v>
                </c:pt>
                <c:pt idx="1972">
                  <c:v>506.28097693712914</c:v>
                </c:pt>
                <c:pt idx="1973">
                  <c:v>506.48842540221523</c:v>
                </c:pt>
                <c:pt idx="1974">
                  <c:v>506.70006389100746</c:v>
                </c:pt>
                <c:pt idx="1975">
                  <c:v>506.83545451593818</c:v>
                </c:pt>
                <c:pt idx="1976">
                  <c:v>506.89459727697829</c:v>
                </c:pt>
                <c:pt idx="1977">
                  <c:v>506.87749217417729</c:v>
                </c:pt>
                <c:pt idx="1978">
                  <c:v>506.77510173064076</c:v>
                </c:pt>
                <c:pt idx="1979">
                  <c:v>506.58742594643843</c:v>
                </c:pt>
                <c:pt idx="1980">
                  <c:v>506.31159190831238</c:v>
                </c:pt>
                <c:pt idx="1981">
                  <c:v>505.94340959269323</c:v>
                </c:pt>
                <c:pt idx="1982">
                  <c:v>505.4828789995081</c:v>
                </c:pt>
                <c:pt idx="1983">
                  <c:v>504.93000012878326</c:v>
                </c:pt>
                <c:pt idx="1984">
                  <c:v>504.28477298044891</c:v>
                </c:pt>
                <c:pt idx="1985">
                  <c:v>503.62763544217449</c:v>
                </c:pt>
                <c:pt idx="1986">
                  <c:v>502.95858751391063</c:v>
                </c:pt>
                <c:pt idx="1987">
                  <c:v>502.2776291956834</c:v>
                </c:pt>
                <c:pt idx="1988">
                  <c:v>501.59379796426799</c:v>
                </c:pt>
                <c:pt idx="1989">
                  <c:v>500.90709381973721</c:v>
                </c:pt>
                <c:pt idx="1990">
                  <c:v>500.22038967520638</c:v>
                </c:pt>
                <c:pt idx="1991">
                  <c:v>499.51288058074425</c:v>
                </c:pt>
                <c:pt idx="1992">
                  <c:v>498.78456653630127</c:v>
                </c:pt>
                <c:pt idx="1993">
                  <c:v>498.0354475418979</c:v>
                </c:pt>
                <c:pt idx="1994">
                  <c:v>497.26552359754277</c:v>
                </c:pt>
                <c:pt idx="1995">
                  <c:v>496.47479470321559</c:v>
                </c:pt>
                <c:pt idx="1996">
                  <c:v>495.66326085894542</c:v>
                </c:pt>
                <c:pt idx="1997">
                  <c:v>494.830922064709</c:v>
                </c:pt>
                <c:pt idx="1998">
                  <c:v>493.97777832052668</c:v>
                </c:pt>
                <c:pt idx="1999">
                  <c:v>493.10382962635197</c:v>
                </c:pt>
                <c:pt idx="2000">
                  <c:v>492.20907598228075</c:v>
                </c:pt>
                <c:pt idx="2001">
                  <c:v>491.31432233815428</c:v>
                </c:pt>
                <c:pt idx="2002">
                  <c:v>490.41956869404532</c:v>
                </c:pt>
                <c:pt idx="2003">
                  <c:v>489.35208671267321</c:v>
                </c:pt>
                <c:pt idx="2004">
                  <c:v>488.11187639405836</c:v>
                </c:pt>
                <c:pt idx="2005">
                  <c:v>486.69893773814255</c:v>
                </c:pt>
                <c:pt idx="2006">
                  <c:v>485.10246897711477</c:v>
                </c:pt>
                <c:pt idx="2007">
                  <c:v>483.32247011094876</c:v>
                </c:pt>
                <c:pt idx="2008">
                  <c:v>481.35894113969118</c:v>
                </c:pt>
                <c:pt idx="2009">
                  <c:v>479.19860384621717</c:v>
                </c:pt>
                <c:pt idx="2010">
                  <c:v>476.84145823050346</c:v>
                </c:pt>
                <c:pt idx="2011">
                  <c:v>474.28750429255012</c:v>
                </c:pt>
                <c:pt idx="2012">
                  <c:v>471.53674203240371</c:v>
                </c:pt>
                <c:pt idx="2013">
                  <c:v>468.76189978729525</c:v>
                </c:pt>
                <c:pt idx="2014">
                  <c:v>465.96297755724515</c:v>
                </c:pt>
                <c:pt idx="2015">
                  <c:v>463.22041322984444</c:v>
                </c:pt>
                <c:pt idx="2016">
                  <c:v>460.54500857285745</c:v>
                </c:pt>
                <c:pt idx="2017">
                  <c:v>457.93676358635713</c:v>
                </c:pt>
                <c:pt idx="2018">
                  <c:v>455.40471574716503</c:v>
                </c:pt>
                <c:pt idx="2019">
                  <c:v>452.96214327236231</c:v>
                </c:pt>
                <c:pt idx="2020">
                  <c:v>450.60904616196933</c:v>
                </c:pt>
                <c:pt idx="2021">
                  <c:v>448.26143426545894</c:v>
                </c:pt>
                <c:pt idx="2022">
                  <c:v>445.91930758283127</c:v>
                </c:pt>
                <c:pt idx="2023">
                  <c:v>443.58266611407163</c:v>
                </c:pt>
                <c:pt idx="2024">
                  <c:v>441.25150985920334</c:v>
                </c:pt>
                <c:pt idx="2025">
                  <c:v>438.8454009306879</c:v>
                </c:pt>
                <c:pt idx="2026">
                  <c:v>436.36233552012419</c:v>
                </c:pt>
                <c:pt idx="2027">
                  <c:v>433.80237951008604</c:v>
                </c:pt>
                <c:pt idx="2028">
                  <c:v>431.15649542374888</c:v>
                </c:pt>
                <c:pt idx="2029">
                  <c:v>428.42468326106609</c:v>
                </c:pt>
                <c:pt idx="2030">
                  <c:v>425.60694302205809</c:v>
                </c:pt>
                <c:pt idx="2031">
                  <c:v>422.78726485725491</c:v>
                </c:pt>
                <c:pt idx="2032">
                  <c:v>419.9656487666565</c:v>
                </c:pt>
                <c:pt idx="2033">
                  <c:v>417.1268998789543</c:v>
                </c:pt>
                <c:pt idx="2034">
                  <c:v>414.27101819410166</c:v>
                </c:pt>
                <c:pt idx="2035">
                  <c:v>411.39800371210151</c:v>
                </c:pt>
                <c:pt idx="2036">
                  <c:v>408.50986024135199</c:v>
                </c:pt>
                <c:pt idx="2037">
                  <c:v>405.6065218992502</c:v>
                </c:pt>
                <c:pt idx="2038">
                  <c:v>402.68798868582525</c:v>
                </c:pt>
                <c:pt idx="2039">
                  <c:v>399.75426060107714</c:v>
                </c:pt>
                <c:pt idx="2040">
                  <c:v>396.80533764500581</c:v>
                </c:pt>
                <c:pt idx="2041">
                  <c:v>393.84121981760836</c:v>
                </c:pt>
                <c:pt idx="2042">
                  <c:v>390.82935458137655</c:v>
                </c:pt>
                <c:pt idx="2043">
                  <c:v>387.95766514487912</c:v>
                </c:pt>
                <c:pt idx="2044">
                  <c:v>385.22615150816563</c:v>
                </c:pt>
                <c:pt idx="2045">
                  <c:v>382.63481367118658</c:v>
                </c:pt>
                <c:pt idx="2046">
                  <c:v>380.19445340182864</c:v>
                </c:pt>
                <c:pt idx="2047">
                  <c:v>377.90507070009483</c:v>
                </c:pt>
                <c:pt idx="2048">
                  <c:v>375.76666556596467</c:v>
                </c:pt>
                <c:pt idx="2049">
                  <c:v>373.79251621651639</c:v>
                </c:pt>
                <c:pt idx="2050">
                  <c:v>371.9672651563742</c:v>
                </c:pt>
                <c:pt idx="2051">
                  <c:v>370.29077118264684</c:v>
                </c:pt>
                <c:pt idx="2052">
                  <c:v>368.79482746233407</c:v>
                </c:pt>
                <c:pt idx="2053">
                  <c:v>367.30670565815819</c:v>
                </c:pt>
                <c:pt idx="2054">
                  <c:v>365.82499385737174</c:v>
                </c:pt>
                <c:pt idx="2055">
                  <c:v>364.34954132212732</c:v>
                </c:pt>
                <c:pt idx="2056">
                  <c:v>362.86954628463718</c:v>
                </c:pt>
                <c:pt idx="2057">
                  <c:v>361.39427070631643</c:v>
                </c:pt>
                <c:pt idx="2058">
                  <c:v>359.91497859449885</c:v>
                </c:pt>
                <c:pt idx="2059">
                  <c:v>358.42096772480289</c:v>
                </c:pt>
                <c:pt idx="2060">
                  <c:v>356.92759559256081</c:v>
                </c:pt>
                <c:pt idx="2061">
                  <c:v>355.51899355124334</c:v>
                </c:pt>
                <c:pt idx="2062">
                  <c:v>354.19592097133284</c:v>
                </c:pt>
                <c:pt idx="2063">
                  <c:v>352.95837785285551</c:v>
                </c:pt>
                <c:pt idx="2064">
                  <c:v>351.8077761085442</c:v>
                </c:pt>
                <c:pt idx="2065">
                  <c:v>350.74426647619401</c:v>
                </c:pt>
                <c:pt idx="2066">
                  <c:v>349.7698527641769</c:v>
                </c:pt>
                <c:pt idx="2067">
                  <c:v>348.87520712849511</c:v>
                </c:pt>
                <c:pt idx="2068">
                  <c:v>348.06906556174511</c:v>
                </c:pt>
                <c:pt idx="2069">
                  <c:v>347.34885207136392</c:v>
                </c:pt>
                <c:pt idx="2070">
                  <c:v>346.71456665730221</c:v>
                </c:pt>
                <c:pt idx="2071">
                  <c:v>346.08221916903858</c:v>
                </c:pt>
                <c:pt idx="2072">
                  <c:v>345.45180960656432</c:v>
                </c:pt>
                <c:pt idx="2073">
                  <c:v>344.83853284120852</c:v>
                </c:pt>
                <c:pt idx="2074">
                  <c:v>344.2423888729798</c:v>
                </c:pt>
                <c:pt idx="2075">
                  <c:v>343.66337770189858</c:v>
                </c:pt>
                <c:pt idx="2076">
                  <c:v>343.09949551958709</c:v>
                </c:pt>
                <c:pt idx="2077">
                  <c:v>342.51412831881896</c:v>
                </c:pt>
                <c:pt idx="2078">
                  <c:v>341.90727609963216</c:v>
                </c:pt>
                <c:pt idx="2079">
                  <c:v>341.27893886199456</c:v>
                </c:pt>
                <c:pt idx="2080">
                  <c:v>340.62911660590908</c:v>
                </c:pt>
                <c:pt idx="2081">
                  <c:v>339.957809331367</c:v>
                </c:pt>
                <c:pt idx="2082">
                  <c:v>339.29756957589126</c:v>
                </c:pt>
                <c:pt idx="2083">
                  <c:v>338.63320246815272</c:v>
                </c:pt>
                <c:pt idx="2084">
                  <c:v>337.96470800816314</c:v>
                </c:pt>
                <c:pt idx="2085">
                  <c:v>337.29208619590207</c:v>
                </c:pt>
                <c:pt idx="2086">
                  <c:v>336.64335691480665</c:v>
                </c:pt>
                <c:pt idx="2087">
                  <c:v>336.05520005462165</c:v>
                </c:pt>
                <c:pt idx="2088">
                  <c:v>335.52761561544031</c:v>
                </c:pt>
                <c:pt idx="2089">
                  <c:v>335.06060359716065</c:v>
                </c:pt>
                <c:pt idx="2090">
                  <c:v>334.64977749839892</c:v>
                </c:pt>
                <c:pt idx="2091">
                  <c:v>334.2952785219677</c:v>
                </c:pt>
                <c:pt idx="2092">
                  <c:v>333.96531350092266</c:v>
                </c:pt>
                <c:pt idx="2093">
                  <c:v>333.62710201386074</c:v>
                </c:pt>
                <c:pt idx="2094">
                  <c:v>333.28205597358755</c:v>
                </c:pt>
                <c:pt idx="2095">
                  <c:v>332.93032611783417</c:v>
                </c:pt>
                <c:pt idx="2096">
                  <c:v>332.54389256325669</c:v>
                </c:pt>
                <c:pt idx="2097">
                  <c:v>332.11349334837871</c:v>
                </c:pt>
                <c:pt idx="2098">
                  <c:v>331.64786446582292</c:v>
                </c:pt>
                <c:pt idx="2099">
                  <c:v>331.14442992292459</c:v>
                </c:pt>
                <c:pt idx="2100">
                  <c:v>330.60757622118399</c:v>
                </c:pt>
                <c:pt idx="2101">
                  <c:v>330.03716215769526</c:v>
                </c:pt>
                <c:pt idx="2102">
                  <c:v>329.43242836195861</c:v>
                </c:pt>
                <c:pt idx="2103">
                  <c:v>328.74907453274352</c:v>
                </c:pt>
                <c:pt idx="2104">
                  <c:v>327.98568875726198</c:v>
                </c:pt>
                <c:pt idx="2105">
                  <c:v>327.14212029775956</c:v>
                </c:pt>
                <c:pt idx="2106">
                  <c:v>326.2183691541868</c:v>
                </c:pt>
                <c:pt idx="2107">
                  <c:v>325.21526891170362</c:v>
                </c:pt>
                <c:pt idx="2108">
                  <c:v>324.12408357762325</c:v>
                </c:pt>
                <c:pt idx="2109">
                  <c:v>322.9473891446047</c:v>
                </c:pt>
                <c:pt idx="2110">
                  <c:v>321.68518561266831</c:v>
                </c:pt>
                <c:pt idx="2111">
                  <c:v>320.33747298183152</c:v>
                </c:pt>
                <c:pt idx="2112">
                  <c:v>318.90425125203035</c:v>
                </c:pt>
                <c:pt idx="2113">
                  <c:v>317.46260114593605</c:v>
                </c:pt>
                <c:pt idx="2114">
                  <c:v>316.01252266346421</c:v>
                </c:pt>
                <c:pt idx="2115">
                  <c:v>314.55401580472824</c:v>
                </c:pt>
                <c:pt idx="2116">
                  <c:v>313.08708056962058</c:v>
                </c:pt>
                <c:pt idx="2117">
                  <c:v>311.65682522428688</c:v>
                </c:pt>
                <c:pt idx="2118">
                  <c:v>310.26324976873582</c:v>
                </c:pt>
                <c:pt idx="2119">
                  <c:v>308.92634018957904</c:v>
                </c:pt>
                <c:pt idx="2120">
                  <c:v>307.64609648685143</c:v>
                </c:pt>
                <c:pt idx="2121">
                  <c:v>306.42251866052391</c:v>
                </c:pt>
                <c:pt idx="2122">
                  <c:v>305.25560671060231</c:v>
                </c:pt>
                <c:pt idx="2123">
                  <c:v>304.14536063709528</c:v>
                </c:pt>
                <c:pt idx="2124">
                  <c:v>303.09178043999418</c:v>
                </c:pt>
                <c:pt idx="2125">
                  <c:v>302.09486611930771</c:v>
                </c:pt>
                <c:pt idx="2126">
                  <c:v>301.12659779162493</c:v>
                </c:pt>
                <c:pt idx="2127">
                  <c:v>300.1502955671109</c:v>
                </c:pt>
                <c:pt idx="2128">
                  <c:v>299.17959703656379</c:v>
                </c:pt>
                <c:pt idx="2129">
                  <c:v>298.19451621337214</c:v>
                </c:pt>
                <c:pt idx="2130">
                  <c:v>297.21479709432458</c:v>
                </c:pt>
                <c:pt idx="2131">
                  <c:v>296.24043967947654</c:v>
                </c:pt>
                <c:pt idx="2132">
                  <c:v>295.27144396882215</c:v>
                </c:pt>
                <c:pt idx="2133">
                  <c:v>294.34059038371487</c:v>
                </c:pt>
                <c:pt idx="2134">
                  <c:v>293.44787892417514</c:v>
                </c:pt>
                <c:pt idx="2135">
                  <c:v>292.57653888022469</c:v>
                </c:pt>
                <c:pt idx="2136">
                  <c:v>291.75459013531508</c:v>
                </c:pt>
                <c:pt idx="2137">
                  <c:v>290.98203268942018</c:v>
                </c:pt>
                <c:pt idx="2138">
                  <c:v>290.24522895178234</c:v>
                </c:pt>
                <c:pt idx="2139">
                  <c:v>289.54417892246857</c:v>
                </c:pt>
                <c:pt idx="2140">
                  <c:v>288.85913860451836</c:v>
                </c:pt>
                <c:pt idx="2141">
                  <c:v>288.19010799800452</c:v>
                </c:pt>
                <c:pt idx="2142">
                  <c:v>287.53708710290084</c:v>
                </c:pt>
                <c:pt idx="2143">
                  <c:v>286.94437622042898</c:v>
                </c:pt>
                <c:pt idx="2144">
                  <c:v>286.41197535057438</c:v>
                </c:pt>
                <c:pt idx="2145">
                  <c:v>285.95665520333569</c:v>
                </c:pt>
                <c:pt idx="2146">
                  <c:v>285.5784157786926</c:v>
                </c:pt>
                <c:pt idx="2147">
                  <c:v>285.2856854529702</c:v>
                </c:pt>
                <c:pt idx="2148">
                  <c:v>285.07846422618894</c:v>
                </c:pt>
                <c:pt idx="2149">
                  <c:v>284.95675209832262</c:v>
                </c:pt>
                <c:pt idx="2150">
                  <c:v>284.86157128592896</c:v>
                </c:pt>
                <c:pt idx="2151">
                  <c:v>284.79292178900505</c:v>
                </c:pt>
                <c:pt idx="2152">
                  <c:v>284.75080360755089</c:v>
                </c:pt>
                <c:pt idx="2153">
                  <c:v>284.65813601897099</c:v>
                </c:pt>
                <c:pt idx="2154">
                  <c:v>284.51491902328564</c:v>
                </c:pt>
                <c:pt idx="2155">
                  <c:v>284.32115262044243</c:v>
                </c:pt>
                <c:pt idx="2156">
                  <c:v>284.07683681046473</c:v>
                </c:pt>
                <c:pt idx="2157">
                  <c:v>283.71609852579422</c:v>
                </c:pt>
                <c:pt idx="2158">
                  <c:v>283.23893776642797</c:v>
                </c:pt>
                <c:pt idx="2159">
                  <c:v>282.62536854571078</c:v>
                </c:pt>
                <c:pt idx="2160">
                  <c:v>281.93436864711691</c:v>
                </c:pt>
                <c:pt idx="2161">
                  <c:v>281.16593807061724</c:v>
                </c:pt>
                <c:pt idx="2162">
                  <c:v>280.36398899486232</c:v>
                </c:pt>
                <c:pt idx="2163">
                  <c:v>279.52852141983749</c:v>
                </c:pt>
                <c:pt idx="2164">
                  <c:v>278.65953534558065</c:v>
                </c:pt>
                <c:pt idx="2165">
                  <c:v>277.70897298271882</c:v>
                </c:pt>
                <c:pt idx="2166">
                  <c:v>276.67683433125205</c:v>
                </c:pt>
                <c:pt idx="2167">
                  <c:v>275.62056408251522</c:v>
                </c:pt>
                <c:pt idx="2168">
                  <c:v>274.52652464568382</c:v>
                </c:pt>
                <c:pt idx="2169">
                  <c:v>273.4147020074015</c:v>
                </c:pt>
                <c:pt idx="2170">
                  <c:v>272.28509616770026</c:v>
                </c:pt>
                <c:pt idx="2171">
                  <c:v>271.13770712656259</c:v>
                </c:pt>
                <c:pt idx="2172">
                  <c:v>269.92862270535551</c:v>
                </c:pt>
                <c:pt idx="2173">
                  <c:v>268.65784290410812</c:v>
                </c:pt>
                <c:pt idx="2174">
                  <c:v>267.32536772279127</c:v>
                </c:pt>
                <c:pt idx="2175">
                  <c:v>265.99602566067767</c:v>
                </c:pt>
                <c:pt idx="2176">
                  <c:v>264.66981671779649</c:v>
                </c:pt>
                <c:pt idx="2177">
                  <c:v>263.34674089410112</c:v>
                </c:pt>
                <c:pt idx="2178">
                  <c:v>262.04699931587095</c:v>
                </c:pt>
                <c:pt idx="2179">
                  <c:v>260.77059198305943</c:v>
                </c:pt>
                <c:pt idx="2180">
                  <c:v>259.51751889569567</c:v>
                </c:pt>
                <c:pt idx="2181">
                  <c:v>258.28778005380298</c:v>
                </c:pt>
                <c:pt idx="2182">
                  <c:v>257.08137545732899</c:v>
                </c:pt>
                <c:pt idx="2183">
                  <c:v>255.89830510629108</c:v>
                </c:pt>
                <c:pt idx="2184">
                  <c:v>254.73856900067767</c:v>
                </c:pt>
                <c:pt idx="2185">
                  <c:v>253.58539643056574</c:v>
                </c:pt>
                <c:pt idx="2186">
                  <c:v>252.4387873959553</c:v>
                </c:pt>
                <c:pt idx="2187">
                  <c:v>251.29874189678813</c:v>
                </c:pt>
                <c:pt idx="2188">
                  <c:v>250.15869639761513</c:v>
                </c:pt>
                <c:pt idx="2189">
                  <c:v>249.01865089845379</c:v>
                </c:pt>
                <c:pt idx="2190">
                  <c:v>247.93758318274632</c:v>
                </c:pt>
                <c:pt idx="2191">
                  <c:v>246.9154932505102</c:v>
                </c:pt>
                <c:pt idx="2192">
                  <c:v>245.95238110173378</c:v>
                </c:pt>
                <c:pt idx="2193">
                  <c:v>245.04824673638797</c:v>
                </c:pt>
                <c:pt idx="2194">
                  <c:v>244.20309015450184</c:v>
                </c:pt>
                <c:pt idx="2195">
                  <c:v>243.39679655592772</c:v>
                </c:pt>
                <c:pt idx="2196">
                  <c:v>242.62936594063649</c:v>
                </c:pt>
                <c:pt idx="2197">
                  <c:v>241.95824299990781</c:v>
                </c:pt>
                <c:pt idx="2198">
                  <c:v>241.38342773371841</c:v>
                </c:pt>
                <c:pt idx="2199">
                  <c:v>240.90492014206831</c:v>
                </c:pt>
                <c:pt idx="2200">
                  <c:v>240.46374244149774</c:v>
                </c:pt>
                <c:pt idx="2201">
                  <c:v>240.05989463198347</c:v>
                </c:pt>
                <c:pt idx="2202">
                  <c:v>239.64946453496231</c:v>
                </c:pt>
                <c:pt idx="2203">
                  <c:v>239.23245215039933</c:v>
                </c:pt>
                <c:pt idx="2204">
                  <c:v>238.80885747832363</c:v>
                </c:pt>
                <c:pt idx="2205">
                  <c:v>238.44685310813946</c:v>
                </c:pt>
                <c:pt idx="2206">
                  <c:v>238.14643903992837</c:v>
                </c:pt>
                <c:pt idx="2207">
                  <c:v>237.85017058238154</c:v>
                </c:pt>
                <c:pt idx="2208">
                  <c:v>237.55804773555138</c:v>
                </c:pt>
                <c:pt idx="2209">
                  <c:v>237.27007049938547</c:v>
                </c:pt>
                <c:pt idx="2210">
                  <c:v>236.98623887393623</c:v>
                </c:pt>
                <c:pt idx="2211">
                  <c:v>236.70655285912216</c:v>
                </c:pt>
                <c:pt idx="2212">
                  <c:v>236.47492463366945</c:v>
                </c:pt>
                <c:pt idx="2213">
                  <c:v>236.29135419752566</c:v>
                </c:pt>
                <c:pt idx="2214">
                  <c:v>236.15584155066171</c:v>
                </c:pt>
                <c:pt idx="2215">
                  <c:v>236.02032890383271</c:v>
                </c:pt>
                <c:pt idx="2216">
                  <c:v>235.88481625696295</c:v>
                </c:pt>
                <c:pt idx="2217">
                  <c:v>235.76123924324639</c:v>
                </c:pt>
                <c:pt idx="2218">
                  <c:v>235.66871873664786</c:v>
                </c:pt>
                <c:pt idx="2219">
                  <c:v>235.60725473721976</c:v>
                </c:pt>
                <c:pt idx="2220">
                  <c:v>235.57684724493302</c:v>
                </c:pt>
                <c:pt idx="2221">
                  <c:v>235.57749625981668</c:v>
                </c:pt>
                <c:pt idx="2222">
                  <c:v>235.60920178183588</c:v>
                </c:pt>
                <c:pt idx="2223">
                  <c:v>235.6719638110313</c:v>
                </c:pt>
                <c:pt idx="2224">
                  <c:v>235.71795236148756</c:v>
                </c:pt>
                <c:pt idx="2225">
                  <c:v>235.74716743330356</c:v>
                </c:pt>
                <c:pt idx="2226">
                  <c:v>235.75960902637453</c:v>
                </c:pt>
                <c:pt idx="2227">
                  <c:v>235.74334150768701</c:v>
                </c:pt>
                <c:pt idx="2228">
                  <c:v>235.67924400311895</c:v>
                </c:pt>
                <c:pt idx="2229">
                  <c:v>235.56731651272858</c:v>
                </c:pt>
                <c:pt idx="2230">
                  <c:v>235.40755903648096</c:v>
                </c:pt>
                <c:pt idx="2231">
                  <c:v>235.1999715744343</c:v>
                </c:pt>
                <c:pt idx="2232">
                  <c:v>234.94455412648387</c:v>
                </c:pt>
                <c:pt idx="2233">
                  <c:v>234.64130669270526</c:v>
                </c:pt>
                <c:pt idx="2234">
                  <c:v>234.33805925895575</c:v>
                </c:pt>
                <c:pt idx="2235">
                  <c:v>234.05492662536562</c:v>
                </c:pt>
                <c:pt idx="2236">
                  <c:v>233.79190879194067</c:v>
                </c:pt>
                <c:pt idx="2237">
                  <c:v>233.54900575865759</c:v>
                </c:pt>
                <c:pt idx="2238">
                  <c:v>233.32621752555133</c:v>
                </c:pt>
                <c:pt idx="2239">
                  <c:v>233.12354409259859</c:v>
                </c:pt>
                <c:pt idx="2240">
                  <c:v>232.94098545982851</c:v>
                </c:pt>
                <c:pt idx="2241">
                  <c:v>232.77854162721195</c:v>
                </c:pt>
                <c:pt idx="2242">
                  <c:v>232.63621259477804</c:v>
                </c:pt>
                <c:pt idx="2243">
                  <c:v>232.51399836247438</c:v>
                </c:pt>
                <c:pt idx="2244">
                  <c:v>232.41189893035917</c:v>
                </c:pt>
                <c:pt idx="2245">
                  <c:v>232.30979949822068</c:v>
                </c:pt>
                <c:pt idx="2246">
                  <c:v>232.20770006610547</c:v>
                </c:pt>
                <c:pt idx="2247">
                  <c:v>232.10560063399026</c:v>
                </c:pt>
                <c:pt idx="2248">
                  <c:v>232.00350120185757</c:v>
                </c:pt>
                <c:pt idx="2249">
                  <c:v>231.90140176975984</c:v>
                </c:pt>
                <c:pt idx="2250">
                  <c:v>231.79930233762715</c:v>
                </c:pt>
                <c:pt idx="2251">
                  <c:v>231.69720290547701</c:v>
                </c:pt>
                <c:pt idx="2252">
                  <c:v>231.5951034733618</c:v>
                </c:pt>
                <c:pt idx="2253">
                  <c:v>231.49300404122914</c:v>
                </c:pt>
                <c:pt idx="2254">
                  <c:v>231.39090460910228</c:v>
                </c:pt>
                <c:pt idx="2255">
                  <c:v>231.28880517695217</c:v>
                </c:pt>
                <c:pt idx="2256">
                  <c:v>231.12964572533966</c:v>
                </c:pt>
                <c:pt idx="2257">
                  <c:v>230.90140062113059</c:v>
                </c:pt>
                <c:pt idx="2258">
                  <c:v>230.57838545477716</c:v>
                </c:pt>
                <c:pt idx="2259">
                  <c:v>230.17045025163679</c:v>
                </c:pt>
                <c:pt idx="2260">
                  <c:v>229.67759501170949</c:v>
                </c:pt>
                <c:pt idx="2261">
                  <c:v>229.09981973500106</c:v>
                </c:pt>
                <c:pt idx="2262">
                  <c:v>228.43712442143587</c:v>
                </c:pt>
                <c:pt idx="2263">
                  <c:v>227.68950907110701</c:v>
                </c:pt>
                <c:pt idx="2264">
                  <c:v>226.90480366981356</c:v>
                </c:pt>
                <c:pt idx="2265">
                  <c:v>226.08300821757877</c:v>
                </c:pt>
                <c:pt idx="2266">
                  <c:v>225.28157272540267</c:v>
                </c:pt>
                <c:pt idx="2267">
                  <c:v>224.51252282641363</c:v>
                </c:pt>
                <c:pt idx="2268">
                  <c:v>223.80154293012455</c:v>
                </c:pt>
                <c:pt idx="2269">
                  <c:v>223.13878301121295</c:v>
                </c:pt>
                <c:pt idx="2270">
                  <c:v>222.52424306972534</c:v>
                </c:pt>
                <c:pt idx="2271">
                  <c:v>221.97080587135278</c:v>
                </c:pt>
                <c:pt idx="2272">
                  <c:v>221.47847141611274</c:v>
                </c:pt>
                <c:pt idx="2273">
                  <c:v>221.0472397040343</c:v>
                </c:pt>
                <c:pt idx="2274">
                  <c:v>220.62928074921948</c:v>
                </c:pt>
                <c:pt idx="2275">
                  <c:v>220.22459455172066</c:v>
                </c:pt>
                <c:pt idx="2276">
                  <c:v>219.83279111997689</c:v>
                </c:pt>
                <c:pt idx="2277">
                  <c:v>219.45387045394745</c:v>
                </c:pt>
                <c:pt idx="2278">
                  <c:v>219.08783255372546</c:v>
                </c:pt>
                <c:pt idx="2279">
                  <c:v>218.7346774192236</c:v>
                </c:pt>
                <c:pt idx="2280">
                  <c:v>218.38523051785887</c:v>
                </c:pt>
                <c:pt idx="2281">
                  <c:v>218.02660908387043</c:v>
                </c:pt>
                <c:pt idx="2282">
                  <c:v>217.66439490358462</c:v>
                </c:pt>
                <c:pt idx="2283">
                  <c:v>217.29858797695488</c:v>
                </c:pt>
                <c:pt idx="2284">
                  <c:v>216.92918830399867</c:v>
                </c:pt>
                <c:pt idx="2285">
                  <c:v>216.55619588472183</c:v>
                </c:pt>
                <c:pt idx="2286">
                  <c:v>216.17961071912433</c:v>
                </c:pt>
                <c:pt idx="2287">
                  <c:v>215.79943280717708</c:v>
                </c:pt>
                <c:pt idx="2288">
                  <c:v>215.39526500357897</c:v>
                </c:pt>
                <c:pt idx="2289">
                  <c:v>214.96710730828346</c:v>
                </c:pt>
                <c:pt idx="2290">
                  <c:v>214.52498443259393</c:v>
                </c:pt>
                <c:pt idx="2291">
                  <c:v>214.0688963765744</c:v>
                </c:pt>
                <c:pt idx="2292">
                  <c:v>213.59326135388693</c:v>
                </c:pt>
                <c:pt idx="2293">
                  <c:v>213.10176153905923</c:v>
                </c:pt>
                <c:pt idx="2294">
                  <c:v>212.594396932167</c:v>
                </c:pt>
                <c:pt idx="2295">
                  <c:v>212.07116753311129</c:v>
                </c:pt>
                <c:pt idx="2296">
                  <c:v>211.58219497015233</c:v>
                </c:pt>
                <c:pt idx="2297">
                  <c:v>211.12756924324785</c:v>
                </c:pt>
                <c:pt idx="2298">
                  <c:v>210.72768749776296</c:v>
                </c:pt>
                <c:pt idx="2299">
                  <c:v>210.37269970838096</c:v>
                </c:pt>
                <c:pt idx="2300">
                  <c:v>210.06175569639308</c:v>
                </c:pt>
                <c:pt idx="2301">
                  <c:v>209.79485546178768</c:v>
                </c:pt>
                <c:pt idx="2302">
                  <c:v>209.57199900461711</c:v>
                </c:pt>
                <c:pt idx="2303">
                  <c:v>209.38950415030121</c:v>
                </c:pt>
                <c:pt idx="2304">
                  <c:v>209.24737089882257</c:v>
                </c:pt>
                <c:pt idx="2305">
                  <c:v>209.14559925019859</c:v>
                </c:pt>
                <c:pt idx="2306">
                  <c:v>209.0336775847245</c:v>
                </c:pt>
                <c:pt idx="2307">
                  <c:v>208.91151590239605</c:v>
                </c:pt>
                <c:pt idx="2308">
                  <c:v>208.7791142032016</c:v>
                </c:pt>
                <c:pt idx="2309">
                  <c:v>208.64632251246366</c:v>
                </c:pt>
                <c:pt idx="2310">
                  <c:v>208.51314083018806</c:v>
                </c:pt>
                <c:pt idx="2311">
                  <c:v>208.37923095271108</c:v>
                </c:pt>
                <c:pt idx="2312">
                  <c:v>208.24459288006182</c:v>
                </c:pt>
                <c:pt idx="2313">
                  <c:v>208.11954282775986</c:v>
                </c:pt>
                <c:pt idx="2314">
                  <c:v>208.00408079577028</c:v>
                </c:pt>
                <c:pt idx="2315">
                  <c:v>207.89820678418036</c:v>
                </c:pt>
                <c:pt idx="2316">
                  <c:v>207.80231078442884</c:v>
                </c:pt>
                <c:pt idx="2317">
                  <c:v>207.71639279659138</c:v>
                </c:pt>
                <c:pt idx="2318">
                  <c:v>207.64045282063307</c:v>
                </c:pt>
                <c:pt idx="2319">
                  <c:v>207.57449085657134</c:v>
                </c:pt>
                <c:pt idx="2320">
                  <c:v>207.52768143700087</c:v>
                </c:pt>
                <c:pt idx="2321">
                  <c:v>207.5003627656086</c:v>
                </c:pt>
                <c:pt idx="2322">
                  <c:v>207.48695305603906</c:v>
                </c:pt>
                <c:pt idx="2323">
                  <c:v>207.4771360928018</c:v>
                </c:pt>
                <c:pt idx="2324">
                  <c:v>207.47091187591431</c:v>
                </c:pt>
                <c:pt idx="2325">
                  <c:v>207.46828040533583</c:v>
                </c:pt>
                <c:pt idx="2326">
                  <c:v>207.46924168108382</c:v>
                </c:pt>
                <c:pt idx="2327">
                  <c:v>207.44983233945678</c:v>
                </c:pt>
                <c:pt idx="2328">
                  <c:v>207.43044952574419</c:v>
                </c:pt>
                <c:pt idx="2329">
                  <c:v>207.41109324003338</c:v>
                </c:pt>
                <c:pt idx="2330">
                  <c:v>207.38173877094522</c:v>
                </c:pt>
                <c:pt idx="2331">
                  <c:v>207.34238611850304</c:v>
                </c:pt>
                <c:pt idx="2332">
                  <c:v>207.29861706898663</c:v>
                </c:pt>
                <c:pt idx="2333">
                  <c:v>207.24195398476439</c:v>
                </c:pt>
                <c:pt idx="2334">
                  <c:v>207.17239686578978</c:v>
                </c:pt>
                <c:pt idx="2335">
                  <c:v>207.09705949457711</c:v>
                </c:pt>
                <c:pt idx="2336">
                  <c:v>207.02288026245077</c:v>
                </c:pt>
                <c:pt idx="2337">
                  <c:v>206.97382253313555</c:v>
                </c:pt>
                <c:pt idx="2338">
                  <c:v>206.9294891612488</c:v>
                </c:pt>
                <c:pt idx="2339">
                  <c:v>206.88988014681382</c:v>
                </c:pt>
                <c:pt idx="2340">
                  <c:v>206.85584566855104</c:v>
                </c:pt>
                <c:pt idx="2341">
                  <c:v>206.82738572639647</c:v>
                </c:pt>
                <c:pt idx="2342">
                  <c:v>206.80450032041409</c:v>
                </c:pt>
                <c:pt idx="2343">
                  <c:v>206.79566708820056</c:v>
                </c:pt>
                <c:pt idx="2344">
                  <c:v>206.80088602983159</c:v>
                </c:pt>
                <c:pt idx="2345">
                  <c:v>206.81304336277535</c:v>
                </c:pt>
                <c:pt idx="2346">
                  <c:v>206.84939945187654</c:v>
                </c:pt>
                <c:pt idx="2347">
                  <c:v>206.90995429708855</c:v>
                </c:pt>
                <c:pt idx="2348">
                  <c:v>206.99470789855113</c:v>
                </c:pt>
                <c:pt idx="2349">
                  <c:v>207.10366025610128</c:v>
                </c:pt>
                <c:pt idx="2350">
                  <c:v>207.23681136983797</c:v>
                </c:pt>
                <c:pt idx="2351">
                  <c:v>207.38161667762324</c:v>
                </c:pt>
                <c:pt idx="2352">
                  <c:v>207.49819182044592</c:v>
                </c:pt>
                <c:pt idx="2353">
                  <c:v>207.57425543057616</c:v>
                </c:pt>
                <c:pt idx="2354">
                  <c:v>207.6098075080663</c:v>
                </c:pt>
                <c:pt idx="2355">
                  <c:v>207.60484805286978</c:v>
                </c:pt>
                <c:pt idx="2356">
                  <c:v>207.55734140603454</c:v>
                </c:pt>
                <c:pt idx="2357">
                  <c:v>207.46717701153247</c:v>
                </c:pt>
                <c:pt idx="2358">
                  <c:v>207.33435486932868</c:v>
                </c:pt>
                <c:pt idx="2359">
                  <c:v>207.17337100767764</c:v>
                </c:pt>
                <c:pt idx="2360">
                  <c:v>206.98422542655607</c:v>
                </c:pt>
                <c:pt idx="2361">
                  <c:v>206.76162247678729</c:v>
                </c:pt>
                <c:pt idx="2362">
                  <c:v>206.54544651735341</c:v>
                </c:pt>
                <c:pt idx="2363">
                  <c:v>206.34797891600755</c:v>
                </c:pt>
                <c:pt idx="2364">
                  <c:v>206.16921967268573</c:v>
                </c:pt>
                <c:pt idx="2365">
                  <c:v>206.04192104623652</c:v>
                </c:pt>
                <c:pt idx="2366">
                  <c:v>205.94391993942554</c:v>
                </c:pt>
                <c:pt idx="2367">
                  <c:v>205.85048797446069</c:v>
                </c:pt>
                <c:pt idx="2368">
                  <c:v>205.76162515125469</c:v>
                </c:pt>
                <c:pt idx="2369">
                  <c:v>205.69012553795474</c:v>
                </c:pt>
                <c:pt idx="2370">
                  <c:v>205.63598913453171</c:v>
                </c:pt>
                <c:pt idx="2371">
                  <c:v>205.6170561522944</c:v>
                </c:pt>
                <c:pt idx="2372">
                  <c:v>205.63332659124862</c:v>
                </c:pt>
                <c:pt idx="2373">
                  <c:v>205.68959591455641</c:v>
                </c:pt>
                <c:pt idx="2374">
                  <c:v>205.78586412214207</c:v>
                </c:pt>
                <c:pt idx="2375">
                  <c:v>205.88226517275908</c:v>
                </c:pt>
                <c:pt idx="2376">
                  <c:v>205.94018291673856</c:v>
                </c:pt>
                <c:pt idx="2377">
                  <c:v>205.98556989054197</c:v>
                </c:pt>
                <c:pt idx="2378">
                  <c:v>206.02132049908977</c:v>
                </c:pt>
                <c:pt idx="2379">
                  <c:v>206.0201446460851</c:v>
                </c:pt>
                <c:pt idx="2380">
                  <c:v>205.98204233151046</c:v>
                </c:pt>
                <c:pt idx="2381">
                  <c:v>205.90701355538332</c:v>
                </c:pt>
                <c:pt idx="2382">
                  <c:v>205.79193129964406</c:v>
                </c:pt>
                <c:pt idx="2383">
                  <c:v>205.63200010118308</c:v>
                </c:pt>
                <c:pt idx="2384">
                  <c:v>205.42721995997127</c:v>
                </c:pt>
                <c:pt idx="2385">
                  <c:v>205.18470465854043</c:v>
                </c:pt>
                <c:pt idx="2386">
                  <c:v>204.9188715904078</c:v>
                </c:pt>
                <c:pt idx="2387">
                  <c:v>204.62271370709641</c:v>
                </c:pt>
                <c:pt idx="2388">
                  <c:v>204.29333660376724</c:v>
                </c:pt>
                <c:pt idx="2389">
                  <c:v>203.92858501991722</c:v>
                </c:pt>
                <c:pt idx="2390">
                  <c:v>203.52845895559295</c:v>
                </c:pt>
                <c:pt idx="2391">
                  <c:v>203.09295841079438</c:v>
                </c:pt>
                <c:pt idx="2392">
                  <c:v>202.66509476261564</c:v>
                </c:pt>
                <c:pt idx="2393">
                  <c:v>202.24683316314477</c:v>
                </c:pt>
                <c:pt idx="2394">
                  <c:v>201.84977720504395</c:v>
                </c:pt>
                <c:pt idx="2395">
                  <c:v>201.47392688827239</c:v>
                </c:pt>
                <c:pt idx="2396">
                  <c:v>201.1203007907956</c:v>
                </c:pt>
                <c:pt idx="2397">
                  <c:v>200.79535795142291</c:v>
                </c:pt>
                <c:pt idx="2398">
                  <c:v>200.49909837014275</c:v>
                </c:pt>
                <c:pt idx="2399">
                  <c:v>200.2191812791163</c:v>
                </c:pt>
                <c:pt idx="2400">
                  <c:v>199.95560667840763</c:v>
                </c:pt>
                <c:pt idx="2401">
                  <c:v>199.72621477927896</c:v>
                </c:pt>
                <c:pt idx="2402">
                  <c:v>199.49112122271907</c:v>
                </c:pt>
                <c:pt idx="2403">
                  <c:v>199.24836085658754</c:v>
                </c:pt>
                <c:pt idx="2404">
                  <c:v>198.98633008832695</c:v>
                </c:pt>
                <c:pt idx="2405">
                  <c:v>198.67227665909451</c:v>
                </c:pt>
                <c:pt idx="2406">
                  <c:v>198.32938074705308</c:v>
                </c:pt>
                <c:pt idx="2407">
                  <c:v>198.02096392671811</c:v>
                </c:pt>
                <c:pt idx="2408">
                  <c:v>197.74702619803139</c:v>
                </c:pt>
                <c:pt idx="2409">
                  <c:v>197.49477349302032</c:v>
                </c:pt>
                <c:pt idx="2410">
                  <c:v>197.28125201698859</c:v>
                </c:pt>
                <c:pt idx="2411">
                  <c:v>197.08862155860987</c:v>
                </c:pt>
                <c:pt idx="2412">
                  <c:v>196.91662299302988</c:v>
                </c:pt>
                <c:pt idx="2413">
                  <c:v>196.76507968120859</c:v>
                </c:pt>
                <c:pt idx="2414">
                  <c:v>196.63399162317509</c:v>
                </c:pt>
                <c:pt idx="2415">
                  <c:v>196.55611107767908</c:v>
                </c:pt>
                <c:pt idx="2416">
                  <c:v>196.57005419445923</c:v>
                </c:pt>
                <c:pt idx="2417">
                  <c:v>196.61918361902934</c:v>
                </c:pt>
                <c:pt idx="2418">
                  <c:v>196.70060494649223</c:v>
                </c:pt>
                <c:pt idx="2419">
                  <c:v>196.84160827323211</c:v>
                </c:pt>
                <c:pt idx="2420">
                  <c:v>197.02514739378239</c:v>
                </c:pt>
                <c:pt idx="2421">
                  <c:v>197.25122230825363</c:v>
                </c:pt>
                <c:pt idx="2422">
                  <c:v>197.52321915948997</c:v>
                </c:pt>
                <c:pt idx="2423">
                  <c:v>197.84131458654883</c:v>
                </c:pt>
                <c:pt idx="2424">
                  <c:v>198.15565564315185</c:v>
                </c:pt>
                <c:pt idx="2425">
                  <c:v>198.46624232931063</c:v>
                </c:pt>
                <c:pt idx="2426">
                  <c:v>198.73105692102109</c:v>
                </c:pt>
                <c:pt idx="2427">
                  <c:v>198.94874305109261</c:v>
                </c:pt>
                <c:pt idx="2428">
                  <c:v>199.11505604212289</c:v>
                </c:pt>
                <c:pt idx="2429">
                  <c:v>199.2321511544811</c:v>
                </c:pt>
                <c:pt idx="2430">
                  <c:v>199.30002838818473</c:v>
                </c:pt>
                <c:pt idx="2431">
                  <c:v>199.31868774322794</c:v>
                </c:pt>
                <c:pt idx="2432">
                  <c:v>199.28500220156857</c:v>
                </c:pt>
                <c:pt idx="2433">
                  <c:v>199.19897176321828</c:v>
                </c:pt>
                <c:pt idx="2434">
                  <c:v>199.09884578182246</c:v>
                </c:pt>
                <c:pt idx="2435">
                  <c:v>198.98462425741599</c:v>
                </c:pt>
                <c:pt idx="2436">
                  <c:v>198.86072584529174</c:v>
                </c:pt>
                <c:pt idx="2437">
                  <c:v>198.72080206277897</c:v>
                </c:pt>
                <c:pt idx="2438">
                  <c:v>198.57199199225869</c:v>
                </c:pt>
                <c:pt idx="2439">
                  <c:v>198.41214037325116</c:v>
                </c:pt>
                <c:pt idx="2440">
                  <c:v>198.2412472057913</c:v>
                </c:pt>
                <c:pt idx="2441">
                  <c:v>198.05931248983833</c:v>
                </c:pt>
                <c:pt idx="2442">
                  <c:v>197.86633622546213</c:v>
                </c:pt>
                <c:pt idx="2443">
                  <c:v>197.66231841256959</c:v>
                </c:pt>
                <c:pt idx="2444">
                  <c:v>197.45886264379368</c:v>
                </c:pt>
                <c:pt idx="2445">
                  <c:v>197.25596891914029</c:v>
                </c:pt>
                <c:pt idx="2446">
                  <c:v>197.05262015759362</c:v>
                </c:pt>
                <c:pt idx="2447">
                  <c:v>196.83418652628316</c:v>
                </c:pt>
                <c:pt idx="2448">
                  <c:v>196.60066802519722</c:v>
                </c:pt>
                <c:pt idx="2449">
                  <c:v>196.35206465431256</c:v>
                </c:pt>
                <c:pt idx="2450">
                  <c:v>196.07133020829059</c:v>
                </c:pt>
                <c:pt idx="2451">
                  <c:v>195.75846468716045</c:v>
                </c:pt>
                <c:pt idx="2452">
                  <c:v>195.41372721572989</c:v>
                </c:pt>
                <c:pt idx="2453">
                  <c:v>195.03729443307384</c:v>
                </c:pt>
                <c:pt idx="2454">
                  <c:v>194.62916633918067</c:v>
                </c:pt>
                <c:pt idx="2455">
                  <c:v>194.18934293405036</c:v>
                </c:pt>
                <c:pt idx="2456">
                  <c:v>193.71782421769458</c:v>
                </c:pt>
                <c:pt idx="2457">
                  <c:v>193.22133164430269</c:v>
                </c:pt>
                <c:pt idx="2458">
                  <c:v>192.69441198750866</c:v>
                </c:pt>
                <c:pt idx="2459">
                  <c:v>192.13706524728914</c:v>
                </c:pt>
                <c:pt idx="2460">
                  <c:v>191.56633762902931</c:v>
                </c:pt>
                <c:pt idx="2461">
                  <c:v>190.98222913270584</c:v>
                </c:pt>
                <c:pt idx="2462">
                  <c:v>190.38448063345277</c:v>
                </c:pt>
                <c:pt idx="2463">
                  <c:v>189.77291549227667</c:v>
                </c:pt>
                <c:pt idx="2464">
                  <c:v>189.19738665538026</c:v>
                </c:pt>
                <c:pt idx="2465">
                  <c:v>188.65378742995091</c:v>
                </c:pt>
                <c:pt idx="2466">
                  <c:v>188.14551939033555</c:v>
                </c:pt>
                <c:pt idx="2467">
                  <c:v>187.68215136183426</c:v>
                </c:pt>
                <c:pt idx="2468">
                  <c:v>187.28505497158622</c:v>
                </c:pt>
                <c:pt idx="2469">
                  <c:v>186.95423021962051</c:v>
                </c:pt>
                <c:pt idx="2470">
                  <c:v>186.68967710597789</c:v>
                </c:pt>
                <c:pt idx="2471">
                  <c:v>186.49139563058853</c:v>
                </c:pt>
                <c:pt idx="2472">
                  <c:v>186.35938579350477</c:v>
                </c:pt>
                <c:pt idx="2473">
                  <c:v>186.29364759469755</c:v>
                </c:pt>
                <c:pt idx="2474">
                  <c:v>186.2443280879408</c:v>
                </c:pt>
                <c:pt idx="2475">
                  <c:v>186.21553396604139</c:v>
                </c:pt>
                <c:pt idx="2476">
                  <c:v>186.20386365465819</c:v>
                </c:pt>
                <c:pt idx="2477">
                  <c:v>186.20811174409465</c:v>
                </c:pt>
                <c:pt idx="2478">
                  <c:v>186.21235983352526</c:v>
                </c:pt>
                <c:pt idx="2479">
                  <c:v>186.20097444005077</c:v>
                </c:pt>
                <c:pt idx="2480">
                  <c:v>186.17395556364789</c:v>
                </c:pt>
                <c:pt idx="2481">
                  <c:v>186.13130320436321</c:v>
                </c:pt>
                <c:pt idx="2482">
                  <c:v>186.07301736215013</c:v>
                </c:pt>
                <c:pt idx="2483">
                  <c:v>185.99909803702613</c:v>
                </c:pt>
                <c:pt idx="2484">
                  <c:v>185.90954522899702</c:v>
                </c:pt>
                <c:pt idx="2485">
                  <c:v>185.80435893805117</c:v>
                </c:pt>
                <c:pt idx="2486">
                  <c:v>185.68353916421182</c:v>
                </c:pt>
                <c:pt idx="2487">
                  <c:v>185.54708590741501</c:v>
                </c:pt>
                <c:pt idx="2488">
                  <c:v>185.41046521586833</c:v>
                </c:pt>
                <c:pt idx="2489">
                  <c:v>185.28931057250011</c:v>
                </c:pt>
                <c:pt idx="2490">
                  <c:v>185.18362197721726</c:v>
                </c:pt>
                <c:pt idx="2491">
                  <c:v>185.09339943011292</c:v>
                </c:pt>
                <c:pt idx="2492">
                  <c:v>185.00291394965024</c:v>
                </c:pt>
                <c:pt idx="2493">
                  <c:v>184.91216553585255</c:v>
                </c:pt>
                <c:pt idx="2494">
                  <c:v>184.82400500912337</c:v>
                </c:pt>
                <c:pt idx="2495">
                  <c:v>184.73843236947431</c:v>
                </c:pt>
                <c:pt idx="2496">
                  <c:v>184.65702485734946</c:v>
                </c:pt>
                <c:pt idx="2497">
                  <c:v>184.58263725451542</c:v>
                </c:pt>
                <c:pt idx="2498">
                  <c:v>184.50111598866062</c:v>
                </c:pt>
                <c:pt idx="2499">
                  <c:v>184.41246105977334</c:v>
                </c:pt>
                <c:pt idx="2500">
                  <c:v>184.315711886168</c:v>
                </c:pt>
                <c:pt idx="2501">
                  <c:v>184.21132821280042</c:v>
                </c:pt>
                <c:pt idx="2502">
                  <c:v>184.11503902121913</c:v>
                </c:pt>
                <c:pt idx="2503">
                  <c:v>184.02684431136586</c:v>
                </c:pt>
                <c:pt idx="2504">
                  <c:v>183.9503045674588</c:v>
                </c:pt>
                <c:pt idx="2505">
                  <c:v>183.88952648231643</c:v>
                </c:pt>
                <c:pt idx="2506">
                  <c:v>183.84293281547724</c:v>
                </c:pt>
                <c:pt idx="2507">
                  <c:v>183.78223941822654</c:v>
                </c:pt>
                <c:pt idx="2508">
                  <c:v>183.69923449616181</c:v>
                </c:pt>
                <c:pt idx="2509">
                  <c:v>183.59391804931221</c:v>
                </c:pt>
                <c:pt idx="2510">
                  <c:v>183.46725065938662</c:v>
                </c:pt>
                <c:pt idx="2511">
                  <c:v>183.31877258138849</c:v>
                </c:pt>
                <c:pt idx="2512">
                  <c:v>183.14848381531192</c:v>
                </c:pt>
                <c:pt idx="2513">
                  <c:v>182.95180624636706</c:v>
                </c:pt>
                <c:pt idx="2514">
                  <c:v>182.72232856994961</c:v>
                </c:pt>
                <c:pt idx="2515">
                  <c:v>182.46829699873342</c:v>
                </c:pt>
                <c:pt idx="2516">
                  <c:v>182.18775435154095</c:v>
                </c:pt>
                <c:pt idx="2517">
                  <c:v>181.90612999538425</c:v>
                </c:pt>
                <c:pt idx="2518">
                  <c:v>181.64603135333164</c:v>
                </c:pt>
                <c:pt idx="2519">
                  <c:v>181.4230919083231</c:v>
                </c:pt>
                <c:pt idx="2520">
                  <c:v>181.23731166040525</c:v>
                </c:pt>
                <c:pt idx="2521">
                  <c:v>181.06900296226959</c:v>
                </c:pt>
                <c:pt idx="2522">
                  <c:v>180.91816581394522</c:v>
                </c:pt>
                <c:pt idx="2523">
                  <c:v>180.78937833023957</c:v>
                </c:pt>
                <c:pt idx="2524">
                  <c:v>180.67686471737107</c:v>
                </c:pt>
                <c:pt idx="2525">
                  <c:v>180.56827206982999</c:v>
                </c:pt>
                <c:pt idx="2526">
                  <c:v>180.49793563852435</c:v>
                </c:pt>
                <c:pt idx="2527">
                  <c:v>180.4658554234251</c:v>
                </c:pt>
                <c:pt idx="2528">
                  <c:v>180.44085727178026</c:v>
                </c:pt>
                <c:pt idx="2529">
                  <c:v>180.40730770068475</c:v>
                </c:pt>
                <c:pt idx="2530">
                  <c:v>180.36520671015023</c:v>
                </c:pt>
                <c:pt idx="2531">
                  <c:v>180.35047926504049</c:v>
                </c:pt>
                <c:pt idx="2532">
                  <c:v>180.35764190143672</c:v>
                </c:pt>
                <c:pt idx="2533">
                  <c:v>180.38669461932733</c:v>
                </c:pt>
                <c:pt idx="2534">
                  <c:v>180.44056239207856</c:v>
                </c:pt>
                <c:pt idx="2535">
                  <c:v>180.51924521965557</c:v>
                </c:pt>
                <c:pt idx="2536">
                  <c:v>180.5887877919362</c:v>
                </c:pt>
                <c:pt idx="2537">
                  <c:v>180.64633532717707</c:v>
                </c:pt>
                <c:pt idx="2538">
                  <c:v>180.71149462406757</c:v>
                </c:pt>
                <c:pt idx="2539">
                  <c:v>180.78426568259601</c:v>
                </c:pt>
                <c:pt idx="2540">
                  <c:v>180.86560908443062</c:v>
                </c:pt>
                <c:pt idx="2541">
                  <c:v>180.93882776693789</c:v>
                </c:pt>
                <c:pt idx="2542">
                  <c:v>181.00940519406578</c:v>
                </c:pt>
                <c:pt idx="2543">
                  <c:v>181.07734136580839</c:v>
                </c:pt>
                <c:pt idx="2544">
                  <c:v>181.13907579796506</c:v>
                </c:pt>
                <c:pt idx="2545">
                  <c:v>181.19460849058814</c:v>
                </c:pt>
                <c:pt idx="2546">
                  <c:v>181.24551668411004</c:v>
                </c:pt>
                <c:pt idx="2547">
                  <c:v>181.31887911759549</c:v>
                </c:pt>
                <c:pt idx="2548">
                  <c:v>181.37664977941895</c:v>
                </c:pt>
                <c:pt idx="2549">
                  <c:v>181.41957866960439</c:v>
                </c:pt>
                <c:pt idx="2550">
                  <c:v>181.44670520638465</c:v>
                </c:pt>
                <c:pt idx="2551">
                  <c:v>181.46385888843798</c:v>
                </c:pt>
                <c:pt idx="2552">
                  <c:v>181.47103971568868</c:v>
                </c:pt>
                <c:pt idx="2553">
                  <c:v>181.46576985938009</c:v>
                </c:pt>
                <c:pt idx="2554">
                  <c:v>181.45446062405827</c:v>
                </c:pt>
                <c:pt idx="2555">
                  <c:v>181.42475910426583</c:v>
                </c:pt>
                <c:pt idx="2556">
                  <c:v>181.37862248118034</c:v>
                </c:pt>
                <c:pt idx="2557">
                  <c:v>181.29182679742809</c:v>
                </c:pt>
                <c:pt idx="2558">
                  <c:v>181.18256920953863</c:v>
                </c:pt>
                <c:pt idx="2559">
                  <c:v>181.05009971751133</c:v>
                </c:pt>
                <c:pt idx="2560">
                  <c:v>180.89441832134034</c:v>
                </c:pt>
                <c:pt idx="2561">
                  <c:v>180.72984291469328</c:v>
                </c:pt>
                <c:pt idx="2562">
                  <c:v>180.55637349754687</c:v>
                </c:pt>
                <c:pt idx="2563">
                  <c:v>180.38480544244521</c:v>
                </c:pt>
                <c:pt idx="2564">
                  <c:v>180.22091454319306</c:v>
                </c:pt>
                <c:pt idx="2565">
                  <c:v>180.07705370522453</c:v>
                </c:pt>
                <c:pt idx="2566">
                  <c:v>179.93189975923161</c:v>
                </c:pt>
                <c:pt idx="2567">
                  <c:v>179.7854527051968</c:v>
                </c:pt>
                <c:pt idx="2568">
                  <c:v>179.65342064779253</c:v>
                </c:pt>
                <c:pt idx="2569">
                  <c:v>179.53580358690232</c:v>
                </c:pt>
                <c:pt idx="2570">
                  <c:v>179.43260152266595</c:v>
                </c:pt>
                <c:pt idx="2571">
                  <c:v>179.32370607337799</c:v>
                </c:pt>
                <c:pt idx="2572">
                  <c:v>179.23032968454646</c:v>
                </c:pt>
                <c:pt idx="2573">
                  <c:v>179.14415481240721</c:v>
                </c:pt>
                <c:pt idx="2574">
                  <c:v>179.05940566318458</c:v>
                </c:pt>
                <c:pt idx="2575">
                  <c:v>178.97608223692515</c:v>
                </c:pt>
                <c:pt idx="2576">
                  <c:v>178.9117197200365</c:v>
                </c:pt>
                <c:pt idx="2577">
                  <c:v>178.86631811254773</c:v>
                </c:pt>
                <c:pt idx="2578">
                  <c:v>178.80197782354662</c:v>
                </c:pt>
                <c:pt idx="2579">
                  <c:v>178.72595524263451</c:v>
                </c:pt>
                <c:pt idx="2580">
                  <c:v>178.63825036985219</c:v>
                </c:pt>
                <c:pt idx="2581">
                  <c:v>178.5505747665884</c:v>
                </c:pt>
                <c:pt idx="2582">
                  <c:v>178.44171598734101</c:v>
                </c:pt>
                <c:pt idx="2583">
                  <c:v>178.31167403222062</c:v>
                </c:pt>
                <c:pt idx="2584">
                  <c:v>178.16044890115737</c:v>
                </c:pt>
                <c:pt idx="2585">
                  <c:v>177.98804059415124</c:v>
                </c:pt>
                <c:pt idx="2586">
                  <c:v>177.77229104000145</c:v>
                </c:pt>
                <c:pt idx="2587">
                  <c:v>177.51320023871375</c:v>
                </c:pt>
                <c:pt idx="2588">
                  <c:v>177.2806930423074</c:v>
                </c:pt>
                <c:pt idx="2589">
                  <c:v>177.06676306118607</c:v>
                </c:pt>
                <c:pt idx="2590">
                  <c:v>176.87141029529738</c:v>
                </c:pt>
                <c:pt idx="2591">
                  <c:v>176.67797416404937</c:v>
                </c:pt>
                <c:pt idx="2592">
                  <c:v>176.48861668842147</c:v>
                </c:pt>
                <c:pt idx="2593">
                  <c:v>176.31027381195454</c:v>
                </c:pt>
                <c:pt idx="2594">
                  <c:v>176.14294553471262</c:v>
                </c:pt>
                <c:pt idx="2595">
                  <c:v>175.98663185664918</c:v>
                </c:pt>
                <c:pt idx="2596">
                  <c:v>175.86538165067904</c:v>
                </c:pt>
                <c:pt idx="2597">
                  <c:v>175.77919491684298</c:v>
                </c:pt>
                <c:pt idx="2598">
                  <c:v>175.6960463939875</c:v>
                </c:pt>
                <c:pt idx="2599">
                  <c:v>175.61668608212494</c:v>
                </c:pt>
                <c:pt idx="2600">
                  <c:v>175.54111398123786</c:v>
                </c:pt>
                <c:pt idx="2601">
                  <c:v>175.47469984489726</c:v>
                </c:pt>
                <c:pt idx="2602">
                  <c:v>175.41528165217022</c:v>
                </c:pt>
                <c:pt idx="2603">
                  <c:v>175.3476059156761</c:v>
                </c:pt>
                <c:pt idx="2604">
                  <c:v>175.27167263545562</c:v>
                </c:pt>
                <c:pt idx="2605">
                  <c:v>175.1874818114855</c:v>
                </c:pt>
                <c:pt idx="2606">
                  <c:v>175.08196136223268</c:v>
                </c:pt>
                <c:pt idx="2607">
                  <c:v>174.95511128769141</c:v>
                </c:pt>
                <c:pt idx="2608">
                  <c:v>174.80693158790237</c:v>
                </c:pt>
                <c:pt idx="2609">
                  <c:v>174.63742226285393</c:v>
                </c:pt>
                <c:pt idx="2610">
                  <c:v>174.44992332182591</c:v>
                </c:pt>
                <c:pt idx="2611">
                  <c:v>174.22861818150267</c:v>
                </c:pt>
                <c:pt idx="2612">
                  <c:v>173.97350684189004</c:v>
                </c:pt>
                <c:pt idx="2613">
                  <c:v>173.69290684674053</c:v>
                </c:pt>
                <c:pt idx="2614">
                  <c:v>173.38681819603079</c:v>
                </c:pt>
                <c:pt idx="2615">
                  <c:v>173.05524088976671</c:v>
                </c:pt>
                <c:pt idx="2616">
                  <c:v>172.71301781121292</c:v>
                </c:pt>
                <c:pt idx="2617">
                  <c:v>172.3582228143292</c:v>
                </c:pt>
                <c:pt idx="2618">
                  <c:v>172.02875549006859</c:v>
                </c:pt>
                <c:pt idx="2619">
                  <c:v>171.71735944880055</c:v>
                </c:pt>
                <c:pt idx="2620">
                  <c:v>171.4206946811988</c:v>
                </c:pt>
                <c:pt idx="2621">
                  <c:v>171.1569844767975</c:v>
                </c:pt>
                <c:pt idx="2622">
                  <c:v>170.92622883564908</c:v>
                </c:pt>
                <c:pt idx="2623">
                  <c:v>170.72842775766622</c:v>
                </c:pt>
                <c:pt idx="2624">
                  <c:v>170.56358124290128</c:v>
                </c:pt>
                <c:pt idx="2625">
                  <c:v>170.4316892913601</c:v>
                </c:pt>
                <c:pt idx="2626">
                  <c:v>170.35490997424932</c:v>
                </c:pt>
                <c:pt idx="2627">
                  <c:v>170.33516943757422</c:v>
                </c:pt>
                <c:pt idx="2628">
                  <c:v>170.33456809034107</c:v>
                </c:pt>
                <c:pt idx="2629">
                  <c:v>170.36036232224433</c:v>
                </c:pt>
                <c:pt idx="2630">
                  <c:v>170.41255213328986</c:v>
                </c:pt>
                <c:pt idx="2631">
                  <c:v>170.48873081723576</c:v>
                </c:pt>
                <c:pt idx="2632">
                  <c:v>170.5867363531259</c:v>
                </c:pt>
                <c:pt idx="2633">
                  <c:v>170.70668874094264</c:v>
                </c:pt>
                <c:pt idx="2634">
                  <c:v>170.84858798073256</c:v>
                </c:pt>
                <c:pt idx="2635">
                  <c:v>171.01243407244328</c:v>
                </c:pt>
                <c:pt idx="2636">
                  <c:v>171.17417814318907</c:v>
                </c:pt>
                <c:pt idx="2637">
                  <c:v>171.3338201929524</c:v>
                </c:pt>
                <c:pt idx="2638">
                  <c:v>171.49136022175662</c:v>
                </c:pt>
                <c:pt idx="2639">
                  <c:v>171.64679822955515</c:v>
                </c:pt>
                <c:pt idx="2640">
                  <c:v>171.80013421640032</c:v>
                </c:pt>
                <c:pt idx="2641">
                  <c:v>171.95136818226894</c:v>
                </c:pt>
                <c:pt idx="2642">
                  <c:v>172.10266214814038</c:v>
                </c:pt>
                <c:pt idx="2643">
                  <c:v>172.25389611401479</c:v>
                </c:pt>
                <c:pt idx="2644">
                  <c:v>172.40507007989217</c:v>
                </c:pt>
                <c:pt idx="2645">
                  <c:v>172.55618404574926</c:v>
                </c:pt>
                <c:pt idx="2646">
                  <c:v>172.70729801160633</c:v>
                </c:pt>
                <c:pt idx="2647">
                  <c:v>172.85841197750415</c:v>
                </c:pt>
                <c:pt idx="2648">
                  <c:v>173.00952594336704</c:v>
                </c:pt>
                <c:pt idx="2649">
                  <c:v>173.16229413888649</c:v>
                </c:pt>
                <c:pt idx="2650">
                  <c:v>173.31337655475363</c:v>
                </c:pt>
                <c:pt idx="2651">
                  <c:v>173.46277319098007</c:v>
                </c:pt>
                <c:pt idx="2652">
                  <c:v>173.61048404756585</c:v>
                </c:pt>
                <c:pt idx="2653">
                  <c:v>173.77995039406233</c:v>
                </c:pt>
                <c:pt idx="2654">
                  <c:v>173.95481817660621</c:v>
                </c:pt>
                <c:pt idx="2655">
                  <c:v>174.13508739522075</c:v>
                </c:pt>
                <c:pt idx="2656">
                  <c:v>174.32075804988273</c:v>
                </c:pt>
                <c:pt idx="2657">
                  <c:v>174.5137562865857</c:v>
                </c:pt>
                <c:pt idx="2658">
                  <c:v>174.70636929097819</c:v>
                </c:pt>
                <c:pt idx="2659">
                  <c:v>174.89694283346762</c:v>
                </c:pt>
                <c:pt idx="2660">
                  <c:v>175.08069082354777</c:v>
                </c:pt>
                <c:pt idx="2661">
                  <c:v>175.24391572799649</c:v>
                </c:pt>
                <c:pt idx="2662">
                  <c:v>175.38661754678469</c:v>
                </c:pt>
                <c:pt idx="2663">
                  <c:v>175.48535501041334</c:v>
                </c:pt>
                <c:pt idx="2664">
                  <c:v>175.55457079095066</c:v>
                </c:pt>
                <c:pt idx="2665">
                  <c:v>175.59426488843746</c:v>
                </c:pt>
                <c:pt idx="2666">
                  <c:v>175.60443730287952</c:v>
                </c:pt>
                <c:pt idx="2667">
                  <c:v>175.58316188823082</c:v>
                </c:pt>
                <c:pt idx="2668">
                  <c:v>175.55332900340437</c:v>
                </c:pt>
                <c:pt idx="2669">
                  <c:v>175.51493864836522</c:v>
                </c:pt>
                <c:pt idx="2670">
                  <c:v>175.47611692285281</c:v>
                </c:pt>
                <c:pt idx="2671">
                  <c:v>175.45056136014173</c:v>
                </c:pt>
                <c:pt idx="2672">
                  <c:v>175.43827196018538</c:v>
                </c:pt>
                <c:pt idx="2673">
                  <c:v>175.43924872302449</c:v>
                </c:pt>
                <c:pt idx="2674">
                  <c:v>175.45540303034358</c:v>
                </c:pt>
                <c:pt idx="2675">
                  <c:v>175.48673488220666</c:v>
                </c:pt>
                <c:pt idx="2676">
                  <c:v>175.53324427854386</c:v>
                </c:pt>
                <c:pt idx="2677">
                  <c:v>175.59493121940176</c:v>
                </c:pt>
                <c:pt idx="2678">
                  <c:v>175.65661816025968</c:v>
                </c:pt>
                <c:pt idx="2679">
                  <c:v>175.71830510110595</c:v>
                </c:pt>
                <c:pt idx="2680">
                  <c:v>175.77999204192309</c:v>
                </c:pt>
                <c:pt idx="2681">
                  <c:v>175.84167898278102</c:v>
                </c:pt>
                <c:pt idx="2682">
                  <c:v>175.90336592363309</c:v>
                </c:pt>
                <c:pt idx="2683">
                  <c:v>175.96505286447936</c:v>
                </c:pt>
                <c:pt idx="2684">
                  <c:v>176.02673980533146</c:v>
                </c:pt>
                <c:pt idx="2685">
                  <c:v>176.08842674618936</c:v>
                </c:pt>
                <c:pt idx="2686">
                  <c:v>176.1501136870298</c:v>
                </c:pt>
                <c:pt idx="2687">
                  <c:v>176.2118006278819</c:v>
                </c:pt>
                <c:pt idx="2688">
                  <c:v>176.27348756874562</c:v>
                </c:pt>
                <c:pt idx="2689">
                  <c:v>176.33352027994115</c:v>
                </c:pt>
                <c:pt idx="2690">
                  <c:v>176.39189876145684</c:v>
                </c:pt>
                <c:pt idx="2691">
                  <c:v>176.44862301333924</c:v>
                </c:pt>
                <c:pt idx="2692">
                  <c:v>176.50369303556508</c:v>
                </c:pt>
                <c:pt idx="2693">
                  <c:v>176.54185743275448</c:v>
                </c:pt>
                <c:pt idx="2694">
                  <c:v>176.57947025873582</c:v>
                </c:pt>
                <c:pt idx="2695">
                  <c:v>176.61653151346837</c:v>
                </c:pt>
                <c:pt idx="2696">
                  <c:v>176.64280246287817</c:v>
                </c:pt>
                <c:pt idx="2697">
                  <c:v>176.65828310693615</c:v>
                </c:pt>
                <c:pt idx="2698">
                  <c:v>176.66937104339013</c:v>
                </c:pt>
                <c:pt idx="2699">
                  <c:v>176.67772050189086</c:v>
                </c:pt>
                <c:pt idx="2700">
                  <c:v>176.69145758221276</c:v>
                </c:pt>
                <c:pt idx="2701">
                  <c:v>176.7105822843383</c:v>
                </c:pt>
                <c:pt idx="2702">
                  <c:v>176.7350946082326</c:v>
                </c:pt>
                <c:pt idx="2703">
                  <c:v>176.77632196751074</c:v>
                </c:pt>
                <c:pt idx="2704">
                  <c:v>176.81982169002293</c:v>
                </c:pt>
                <c:pt idx="2705">
                  <c:v>176.86559377576924</c:v>
                </c:pt>
                <c:pt idx="2706">
                  <c:v>176.92387695889337</c:v>
                </c:pt>
                <c:pt idx="2707">
                  <c:v>176.99467123943614</c:v>
                </c:pt>
                <c:pt idx="2708">
                  <c:v>177.05640147507074</c:v>
                </c:pt>
                <c:pt idx="2709">
                  <c:v>177.10906766584375</c:v>
                </c:pt>
                <c:pt idx="2710">
                  <c:v>177.14454371200992</c:v>
                </c:pt>
                <c:pt idx="2711">
                  <c:v>177.16911760861984</c:v>
                </c:pt>
                <c:pt idx="2712">
                  <c:v>177.1827893556794</c:v>
                </c:pt>
                <c:pt idx="2713">
                  <c:v>177.18951293498975</c:v>
                </c:pt>
                <c:pt idx="2714">
                  <c:v>177.18737696488387</c:v>
                </c:pt>
                <c:pt idx="2715">
                  <c:v>177.17638144537923</c:v>
                </c:pt>
                <c:pt idx="2716">
                  <c:v>177.16738841352054</c:v>
                </c:pt>
                <c:pt idx="2717">
                  <c:v>177.16039786936017</c:v>
                </c:pt>
                <c:pt idx="2718">
                  <c:v>177.17058735737228</c:v>
                </c:pt>
                <c:pt idx="2719">
                  <c:v>177.1874446662201</c:v>
                </c:pt>
                <c:pt idx="2720">
                  <c:v>177.21102524182643</c:v>
                </c:pt>
                <c:pt idx="2721">
                  <c:v>177.23504108910566</c:v>
                </c:pt>
                <c:pt idx="2722">
                  <c:v>177.259492208116</c:v>
                </c:pt>
                <c:pt idx="2723">
                  <c:v>177.28434859882691</c:v>
                </c:pt>
                <c:pt idx="2724">
                  <c:v>177.30961026122094</c:v>
                </c:pt>
                <c:pt idx="2725">
                  <c:v>177.33527719531557</c:v>
                </c:pt>
                <c:pt idx="2726">
                  <c:v>177.35389208338455</c:v>
                </c:pt>
                <c:pt idx="2727">
                  <c:v>177.36545492533477</c:v>
                </c:pt>
                <c:pt idx="2728">
                  <c:v>177.36996572130593</c:v>
                </c:pt>
                <c:pt idx="2729">
                  <c:v>177.3779366825882</c:v>
                </c:pt>
                <c:pt idx="2730">
                  <c:v>177.38931236324134</c:v>
                </c:pt>
                <c:pt idx="2731">
                  <c:v>177.40409276327699</c:v>
                </c:pt>
                <c:pt idx="2732">
                  <c:v>177.41543358564377</c:v>
                </c:pt>
                <c:pt idx="2733">
                  <c:v>177.41883525287267</c:v>
                </c:pt>
                <c:pt idx="2734">
                  <c:v>177.41429776494041</c:v>
                </c:pt>
                <c:pt idx="2735">
                  <c:v>177.40182112184704</c:v>
                </c:pt>
                <c:pt idx="2736">
                  <c:v>177.38823933841778</c:v>
                </c:pt>
                <c:pt idx="2737">
                  <c:v>177.37355241457698</c:v>
                </c:pt>
                <c:pt idx="2738">
                  <c:v>177.35907556698075</c:v>
                </c:pt>
                <c:pt idx="2739">
                  <c:v>177.34475012140464</c:v>
                </c:pt>
                <c:pt idx="2740">
                  <c:v>177.33057607789524</c:v>
                </c:pt>
                <c:pt idx="2741">
                  <c:v>177.31655343649328</c:v>
                </c:pt>
                <c:pt idx="2742">
                  <c:v>177.3095264942036</c:v>
                </c:pt>
                <c:pt idx="2743">
                  <c:v>177.31791881029494</c:v>
                </c:pt>
                <c:pt idx="2744">
                  <c:v>177.34206221306812</c:v>
                </c:pt>
                <c:pt idx="2745">
                  <c:v>177.38195670248243</c:v>
                </c:pt>
                <c:pt idx="2746">
                  <c:v>177.42736354438821</c:v>
                </c:pt>
                <c:pt idx="2747">
                  <c:v>177.47828273880879</c:v>
                </c:pt>
                <c:pt idx="2748">
                  <c:v>177.53339906911714</c:v>
                </c:pt>
                <c:pt idx="2749">
                  <c:v>177.59277120949119</c:v>
                </c:pt>
                <c:pt idx="2750">
                  <c:v>177.65643516101409</c:v>
                </c:pt>
                <c:pt idx="2751">
                  <c:v>177.71896694870665</c:v>
                </c:pt>
                <c:pt idx="2752">
                  <c:v>177.78036657263874</c:v>
                </c:pt>
                <c:pt idx="2753">
                  <c:v>177.83668005094515</c:v>
                </c:pt>
                <c:pt idx="2754">
                  <c:v>177.8875755554356</c:v>
                </c:pt>
                <c:pt idx="2755">
                  <c:v>177.93305308606941</c:v>
                </c:pt>
                <c:pt idx="2756">
                  <c:v>177.96225060574361</c:v>
                </c:pt>
                <c:pt idx="2757">
                  <c:v>177.97516811446403</c:v>
                </c:pt>
                <c:pt idx="2758">
                  <c:v>177.97180561217829</c:v>
                </c:pt>
                <c:pt idx="2759">
                  <c:v>177.96267531035119</c:v>
                </c:pt>
                <c:pt idx="2760">
                  <c:v>177.96162109989092</c:v>
                </c:pt>
                <c:pt idx="2761">
                  <c:v>177.97406695568353</c:v>
                </c:pt>
                <c:pt idx="2762">
                  <c:v>177.98591737917158</c:v>
                </c:pt>
                <c:pt idx="2763">
                  <c:v>177.99720237035072</c:v>
                </c:pt>
                <c:pt idx="2764">
                  <c:v>178.00792192924419</c:v>
                </c:pt>
                <c:pt idx="2765">
                  <c:v>178.01807605582871</c:v>
                </c:pt>
                <c:pt idx="2766">
                  <c:v>178.03512206783634</c:v>
                </c:pt>
                <c:pt idx="2767">
                  <c:v>178.06240988090286</c:v>
                </c:pt>
                <c:pt idx="2768">
                  <c:v>178.09993949502822</c:v>
                </c:pt>
                <c:pt idx="2769">
                  <c:v>178.13719869885827</c:v>
                </c:pt>
                <c:pt idx="2770">
                  <c:v>178.16030760029099</c:v>
                </c:pt>
                <c:pt idx="2771">
                  <c:v>178.20050989262526</c:v>
                </c:pt>
                <c:pt idx="2772">
                  <c:v>178.27874537144089</c:v>
                </c:pt>
                <c:pt idx="2773">
                  <c:v>178.39132374009932</c:v>
                </c:pt>
                <c:pt idx="2774">
                  <c:v>178.5382449985249</c:v>
                </c:pt>
                <c:pt idx="2775">
                  <c:v>178.71950914678746</c:v>
                </c:pt>
                <c:pt idx="2776">
                  <c:v>178.93852090421714</c:v>
                </c:pt>
                <c:pt idx="2777">
                  <c:v>179.19193035527132</c:v>
                </c:pt>
                <c:pt idx="2778">
                  <c:v>179.4416048679559</c:v>
                </c:pt>
                <c:pt idx="2779">
                  <c:v>179.68760311641964</c:v>
                </c:pt>
                <c:pt idx="2780">
                  <c:v>179.92992510065088</c:v>
                </c:pt>
                <c:pt idx="2781">
                  <c:v>180.13732712742058</c:v>
                </c:pt>
                <c:pt idx="2782">
                  <c:v>180.30296489971806</c:v>
                </c:pt>
                <c:pt idx="2783">
                  <c:v>180.43052871424007</c:v>
                </c:pt>
                <c:pt idx="2784">
                  <c:v>180.51968674270901</c:v>
                </c:pt>
                <c:pt idx="2785">
                  <c:v>180.57043898516568</c:v>
                </c:pt>
                <c:pt idx="2786">
                  <c:v>180.58278544158674</c:v>
                </c:pt>
                <c:pt idx="2787">
                  <c:v>180.55672611201879</c:v>
                </c:pt>
                <c:pt idx="2788">
                  <c:v>180.53039362833368</c:v>
                </c:pt>
                <c:pt idx="2789">
                  <c:v>180.5037293164176</c:v>
                </c:pt>
                <c:pt idx="2790">
                  <c:v>180.48085396854441</c:v>
                </c:pt>
                <c:pt idx="2791">
                  <c:v>180.46090356445637</c:v>
                </c:pt>
                <c:pt idx="2792">
                  <c:v>180.46309622486586</c:v>
                </c:pt>
                <c:pt idx="2793">
                  <c:v>180.48743194977288</c:v>
                </c:pt>
                <c:pt idx="2794">
                  <c:v>180.53424256736761</c:v>
                </c:pt>
                <c:pt idx="2795">
                  <c:v>180.60352807765594</c:v>
                </c:pt>
                <c:pt idx="2796">
                  <c:v>180.69528848065528</c:v>
                </c:pt>
                <c:pt idx="2797">
                  <c:v>180.80952377632494</c:v>
                </c:pt>
                <c:pt idx="2798">
                  <c:v>180.94623396472306</c:v>
                </c:pt>
                <c:pt idx="2799">
                  <c:v>181.10541904580896</c:v>
                </c:pt>
                <c:pt idx="2800">
                  <c:v>181.26902288944112</c:v>
                </c:pt>
                <c:pt idx="2801">
                  <c:v>181.43790951576665</c:v>
                </c:pt>
                <c:pt idx="2802">
                  <c:v>181.58804137991973</c:v>
                </c:pt>
                <c:pt idx="2803">
                  <c:v>181.71941848186543</c:v>
                </c:pt>
                <c:pt idx="2804">
                  <c:v>181.83204082166193</c:v>
                </c:pt>
                <c:pt idx="2805">
                  <c:v>181.92590839927433</c:v>
                </c:pt>
                <c:pt idx="2806">
                  <c:v>182.00102121472591</c:v>
                </c:pt>
                <c:pt idx="2807">
                  <c:v>182.05402935238089</c:v>
                </c:pt>
                <c:pt idx="2808">
                  <c:v>182.08493281226256</c:v>
                </c:pt>
                <c:pt idx="2809">
                  <c:v>182.09373159434762</c:v>
                </c:pt>
                <c:pt idx="2810">
                  <c:v>182.10750114046968</c:v>
                </c:pt>
                <c:pt idx="2811">
                  <c:v>182.09499775743461</c:v>
                </c:pt>
                <c:pt idx="2812">
                  <c:v>182.06104086941923</c:v>
                </c:pt>
                <c:pt idx="2813">
                  <c:v>182.00563047642936</c:v>
                </c:pt>
                <c:pt idx="2814">
                  <c:v>181.92876657848828</c:v>
                </c:pt>
                <c:pt idx="2815">
                  <c:v>181.83044917559019</c:v>
                </c:pt>
                <c:pt idx="2816">
                  <c:v>181.71067826774089</c:v>
                </c:pt>
                <c:pt idx="2817">
                  <c:v>181.57280377051794</c:v>
                </c:pt>
                <c:pt idx="2818">
                  <c:v>181.47457819438424</c:v>
                </c:pt>
                <c:pt idx="2819">
                  <c:v>181.41600153932814</c:v>
                </c:pt>
                <c:pt idx="2820">
                  <c:v>181.38399751143879</c:v>
                </c:pt>
                <c:pt idx="2821">
                  <c:v>181.41010599395958</c:v>
                </c:pt>
                <c:pt idx="2822">
                  <c:v>181.49432698693127</c:v>
                </c:pt>
                <c:pt idx="2823">
                  <c:v>181.6366604903713</c:v>
                </c:pt>
                <c:pt idx="2824">
                  <c:v>181.83710650419235</c:v>
                </c:pt>
                <c:pt idx="2825">
                  <c:v>182.06925504675601</c:v>
                </c:pt>
                <c:pt idx="2826">
                  <c:v>182.33310611799243</c:v>
                </c:pt>
                <c:pt idx="2827">
                  <c:v>182.62865971791908</c:v>
                </c:pt>
                <c:pt idx="2828">
                  <c:v>182.89816333614871</c:v>
                </c:pt>
                <c:pt idx="2829">
                  <c:v>183.14161697258822</c:v>
                </c:pt>
                <c:pt idx="2830">
                  <c:v>183.35480002410478</c:v>
                </c:pt>
                <c:pt idx="2831">
                  <c:v>183.53738631775485</c:v>
                </c:pt>
                <c:pt idx="2832">
                  <c:v>183.6701577328553</c:v>
                </c:pt>
                <c:pt idx="2833">
                  <c:v>183.75311426940024</c:v>
                </c:pt>
                <c:pt idx="2834">
                  <c:v>183.78625592744211</c:v>
                </c:pt>
                <c:pt idx="2835">
                  <c:v>183.79599268866005</c:v>
                </c:pt>
                <c:pt idx="2836">
                  <c:v>183.78232455307153</c:v>
                </c:pt>
                <c:pt idx="2837">
                  <c:v>183.74525152071146</c:v>
                </c:pt>
                <c:pt idx="2838">
                  <c:v>183.71855144303407</c:v>
                </c:pt>
                <c:pt idx="2839">
                  <c:v>183.70222432008595</c:v>
                </c:pt>
                <c:pt idx="2840">
                  <c:v>183.7004269450903</c:v>
                </c:pt>
                <c:pt idx="2841">
                  <c:v>183.71318930098204</c:v>
                </c:pt>
                <c:pt idx="2842">
                  <c:v>183.77864443112631</c:v>
                </c:pt>
                <c:pt idx="2843">
                  <c:v>183.89679233556961</c:v>
                </c:pt>
                <c:pt idx="2844">
                  <c:v>184.06763301431201</c:v>
                </c:pt>
                <c:pt idx="2845">
                  <c:v>184.29116646731853</c:v>
                </c:pt>
                <c:pt idx="2846">
                  <c:v>184.56739269463577</c:v>
                </c:pt>
                <c:pt idx="2847">
                  <c:v>184.89631169624627</c:v>
                </c:pt>
                <c:pt idx="2848">
                  <c:v>185.21525776030029</c:v>
                </c:pt>
                <c:pt idx="2849">
                  <c:v>185.52423088686191</c:v>
                </c:pt>
                <c:pt idx="2850">
                  <c:v>185.81009097202332</c:v>
                </c:pt>
                <c:pt idx="2851">
                  <c:v>186.07283801579615</c:v>
                </c:pt>
                <c:pt idx="2852">
                  <c:v>186.29355709541704</c:v>
                </c:pt>
                <c:pt idx="2853">
                  <c:v>186.47224821085109</c:v>
                </c:pt>
                <c:pt idx="2854">
                  <c:v>186.60891136213323</c:v>
                </c:pt>
                <c:pt idx="2855">
                  <c:v>186.70354654927505</c:v>
                </c:pt>
                <c:pt idx="2856">
                  <c:v>186.75615377223585</c:v>
                </c:pt>
                <c:pt idx="2857">
                  <c:v>186.76673303100978</c:v>
                </c:pt>
                <c:pt idx="2858">
                  <c:v>186.74455230743624</c:v>
                </c:pt>
                <c:pt idx="2859">
                  <c:v>186.68961160146864</c:v>
                </c:pt>
                <c:pt idx="2860">
                  <c:v>186.61498720707021</c:v>
                </c:pt>
                <c:pt idx="2861">
                  <c:v>186.52038293414518</c:v>
                </c:pt>
                <c:pt idx="2862">
                  <c:v>186.40579878271092</c:v>
                </c:pt>
                <c:pt idx="2863">
                  <c:v>186.27123475275002</c:v>
                </c:pt>
                <c:pt idx="2864">
                  <c:v>186.11669084428576</c:v>
                </c:pt>
                <c:pt idx="2865">
                  <c:v>185.96857703905553</c:v>
                </c:pt>
                <c:pt idx="2866">
                  <c:v>185.82689333703601</c:v>
                </c:pt>
                <c:pt idx="2867">
                  <c:v>185.69163973822725</c:v>
                </c:pt>
                <c:pt idx="2868">
                  <c:v>185.58243612115621</c:v>
                </c:pt>
                <c:pt idx="2869">
                  <c:v>185.49928248583456</c:v>
                </c:pt>
                <c:pt idx="2870">
                  <c:v>185.4422426421952</c:v>
                </c:pt>
                <c:pt idx="2871">
                  <c:v>185.41164276314666</c:v>
                </c:pt>
                <c:pt idx="2872">
                  <c:v>185.40748284869477</c:v>
                </c:pt>
                <c:pt idx="2873">
                  <c:v>185.42976289887446</c:v>
                </c:pt>
                <c:pt idx="2874">
                  <c:v>185.50850810790433</c:v>
                </c:pt>
                <c:pt idx="2875">
                  <c:v>185.61730849407613</c:v>
                </c:pt>
                <c:pt idx="2876">
                  <c:v>185.75616405738401</c:v>
                </c:pt>
                <c:pt idx="2877">
                  <c:v>185.9253729442251</c:v>
                </c:pt>
                <c:pt idx="2878">
                  <c:v>186.09115730310441</c:v>
                </c:pt>
                <c:pt idx="2879">
                  <c:v>186.25351713399868</c:v>
                </c:pt>
                <c:pt idx="2880">
                  <c:v>186.41545320019358</c:v>
                </c:pt>
                <c:pt idx="2881">
                  <c:v>186.57693551878327</c:v>
                </c:pt>
                <c:pt idx="2882">
                  <c:v>186.73796408979106</c:v>
                </c:pt>
                <c:pt idx="2883">
                  <c:v>186.89853891322855</c:v>
                </c:pt>
                <c:pt idx="2884">
                  <c:v>187.02863479480146</c:v>
                </c:pt>
                <c:pt idx="2885">
                  <c:v>187.12825173452728</c:v>
                </c:pt>
                <c:pt idx="2886">
                  <c:v>187.19738973240601</c:v>
                </c:pt>
                <c:pt idx="2887">
                  <c:v>187.23575064202305</c:v>
                </c:pt>
                <c:pt idx="2888">
                  <c:v>187.28336608801618</c:v>
                </c:pt>
                <c:pt idx="2889">
                  <c:v>187.34023607033305</c:v>
                </c:pt>
                <c:pt idx="2890">
                  <c:v>187.4033598257578</c:v>
                </c:pt>
                <c:pt idx="2891">
                  <c:v>187.47273735429044</c:v>
                </c:pt>
                <c:pt idx="2892">
                  <c:v>187.54836865592515</c:v>
                </c:pt>
                <c:pt idx="2893">
                  <c:v>187.63025373064448</c:v>
                </c:pt>
                <c:pt idx="2894">
                  <c:v>187.71629255395965</c:v>
                </c:pt>
                <c:pt idx="2895">
                  <c:v>187.80648512586487</c:v>
                </c:pt>
                <c:pt idx="2896">
                  <c:v>187.90083144630188</c:v>
                </c:pt>
                <c:pt idx="2897">
                  <c:v>187.99933151536388</c:v>
                </c:pt>
                <c:pt idx="2898">
                  <c:v>188.09573155988474</c:v>
                </c:pt>
                <c:pt idx="2899">
                  <c:v>188.19003157991102</c:v>
                </c:pt>
                <c:pt idx="2900">
                  <c:v>188.28223157540779</c:v>
                </c:pt>
                <c:pt idx="2901">
                  <c:v>188.3723315463867</c:v>
                </c:pt>
                <c:pt idx="2902">
                  <c:v>188.46033149287686</c:v>
                </c:pt>
                <c:pt idx="2903">
                  <c:v>188.54623141481426</c:v>
                </c:pt>
                <c:pt idx="2904">
                  <c:v>188.63213133673997</c:v>
                </c:pt>
                <c:pt idx="2905">
                  <c:v>188.71803125866572</c:v>
                </c:pt>
                <c:pt idx="2906">
                  <c:v>188.80393118063802</c:v>
                </c:pt>
                <c:pt idx="2907">
                  <c:v>188.88983110259286</c:v>
                </c:pt>
                <c:pt idx="2908">
                  <c:v>188.97573102452444</c:v>
                </c:pt>
                <c:pt idx="2909">
                  <c:v>189.06163094648508</c:v>
                </c:pt>
                <c:pt idx="2910">
                  <c:v>189.14753086841083</c:v>
                </c:pt>
                <c:pt idx="2911">
                  <c:v>189.23343079035402</c:v>
                </c:pt>
                <c:pt idx="2912">
                  <c:v>189.31933071229724</c:v>
                </c:pt>
                <c:pt idx="2913">
                  <c:v>189.4190806421102</c:v>
                </c:pt>
                <c:pt idx="2914">
                  <c:v>189.50265538553359</c:v>
                </c:pt>
                <c:pt idx="2915">
                  <c:v>189.57005494249751</c:v>
                </c:pt>
                <c:pt idx="2916">
                  <c:v>189.62127931315916</c:v>
                </c:pt>
                <c:pt idx="2917">
                  <c:v>189.65603035095847</c:v>
                </c:pt>
                <c:pt idx="2918">
                  <c:v>189.67430805598852</c:v>
                </c:pt>
                <c:pt idx="2919">
                  <c:v>189.67611242820277</c:v>
                </c:pt>
                <c:pt idx="2920">
                  <c:v>189.65844270435045</c:v>
                </c:pt>
                <c:pt idx="2921">
                  <c:v>189.62129888447816</c:v>
                </c:pt>
                <c:pt idx="2922">
                  <c:v>189.56468096851603</c:v>
                </c:pt>
                <c:pt idx="2923">
                  <c:v>189.47473894865252</c:v>
                </c:pt>
                <c:pt idx="2924">
                  <c:v>189.38149801915861</c:v>
                </c:pt>
                <c:pt idx="2925">
                  <c:v>189.28495817998191</c:v>
                </c:pt>
                <c:pt idx="2926">
                  <c:v>189.18511943112244</c:v>
                </c:pt>
                <c:pt idx="2927">
                  <c:v>189.0822799190355</c:v>
                </c:pt>
                <c:pt idx="2928">
                  <c:v>188.99907373088064</c:v>
                </c:pt>
                <c:pt idx="2929">
                  <c:v>188.93550086669856</c:v>
                </c:pt>
                <c:pt idx="2930">
                  <c:v>188.89456208972842</c:v>
                </c:pt>
                <c:pt idx="2931">
                  <c:v>188.87625739996437</c:v>
                </c:pt>
                <c:pt idx="2932">
                  <c:v>188.88058679740061</c:v>
                </c:pt>
                <c:pt idx="2933">
                  <c:v>188.90755028205459</c:v>
                </c:pt>
                <c:pt idx="2934">
                  <c:v>188.95924787841506</c:v>
                </c:pt>
                <c:pt idx="2935">
                  <c:v>189.03567958652857</c:v>
                </c:pt>
                <c:pt idx="2936">
                  <c:v>189.13684540633113</c:v>
                </c:pt>
                <c:pt idx="2937">
                  <c:v>189.26779538171832</c:v>
                </c:pt>
                <c:pt idx="2938">
                  <c:v>189.4058954254142</c:v>
                </c:pt>
                <c:pt idx="2939">
                  <c:v>189.55114553744207</c:v>
                </c:pt>
                <c:pt idx="2940">
                  <c:v>189.70354571782519</c:v>
                </c:pt>
                <c:pt idx="2941">
                  <c:v>189.8630959665461</c:v>
                </c:pt>
                <c:pt idx="2942">
                  <c:v>190.02979628362226</c:v>
                </c:pt>
                <c:pt idx="2943">
                  <c:v>190.20305508293677</c:v>
                </c:pt>
                <c:pt idx="2944">
                  <c:v>190.38077233999502</c:v>
                </c:pt>
                <c:pt idx="2945">
                  <c:v>190.562948054797</c:v>
                </c:pt>
                <c:pt idx="2946">
                  <c:v>190.74958222731948</c:v>
                </c:pt>
                <c:pt idx="2947">
                  <c:v>190.93562481377739</c:v>
                </c:pt>
                <c:pt idx="2948">
                  <c:v>191.12107581417075</c:v>
                </c:pt>
                <c:pt idx="2949">
                  <c:v>191.30593522845302</c:v>
                </c:pt>
                <c:pt idx="2950">
                  <c:v>191.49020305664743</c:v>
                </c:pt>
                <c:pt idx="2951">
                  <c:v>191.67387929877731</c:v>
                </c:pt>
                <c:pt idx="2952">
                  <c:v>191.85586706132162</c:v>
                </c:pt>
                <c:pt idx="2953">
                  <c:v>192.02290792252751</c:v>
                </c:pt>
                <c:pt idx="2954">
                  <c:v>192.17500188237173</c:v>
                </c:pt>
                <c:pt idx="2955">
                  <c:v>192.31214894090081</c:v>
                </c:pt>
                <c:pt idx="2956">
                  <c:v>192.43434909803909</c:v>
                </c:pt>
                <c:pt idx="2957">
                  <c:v>192.54160235385061</c:v>
                </c:pt>
                <c:pt idx="2958">
                  <c:v>192.6339087083179</c:v>
                </c:pt>
                <c:pt idx="2959">
                  <c:v>192.71126816145843</c:v>
                </c:pt>
                <c:pt idx="2960">
                  <c:v>192.77368071324889</c:v>
                </c:pt>
                <c:pt idx="2961">
                  <c:v>192.82114636366023</c:v>
                </c:pt>
                <c:pt idx="2962">
                  <c:v>192.85650869258097</c:v>
                </c:pt>
                <c:pt idx="2963">
                  <c:v>192.89358411142604</c:v>
                </c:pt>
                <c:pt idx="2964">
                  <c:v>192.93237262016629</c:v>
                </c:pt>
                <c:pt idx="2965">
                  <c:v>192.97287421880173</c:v>
                </c:pt>
                <c:pt idx="2966">
                  <c:v>193.0150889073324</c:v>
                </c:pt>
                <c:pt idx="2967">
                  <c:v>193.0590166857466</c:v>
                </c:pt>
                <c:pt idx="2968">
                  <c:v>193.09737289135811</c:v>
                </c:pt>
                <c:pt idx="2969">
                  <c:v>193.13069752412849</c:v>
                </c:pt>
                <c:pt idx="2970">
                  <c:v>193.1599405927409</c:v>
                </c:pt>
                <c:pt idx="2971">
                  <c:v>193.18510209716624</c:v>
                </c:pt>
                <c:pt idx="2972">
                  <c:v>193.20443535104278</c:v>
                </c:pt>
                <c:pt idx="2973">
                  <c:v>193.21797395084286</c:v>
                </c:pt>
                <c:pt idx="2974">
                  <c:v>193.2257178965956</c:v>
                </c:pt>
                <c:pt idx="2975">
                  <c:v>193.22766718827188</c:v>
                </c:pt>
                <c:pt idx="2976">
                  <c:v>193.22382182590081</c:v>
                </c:pt>
                <c:pt idx="2977">
                  <c:v>193.20913176563917</c:v>
                </c:pt>
                <c:pt idx="2978">
                  <c:v>193.19088167020817</c:v>
                </c:pt>
                <c:pt idx="2979">
                  <c:v>193.16853153960545</c:v>
                </c:pt>
                <c:pt idx="2980">
                  <c:v>193.1411913651682</c:v>
                </c:pt>
                <c:pt idx="2981">
                  <c:v>193.10883114694735</c:v>
                </c:pt>
                <c:pt idx="2982">
                  <c:v>193.07145088490796</c:v>
                </c:pt>
                <c:pt idx="2983">
                  <c:v>193.02964216510881</c:v>
                </c:pt>
                <c:pt idx="2984">
                  <c:v>192.98340498756733</c:v>
                </c:pt>
                <c:pt idx="2985">
                  <c:v>192.93273935227188</c:v>
                </c:pt>
                <c:pt idx="2986">
                  <c:v>192.87764525927486</c:v>
                </c:pt>
                <c:pt idx="2987">
                  <c:v>192.82317275234965</c:v>
                </c:pt>
                <c:pt idx="2988">
                  <c:v>192.76932183148455</c:v>
                </c:pt>
                <c:pt idx="2989">
                  <c:v>192.71609249674947</c:v>
                </c:pt>
                <c:pt idx="2990">
                  <c:v>192.66342474807169</c:v>
                </c:pt>
                <c:pt idx="2991">
                  <c:v>192.61134858547592</c:v>
                </c:pt>
                <c:pt idx="2992">
                  <c:v>192.5609609024541</c:v>
                </c:pt>
                <c:pt idx="2993">
                  <c:v>192.51701014522115</c:v>
                </c:pt>
                <c:pt idx="2994">
                  <c:v>192.47919631377445</c:v>
                </c:pt>
                <c:pt idx="2995">
                  <c:v>192.44751940806745</c:v>
                </c:pt>
                <c:pt idx="2996">
                  <c:v>192.42197942818748</c:v>
                </c:pt>
                <c:pt idx="2997">
                  <c:v>192.40257637406467</c:v>
                </c:pt>
                <c:pt idx="2998">
                  <c:v>192.38931024571647</c:v>
                </c:pt>
                <c:pt idx="2999">
                  <c:v>192.38218104317201</c:v>
                </c:pt>
                <c:pt idx="3000">
                  <c:v>192.38554872546229</c:v>
                </c:pt>
                <c:pt idx="3001">
                  <c:v>192.39947329256682</c:v>
                </c:pt>
                <c:pt idx="3002">
                  <c:v>192.42117116465815</c:v>
                </c:pt>
                <c:pt idx="3003">
                  <c:v>192.44569590590544</c:v>
                </c:pt>
                <c:pt idx="3004">
                  <c:v>192.47334751634625</c:v>
                </c:pt>
                <c:pt idx="3005">
                  <c:v>192.50412599593983</c:v>
                </c:pt>
                <c:pt idx="3006">
                  <c:v>192.5380313446629</c:v>
                </c:pt>
                <c:pt idx="3007">
                  <c:v>192.57506356258529</c:v>
                </c:pt>
                <c:pt idx="3008">
                  <c:v>192.62250731238163</c:v>
                </c:pt>
                <c:pt idx="3009">
                  <c:v>192.67982259406708</c:v>
                </c:pt>
                <c:pt idx="3010">
                  <c:v>192.73631949173287</c:v>
                </c:pt>
                <c:pt idx="3011">
                  <c:v>192.79169800542877</c:v>
                </c:pt>
                <c:pt idx="3012">
                  <c:v>192.84764482148458</c:v>
                </c:pt>
                <c:pt idx="3013">
                  <c:v>192.90376634345739</c:v>
                </c:pt>
                <c:pt idx="3014">
                  <c:v>192.96006257128903</c:v>
                </c:pt>
                <c:pt idx="3015">
                  <c:v>193.01653350503767</c:v>
                </c:pt>
                <c:pt idx="3016">
                  <c:v>193.07317914465676</c:v>
                </c:pt>
                <c:pt idx="3017">
                  <c:v>193.12719116694061</c:v>
                </c:pt>
                <c:pt idx="3018">
                  <c:v>193.17128490919714</c:v>
                </c:pt>
                <c:pt idx="3019">
                  <c:v>193.20600037135881</c:v>
                </c:pt>
                <c:pt idx="3020">
                  <c:v>193.23760751032387</c:v>
                </c:pt>
                <c:pt idx="3021">
                  <c:v>193.26637632607017</c:v>
                </c:pt>
                <c:pt idx="3022">
                  <c:v>193.29230681858024</c:v>
                </c:pt>
                <c:pt idx="3023">
                  <c:v>193.31539898788324</c:v>
                </c:pt>
                <c:pt idx="3024">
                  <c:v>193.33565283393256</c:v>
                </c:pt>
                <c:pt idx="3025">
                  <c:v>193.35306835678057</c:v>
                </c:pt>
                <c:pt idx="3026">
                  <c:v>193.36764555640403</c:v>
                </c:pt>
                <c:pt idx="3027">
                  <c:v>193.38219275602023</c:v>
                </c:pt>
                <c:pt idx="3028">
                  <c:v>193.39670995565248</c:v>
                </c:pt>
                <c:pt idx="3029">
                  <c:v>193.4111971552542</c:v>
                </c:pt>
                <c:pt idx="3030">
                  <c:v>193.42571435486897</c:v>
                </c:pt>
                <c:pt idx="3031">
                  <c:v>193.44023155447212</c:v>
                </c:pt>
                <c:pt idx="3032">
                  <c:v>193.45474875410437</c:v>
                </c:pt>
                <c:pt idx="3033">
                  <c:v>193.46392592141055</c:v>
                </c:pt>
                <c:pt idx="3034">
                  <c:v>193.46806305641658</c:v>
                </c:pt>
                <c:pt idx="3035">
                  <c:v>193.46716015914572</c:v>
                </c:pt>
                <c:pt idx="3036">
                  <c:v>193.46121722956886</c:v>
                </c:pt>
                <c:pt idx="3037">
                  <c:v>193.45023426769768</c:v>
                </c:pt>
                <c:pt idx="3038">
                  <c:v>193.4342112734972</c:v>
                </c:pt>
                <c:pt idx="3039">
                  <c:v>193.41314824703733</c:v>
                </c:pt>
                <c:pt idx="3040">
                  <c:v>193.3826852292288</c:v>
                </c:pt>
                <c:pt idx="3041">
                  <c:v>193.34276222003973</c:v>
                </c:pt>
                <c:pt idx="3042">
                  <c:v>193.29331921946724</c:v>
                </c:pt>
                <c:pt idx="3043">
                  <c:v>193.24165440979996</c:v>
                </c:pt>
                <c:pt idx="3044">
                  <c:v>193.18737611132093</c:v>
                </c:pt>
                <c:pt idx="3045">
                  <c:v>193.13095615109197</c:v>
                </c:pt>
                <c:pt idx="3046">
                  <c:v>193.07242452914943</c:v>
                </c:pt>
                <c:pt idx="3047">
                  <c:v>193.0117812454526</c:v>
                </c:pt>
                <c:pt idx="3048">
                  <c:v>192.94902630002471</c:v>
                </c:pt>
                <c:pt idx="3049">
                  <c:v>192.88415969286581</c:v>
                </c:pt>
                <c:pt idx="3050">
                  <c:v>192.82692133120727</c:v>
                </c:pt>
                <c:pt idx="3051">
                  <c:v>192.77761121502846</c:v>
                </c:pt>
                <c:pt idx="3052">
                  <c:v>192.73628934434964</c:v>
                </c:pt>
                <c:pt idx="3053">
                  <c:v>192.70099756920246</c:v>
                </c:pt>
                <c:pt idx="3054">
                  <c:v>192.67182756933616</c:v>
                </c:pt>
                <c:pt idx="3055">
                  <c:v>192.64830751763657</c:v>
                </c:pt>
                <c:pt idx="3056">
                  <c:v>192.63040741411388</c:v>
                </c:pt>
                <c:pt idx="3057">
                  <c:v>192.62093558200868</c:v>
                </c:pt>
                <c:pt idx="3058">
                  <c:v>192.61989202130354</c:v>
                </c:pt>
                <c:pt idx="3059">
                  <c:v>192.62727673197514</c:v>
                </c:pt>
                <c:pt idx="3060">
                  <c:v>192.63770976584638</c:v>
                </c:pt>
                <c:pt idx="3061">
                  <c:v>192.65095112296405</c:v>
                </c:pt>
                <c:pt idx="3062">
                  <c:v>192.67494354337106</c:v>
                </c:pt>
                <c:pt idx="3063">
                  <c:v>192.70968702700921</c:v>
                </c:pt>
                <c:pt idx="3064">
                  <c:v>192.75518157386105</c:v>
                </c:pt>
                <c:pt idx="3065">
                  <c:v>192.81142718396731</c:v>
                </c:pt>
                <c:pt idx="3066">
                  <c:v>192.87847881711787</c:v>
                </c:pt>
                <c:pt idx="3067">
                  <c:v>192.95352815008954</c:v>
                </c:pt>
                <c:pt idx="3068">
                  <c:v>193.03657518286491</c:v>
                </c:pt>
                <c:pt idx="3069">
                  <c:v>193.12761991546139</c:v>
                </c:pt>
                <c:pt idx="3070">
                  <c:v>193.22666234790231</c:v>
                </c:pt>
                <c:pt idx="3071">
                  <c:v>193.33370248014108</c:v>
                </c:pt>
                <c:pt idx="3072">
                  <c:v>193.44079757216969</c:v>
                </c:pt>
                <c:pt idx="3073">
                  <c:v>193.54794762398814</c:v>
                </c:pt>
                <c:pt idx="3074">
                  <c:v>193.65515263563719</c:v>
                </c:pt>
                <c:pt idx="3075">
                  <c:v>193.76241260703537</c:v>
                </c:pt>
                <c:pt idx="3076">
                  <c:v>193.8696725784568</c:v>
                </c:pt>
                <c:pt idx="3077">
                  <c:v>193.97693254985498</c:v>
                </c:pt>
                <c:pt idx="3078">
                  <c:v>194.08419252127641</c:v>
                </c:pt>
                <c:pt idx="3079">
                  <c:v>194.19145249267459</c:v>
                </c:pt>
                <c:pt idx="3080">
                  <c:v>194.29871246409601</c:v>
                </c:pt>
                <c:pt idx="3081">
                  <c:v>194.40597243551747</c:v>
                </c:pt>
                <c:pt idx="3082">
                  <c:v>194.51323240689817</c:v>
                </c:pt>
                <c:pt idx="3083">
                  <c:v>194.61817422837484</c:v>
                </c:pt>
                <c:pt idx="3084">
                  <c:v>194.72088957959204</c:v>
                </c:pt>
                <c:pt idx="3085">
                  <c:v>194.82090663351119</c:v>
                </c:pt>
                <c:pt idx="3086">
                  <c:v>194.91819539007847</c:v>
                </c:pt>
                <c:pt idx="3087">
                  <c:v>195.01275584933464</c:v>
                </c:pt>
                <c:pt idx="3088">
                  <c:v>195.10458801127388</c:v>
                </c:pt>
                <c:pt idx="3089">
                  <c:v>195.19369187586125</c:v>
                </c:pt>
                <c:pt idx="3090">
                  <c:v>195.28006744313751</c:v>
                </c:pt>
                <c:pt idx="3091">
                  <c:v>195.36371471310267</c:v>
                </c:pt>
                <c:pt idx="3092">
                  <c:v>195.44463368574506</c:v>
                </c:pt>
                <c:pt idx="3093">
                  <c:v>195.52514251100365</c:v>
                </c:pt>
                <c:pt idx="3094">
                  <c:v>195.60514950916985</c:v>
                </c:pt>
                <c:pt idx="3095">
                  <c:v>195.68512650736375</c:v>
                </c:pt>
                <c:pt idx="3096">
                  <c:v>195.76510350551106</c:v>
                </c:pt>
                <c:pt idx="3097">
                  <c:v>195.84508050368169</c:v>
                </c:pt>
                <c:pt idx="3098">
                  <c:v>195.92505750185228</c:v>
                </c:pt>
                <c:pt idx="3099">
                  <c:v>196.00503450002287</c:v>
                </c:pt>
                <c:pt idx="3100">
                  <c:v>196.0850114981935</c:v>
                </c:pt>
                <c:pt idx="3101">
                  <c:v>196.16498849636409</c:v>
                </c:pt>
                <c:pt idx="3102">
                  <c:v>196.23702275453252</c:v>
                </c:pt>
                <c:pt idx="3103">
                  <c:v>196.30111427261144</c:v>
                </c:pt>
                <c:pt idx="3104">
                  <c:v>196.35726305073476</c:v>
                </c:pt>
                <c:pt idx="3105">
                  <c:v>196.43777032680811</c:v>
                </c:pt>
                <c:pt idx="3106">
                  <c:v>196.54258114105323</c:v>
                </c:pt>
                <c:pt idx="3107">
                  <c:v>196.66705473853509</c:v>
                </c:pt>
                <c:pt idx="3108">
                  <c:v>196.83249861679505</c:v>
                </c:pt>
                <c:pt idx="3109">
                  <c:v>197.03891277587391</c:v>
                </c:pt>
                <c:pt idx="3110">
                  <c:v>197.28629721573088</c:v>
                </c:pt>
                <c:pt idx="3111">
                  <c:v>197.57465193641255</c:v>
                </c:pt>
                <c:pt idx="3112">
                  <c:v>197.911919677892</c:v>
                </c:pt>
                <c:pt idx="3113">
                  <c:v>198.29810044022162</c:v>
                </c:pt>
                <c:pt idx="3114">
                  <c:v>198.73319422334899</c:v>
                </c:pt>
                <c:pt idx="3115">
                  <c:v>199.18489978930447</c:v>
                </c:pt>
                <c:pt idx="3116">
                  <c:v>199.65327209790703</c:v>
                </c:pt>
                <c:pt idx="3117">
                  <c:v>200.14295190407429</c:v>
                </c:pt>
                <c:pt idx="3118">
                  <c:v>200.61869604727252</c:v>
                </c:pt>
                <c:pt idx="3119">
                  <c:v>201.08050452757161</c:v>
                </c:pt>
                <c:pt idx="3120">
                  <c:v>201.52837734490168</c:v>
                </c:pt>
                <c:pt idx="3121">
                  <c:v>201.96231449926273</c:v>
                </c:pt>
                <c:pt idx="3122">
                  <c:v>202.38231599070133</c:v>
                </c:pt>
                <c:pt idx="3123">
                  <c:v>202.78838181921748</c:v>
                </c:pt>
                <c:pt idx="3124">
                  <c:v>203.18051198476459</c:v>
                </c:pt>
                <c:pt idx="3125">
                  <c:v>203.56744256708771</c:v>
                </c:pt>
                <c:pt idx="3126">
                  <c:v>203.9491735661868</c:v>
                </c:pt>
                <c:pt idx="3127">
                  <c:v>204.34378828675253</c:v>
                </c:pt>
                <c:pt idx="3128">
                  <c:v>204.76522239178885</c:v>
                </c:pt>
                <c:pt idx="3129">
                  <c:v>205.21347588129575</c:v>
                </c:pt>
                <c:pt idx="3130">
                  <c:v>205.68854875522666</c:v>
                </c:pt>
                <c:pt idx="3131">
                  <c:v>206.19044101360487</c:v>
                </c:pt>
                <c:pt idx="3132">
                  <c:v>206.71915265645367</c:v>
                </c:pt>
                <c:pt idx="3133">
                  <c:v>207.27468368374974</c:v>
                </c:pt>
                <c:pt idx="3134">
                  <c:v>207.85703409549313</c:v>
                </c:pt>
                <c:pt idx="3135">
                  <c:v>208.4574678119854</c:v>
                </c:pt>
                <c:pt idx="3136">
                  <c:v>209.04533551805653</c:v>
                </c:pt>
                <c:pt idx="3137">
                  <c:v>209.60255390894017</c:v>
                </c:pt>
                <c:pt idx="3138">
                  <c:v>210.12912298467708</c:v>
                </c:pt>
                <c:pt idx="3139">
                  <c:v>210.6250427452498</c:v>
                </c:pt>
                <c:pt idx="3140">
                  <c:v>211.09031319062925</c:v>
                </c:pt>
                <c:pt idx="3141">
                  <c:v>211.52493432088522</c:v>
                </c:pt>
                <c:pt idx="3142">
                  <c:v>211.92890613595372</c:v>
                </c:pt>
                <c:pt idx="3143">
                  <c:v>212.30222863585223</c:v>
                </c:pt>
                <c:pt idx="3144">
                  <c:v>212.64490182058071</c:v>
                </c:pt>
                <c:pt idx="3145">
                  <c:v>212.92462445213459</c:v>
                </c:pt>
                <c:pt idx="3146">
                  <c:v>213.17204584570717</c:v>
                </c:pt>
                <c:pt idx="3147">
                  <c:v>213.39180675624522</c:v>
                </c:pt>
                <c:pt idx="3148">
                  <c:v>213.5625996861956</c:v>
                </c:pt>
                <c:pt idx="3149">
                  <c:v>213.67164919622593</c:v>
                </c:pt>
                <c:pt idx="3150">
                  <c:v>213.71895528640599</c:v>
                </c:pt>
                <c:pt idx="3151">
                  <c:v>213.70451795669504</c:v>
                </c:pt>
                <c:pt idx="3152">
                  <c:v>213.62833720711643</c:v>
                </c:pt>
                <c:pt idx="3153">
                  <c:v>213.49041303766427</c:v>
                </c:pt>
                <c:pt idx="3154">
                  <c:v>213.29074544834438</c:v>
                </c:pt>
                <c:pt idx="3155">
                  <c:v>213.0616356771381</c:v>
                </c:pt>
                <c:pt idx="3156">
                  <c:v>212.80308372402797</c:v>
                </c:pt>
                <c:pt idx="3157">
                  <c:v>212.51328418559859</c:v>
                </c:pt>
                <c:pt idx="3158">
                  <c:v>212.22584024655515</c:v>
                </c:pt>
                <c:pt idx="3159">
                  <c:v>211.95923860129551</c:v>
                </c:pt>
                <c:pt idx="3160">
                  <c:v>211.71347924987785</c:v>
                </c:pt>
                <c:pt idx="3161">
                  <c:v>211.49068864672444</c:v>
                </c:pt>
                <c:pt idx="3162">
                  <c:v>211.2908667918702</c:v>
                </c:pt>
                <c:pt idx="3163">
                  <c:v>211.11409313477924</c:v>
                </c:pt>
                <c:pt idx="3164">
                  <c:v>210.95965817160322</c:v>
                </c:pt>
                <c:pt idx="3165">
                  <c:v>210.81882582263788</c:v>
                </c:pt>
                <c:pt idx="3166">
                  <c:v>210.6915960878774</c:v>
                </c:pt>
                <c:pt idx="3167">
                  <c:v>210.55439263157896</c:v>
                </c:pt>
                <c:pt idx="3168">
                  <c:v>210.39491976656717</c:v>
                </c:pt>
                <c:pt idx="3169">
                  <c:v>210.20746623774176</c:v>
                </c:pt>
                <c:pt idx="3170">
                  <c:v>209.99203204507938</c:v>
                </c:pt>
                <c:pt idx="3171">
                  <c:v>209.74649073405308</c:v>
                </c:pt>
                <c:pt idx="3172">
                  <c:v>209.47084230466862</c:v>
                </c:pt>
                <c:pt idx="3173">
                  <c:v>209.16500730752597</c:v>
                </c:pt>
                <c:pt idx="3174">
                  <c:v>208.82969524641521</c:v>
                </c:pt>
                <c:pt idx="3175">
                  <c:v>208.47352220104077</c:v>
                </c:pt>
                <c:pt idx="3176">
                  <c:v>208.12713748660752</c:v>
                </c:pt>
                <c:pt idx="3177">
                  <c:v>207.81124585062497</c:v>
                </c:pt>
                <c:pt idx="3178">
                  <c:v>207.52609351392601</c:v>
                </c:pt>
                <c:pt idx="3179">
                  <c:v>207.2716804764932</c:v>
                </c:pt>
                <c:pt idx="3180">
                  <c:v>207.04800673830323</c:v>
                </c:pt>
                <c:pt idx="3181">
                  <c:v>206.85402231530171</c:v>
                </c:pt>
                <c:pt idx="3182">
                  <c:v>206.68972720744787</c:v>
                </c:pt>
                <c:pt idx="3183">
                  <c:v>206.55512141477084</c:v>
                </c:pt>
                <c:pt idx="3184">
                  <c:v>206.45020493724149</c:v>
                </c:pt>
                <c:pt idx="3185">
                  <c:v>206.37509777488305</c:v>
                </c:pt>
                <c:pt idx="3186">
                  <c:v>206.29915061252541</c:v>
                </c:pt>
                <c:pt idx="3187">
                  <c:v>206.22239968685318</c:v>
                </c:pt>
                <c:pt idx="3188">
                  <c:v>206.14459877709743</c:v>
                </c:pt>
                <c:pt idx="3189">
                  <c:v>206.07852332245676</c:v>
                </c:pt>
                <c:pt idx="3190">
                  <c:v>206.02417332298356</c:v>
                </c:pt>
                <c:pt idx="3191">
                  <c:v>205.98259876276134</c:v>
                </c:pt>
                <c:pt idx="3192">
                  <c:v>205.95379964183084</c:v>
                </c:pt>
                <c:pt idx="3193">
                  <c:v>205.93777596013388</c:v>
                </c:pt>
                <c:pt idx="3194">
                  <c:v>205.93452771767625</c:v>
                </c:pt>
                <c:pt idx="3195">
                  <c:v>205.94405491451616</c:v>
                </c:pt>
                <c:pt idx="3196">
                  <c:v>205.96635755061288</c:v>
                </c:pt>
                <c:pt idx="3197">
                  <c:v>205.99860027445249</c:v>
                </c:pt>
                <c:pt idx="3198">
                  <c:v>206.04242306186353</c:v>
                </c:pt>
                <c:pt idx="3199">
                  <c:v>206.07933921841322</c:v>
                </c:pt>
                <c:pt idx="3200">
                  <c:v>206.10809873581167</c:v>
                </c:pt>
                <c:pt idx="3201">
                  <c:v>206.1265551437391</c:v>
                </c:pt>
                <c:pt idx="3202">
                  <c:v>206.13470844219555</c:v>
                </c:pt>
                <c:pt idx="3203">
                  <c:v>206.13455919753179</c:v>
                </c:pt>
                <c:pt idx="3204">
                  <c:v>206.12675691361073</c:v>
                </c:pt>
                <c:pt idx="3205">
                  <c:v>206.11130159040331</c:v>
                </c:pt>
                <c:pt idx="3206">
                  <c:v>206.08819322789788</c:v>
                </c:pt>
                <c:pt idx="3207">
                  <c:v>206.06292485714658</c:v>
                </c:pt>
                <c:pt idx="3208">
                  <c:v>206.03385650228591</c:v>
                </c:pt>
                <c:pt idx="3209">
                  <c:v>206.00669941856759</c:v>
                </c:pt>
                <c:pt idx="3210">
                  <c:v>205.98246361419442</c:v>
                </c:pt>
                <c:pt idx="3211">
                  <c:v>205.96317555954448</c:v>
                </c:pt>
                <c:pt idx="3212">
                  <c:v>205.94883525459446</c:v>
                </c:pt>
                <c:pt idx="3213">
                  <c:v>205.93744213294704</c:v>
                </c:pt>
                <c:pt idx="3214">
                  <c:v>205.9283466908615</c:v>
                </c:pt>
                <c:pt idx="3215">
                  <c:v>205.92630696977139</c:v>
                </c:pt>
                <c:pt idx="3216">
                  <c:v>205.9275675252953</c:v>
                </c:pt>
                <c:pt idx="3217">
                  <c:v>205.92950691458537</c:v>
                </c:pt>
                <c:pt idx="3218">
                  <c:v>205.93357632047264</c:v>
                </c:pt>
                <c:pt idx="3219">
                  <c:v>205.93977574295712</c:v>
                </c:pt>
                <c:pt idx="3220">
                  <c:v>205.9483451820619</c:v>
                </c:pt>
                <c:pt idx="3221">
                  <c:v>205.95968111566035</c:v>
                </c:pt>
                <c:pt idx="3222">
                  <c:v>205.97378354382818</c:v>
                </c:pt>
                <c:pt idx="3223">
                  <c:v>205.99065246653043</c:v>
                </c:pt>
                <c:pt idx="3224">
                  <c:v>206.01028788376135</c:v>
                </c:pt>
                <c:pt idx="3225">
                  <c:v>206.02793175398838</c:v>
                </c:pt>
                <c:pt idx="3226">
                  <c:v>206.04811302784947</c:v>
                </c:pt>
                <c:pt idx="3227">
                  <c:v>206.07079546862514</c:v>
                </c:pt>
                <c:pt idx="3228">
                  <c:v>206.09452789350181</c:v>
                </c:pt>
                <c:pt idx="3229">
                  <c:v>206.11931030248525</c:v>
                </c:pt>
                <c:pt idx="3230">
                  <c:v>206.14514269558714</c:v>
                </c:pt>
                <c:pt idx="3231">
                  <c:v>206.17174859483492</c:v>
                </c:pt>
                <c:pt idx="3232">
                  <c:v>206.19912800022865</c:v>
                </c:pt>
                <c:pt idx="3233">
                  <c:v>206.22728091184982</c:v>
                </c:pt>
                <c:pt idx="3234">
                  <c:v>206.25620732958197</c:v>
                </c:pt>
                <c:pt idx="3235">
                  <c:v>206.28590725351825</c:v>
                </c:pt>
                <c:pt idx="3236">
                  <c:v>206.31560717739632</c:v>
                </c:pt>
                <c:pt idx="3237">
                  <c:v>206.34530710133839</c:v>
                </c:pt>
                <c:pt idx="3238">
                  <c:v>206.37500702525139</c:v>
                </c:pt>
                <c:pt idx="3239">
                  <c:v>206.40470694916439</c:v>
                </c:pt>
                <c:pt idx="3240">
                  <c:v>206.43565688136732</c:v>
                </c:pt>
                <c:pt idx="3241">
                  <c:v>206.47441684593213</c:v>
                </c:pt>
                <c:pt idx="3242">
                  <c:v>206.52098684281228</c:v>
                </c:pt>
                <c:pt idx="3243">
                  <c:v>206.5732868562045</c:v>
                </c:pt>
                <c:pt idx="3244">
                  <c:v>206.63137688612915</c:v>
                </c:pt>
                <c:pt idx="3245">
                  <c:v>206.6952569325862</c:v>
                </c:pt>
                <c:pt idx="3246">
                  <c:v>206.76492699555237</c:v>
                </c:pt>
                <c:pt idx="3247">
                  <c:v>206.84038707502768</c:v>
                </c:pt>
                <c:pt idx="3248">
                  <c:v>206.92163717105285</c:v>
                </c:pt>
                <c:pt idx="3249">
                  <c:v>207.00867728356971</c:v>
                </c:pt>
                <c:pt idx="3250">
                  <c:v>207.10049740431714</c:v>
                </c:pt>
                <c:pt idx="3251">
                  <c:v>207.19065750930457</c:v>
                </c:pt>
                <c:pt idx="3252">
                  <c:v>207.27915759845638</c:v>
                </c:pt>
                <c:pt idx="3253">
                  <c:v>207.37310153836151</c:v>
                </c:pt>
                <c:pt idx="3254">
                  <c:v>207.47242932904629</c:v>
                </c:pt>
                <c:pt idx="3255">
                  <c:v>207.5725029289606</c:v>
                </c:pt>
                <c:pt idx="3256">
                  <c:v>207.67707778260228</c:v>
                </c:pt>
                <c:pt idx="3257">
                  <c:v>207.78615388989564</c:v>
                </c:pt>
                <c:pt idx="3258">
                  <c:v>207.89803384727566</c:v>
                </c:pt>
                <c:pt idx="3259">
                  <c:v>208.01271765473649</c:v>
                </c:pt>
                <c:pt idx="3260">
                  <c:v>208.12996531224925</c:v>
                </c:pt>
                <c:pt idx="3261">
                  <c:v>208.25043032598916</c:v>
                </c:pt>
                <c:pt idx="3262">
                  <c:v>208.37411269599687</c:v>
                </c:pt>
                <c:pt idx="3263">
                  <c:v>208.49598857144593</c:v>
                </c:pt>
                <c:pt idx="3264">
                  <c:v>208.61605795235954</c:v>
                </c:pt>
                <c:pt idx="3265">
                  <c:v>208.73895888029946</c:v>
                </c:pt>
                <c:pt idx="3266">
                  <c:v>208.86016240461612</c:v>
                </c:pt>
                <c:pt idx="3267">
                  <c:v>208.97966852531536</c:v>
                </c:pt>
                <c:pt idx="3268">
                  <c:v>209.09917464603205</c:v>
                </c:pt>
                <c:pt idx="3269">
                  <c:v>209.21868076673127</c:v>
                </c:pt>
                <c:pt idx="3270">
                  <c:v>209.33818688743048</c:v>
                </c:pt>
                <c:pt idx="3271">
                  <c:v>209.45691950193722</c:v>
                </c:pt>
                <c:pt idx="3272">
                  <c:v>209.57487861030387</c:v>
                </c:pt>
                <c:pt idx="3273">
                  <c:v>209.69206421251874</c:v>
                </c:pt>
                <c:pt idx="3274">
                  <c:v>209.8084763085586</c:v>
                </c:pt>
                <c:pt idx="3275">
                  <c:v>209.9241148984176</c:v>
                </c:pt>
                <c:pt idx="3276">
                  <c:v>210.0397534882708</c:v>
                </c:pt>
                <c:pt idx="3277">
                  <c:v>210.15539207815891</c:v>
                </c:pt>
                <c:pt idx="3278">
                  <c:v>210.27103066801791</c:v>
                </c:pt>
                <c:pt idx="3279">
                  <c:v>210.38666925786529</c:v>
                </c:pt>
                <c:pt idx="3280">
                  <c:v>210.5023078477243</c:v>
                </c:pt>
                <c:pt idx="3281">
                  <c:v>210.61140642940882</c:v>
                </c:pt>
                <c:pt idx="3282">
                  <c:v>210.71396500281989</c:v>
                </c:pt>
                <c:pt idx="3283">
                  <c:v>210.80998356803903</c:v>
                </c:pt>
                <c:pt idx="3284">
                  <c:v>210.89946212504293</c:v>
                </c:pt>
                <c:pt idx="3285">
                  <c:v>210.98240067380249</c:v>
                </c:pt>
                <c:pt idx="3286">
                  <c:v>211.05879921439336</c:v>
                </c:pt>
                <c:pt idx="3287">
                  <c:v>211.12865774674574</c:v>
                </c:pt>
                <c:pt idx="3288">
                  <c:v>211.19197627085958</c:v>
                </c:pt>
                <c:pt idx="3289">
                  <c:v>211.24875478678149</c:v>
                </c:pt>
                <c:pt idx="3290">
                  <c:v>211.29899329451146</c:v>
                </c:pt>
                <c:pt idx="3291">
                  <c:v>211.34923180221813</c:v>
                </c:pt>
                <c:pt idx="3292">
                  <c:v>211.42209647448036</c:v>
                </c:pt>
                <c:pt idx="3293">
                  <c:v>211.51365565163434</c:v>
                </c:pt>
                <c:pt idx="3294">
                  <c:v>211.62390933370915</c:v>
                </c:pt>
                <c:pt idx="3295">
                  <c:v>211.75285752068157</c:v>
                </c:pt>
                <c:pt idx="3296">
                  <c:v>211.90050021252245</c:v>
                </c:pt>
                <c:pt idx="3297">
                  <c:v>212.06683740926093</c:v>
                </c:pt>
                <c:pt idx="3298">
                  <c:v>212.25376186618814</c:v>
                </c:pt>
                <c:pt idx="3299">
                  <c:v>212.46132086320432</c:v>
                </c:pt>
                <c:pt idx="3300">
                  <c:v>212.68969655892579</c:v>
                </c:pt>
                <c:pt idx="3301">
                  <c:v>212.93888895330019</c:v>
                </c:pt>
                <c:pt idx="3302">
                  <c:v>213.18730748977978</c:v>
                </c:pt>
                <c:pt idx="3303">
                  <c:v>213.43948382802773</c:v>
                </c:pt>
                <c:pt idx="3304">
                  <c:v>213.69541796802076</c:v>
                </c:pt>
                <c:pt idx="3305">
                  <c:v>213.9551099097589</c:v>
                </c:pt>
                <c:pt idx="3306">
                  <c:v>214.21855965321885</c:v>
                </c:pt>
                <c:pt idx="3307">
                  <c:v>214.47898010925854</c:v>
                </c:pt>
                <c:pt idx="3308">
                  <c:v>214.7345564012183</c:v>
                </c:pt>
                <c:pt idx="3309">
                  <c:v>214.9852412491804</c:v>
                </c:pt>
                <c:pt idx="3310">
                  <c:v>215.23085249448195</c:v>
                </c:pt>
                <c:pt idx="3311">
                  <c:v>215.4713901371928</c:v>
                </c:pt>
                <c:pt idx="3312">
                  <c:v>215.70651330473484</c:v>
                </c:pt>
                <c:pt idx="3313">
                  <c:v>215.93553151817758</c:v>
                </c:pt>
                <c:pt idx="3314">
                  <c:v>216.15844477752688</c:v>
                </c:pt>
                <c:pt idx="3315">
                  <c:v>216.37525308280019</c:v>
                </c:pt>
                <c:pt idx="3316">
                  <c:v>216.58595643404988</c:v>
                </c:pt>
                <c:pt idx="3317">
                  <c:v>216.79734192036557</c:v>
                </c:pt>
                <c:pt idx="3318">
                  <c:v>217.00933166317409</c:v>
                </c:pt>
                <c:pt idx="3319">
                  <c:v>217.2246606193541</c:v>
                </c:pt>
                <c:pt idx="3320">
                  <c:v>217.44330322913592</c:v>
                </c:pt>
                <c:pt idx="3321">
                  <c:v>217.66525949254864</c:v>
                </c:pt>
                <c:pt idx="3322">
                  <c:v>217.88998671355074</c:v>
                </c:pt>
                <c:pt idx="3323">
                  <c:v>218.11513069077046</c:v>
                </c:pt>
                <c:pt idx="3324">
                  <c:v>218.34069142417866</c:v>
                </c:pt>
                <c:pt idx="3325">
                  <c:v>218.56666891382775</c:v>
                </c:pt>
                <c:pt idx="3326">
                  <c:v>218.79306315967114</c:v>
                </c:pt>
                <c:pt idx="3327">
                  <c:v>219.01987416174961</c:v>
                </c:pt>
                <c:pt idx="3328">
                  <c:v>219.24710192003403</c:v>
                </c:pt>
                <c:pt idx="3329">
                  <c:v>219.47201147762826</c:v>
                </c:pt>
                <c:pt idx="3330">
                  <c:v>219.69462839434271</c:v>
                </c:pt>
                <c:pt idx="3331">
                  <c:v>219.91495267014835</c:v>
                </c:pt>
                <c:pt idx="3332">
                  <c:v>220.11020610108972</c:v>
                </c:pt>
                <c:pt idx="3333">
                  <c:v>220.28174117638846</c:v>
                </c:pt>
                <c:pt idx="3334">
                  <c:v>220.42955789600964</c:v>
                </c:pt>
                <c:pt idx="3335">
                  <c:v>220.55365625998238</c:v>
                </c:pt>
                <c:pt idx="3336">
                  <c:v>220.65403626823681</c:v>
                </c:pt>
                <c:pt idx="3337">
                  <c:v>220.73069792087773</c:v>
                </c:pt>
                <c:pt idx="3338">
                  <c:v>220.78174846254987</c:v>
                </c:pt>
                <c:pt idx="3339">
                  <c:v>220.80714061338804</c:v>
                </c:pt>
                <c:pt idx="3340">
                  <c:v>220.80669221473508</c:v>
                </c:pt>
                <c:pt idx="3341">
                  <c:v>220.78040326662594</c:v>
                </c:pt>
                <c:pt idx="3342">
                  <c:v>220.74986432566075</c:v>
                </c:pt>
                <c:pt idx="3343">
                  <c:v>220.71556758294463</c:v>
                </c:pt>
                <c:pt idx="3344">
                  <c:v>220.67751303848345</c:v>
                </c:pt>
                <c:pt idx="3345">
                  <c:v>220.63570069227134</c:v>
                </c:pt>
                <c:pt idx="3346">
                  <c:v>220.59013054430835</c:v>
                </c:pt>
                <c:pt idx="3347">
                  <c:v>220.54773068290669</c:v>
                </c:pt>
                <c:pt idx="3348">
                  <c:v>220.51031598470871</c:v>
                </c:pt>
                <c:pt idx="3349">
                  <c:v>220.4779337296728</c:v>
                </c:pt>
                <c:pt idx="3350">
                  <c:v>220.45076607636875</c:v>
                </c:pt>
                <c:pt idx="3351">
                  <c:v>220.42881302480237</c:v>
                </c:pt>
                <c:pt idx="3352">
                  <c:v>220.41241544757503</c:v>
                </c:pt>
                <c:pt idx="3353">
                  <c:v>220.4022638235183</c:v>
                </c:pt>
                <c:pt idx="3354">
                  <c:v>220.39835815268452</c:v>
                </c:pt>
                <c:pt idx="3355">
                  <c:v>220.40069843505043</c:v>
                </c:pt>
                <c:pt idx="3356">
                  <c:v>220.4092846706335</c:v>
                </c:pt>
                <c:pt idx="3357">
                  <c:v>220.41718877109815</c:v>
                </c:pt>
                <c:pt idx="3358">
                  <c:v>220.42448861507583</c:v>
                </c:pt>
                <c:pt idx="3359">
                  <c:v>220.4284492456587</c:v>
                </c:pt>
                <c:pt idx="3360">
                  <c:v>220.42909622268053</c:v>
                </c:pt>
                <c:pt idx="3361">
                  <c:v>220.42642954605398</c:v>
                </c:pt>
                <c:pt idx="3362">
                  <c:v>220.42099191184388</c:v>
                </c:pt>
                <c:pt idx="3363">
                  <c:v>220.41513752139872</c:v>
                </c:pt>
                <c:pt idx="3364">
                  <c:v>220.40886637478835</c:v>
                </c:pt>
                <c:pt idx="3365">
                  <c:v>220.40217847191963</c:v>
                </c:pt>
                <c:pt idx="3366">
                  <c:v>220.39507381286239</c:v>
                </c:pt>
                <c:pt idx="3367">
                  <c:v>220.38755239757592</c:v>
                </c:pt>
                <c:pt idx="3368">
                  <c:v>220.37961422611261</c:v>
                </c:pt>
                <c:pt idx="3369">
                  <c:v>220.37399425527548</c:v>
                </c:pt>
                <c:pt idx="3370">
                  <c:v>220.37066692535299</c:v>
                </c:pt>
                <c:pt idx="3371">
                  <c:v>220.36963223636849</c:v>
                </c:pt>
                <c:pt idx="3372">
                  <c:v>220.37104222762281</c:v>
                </c:pt>
                <c:pt idx="3373">
                  <c:v>220.37245221888878</c:v>
                </c:pt>
                <c:pt idx="3374">
                  <c:v>220.37386221016058</c:v>
                </c:pt>
                <c:pt idx="3375">
                  <c:v>220.37527220144403</c:v>
                </c:pt>
                <c:pt idx="3376">
                  <c:v>220.37668219271001</c:v>
                </c:pt>
                <c:pt idx="3377">
                  <c:v>220.37809218395267</c:v>
                </c:pt>
                <c:pt idx="3378">
                  <c:v>220.37950217521865</c:v>
                </c:pt>
                <c:pt idx="3379">
                  <c:v>220.38091216650793</c:v>
                </c:pt>
                <c:pt idx="3380">
                  <c:v>220.38232215775059</c:v>
                </c:pt>
                <c:pt idx="3381">
                  <c:v>220.38373214901657</c:v>
                </c:pt>
                <c:pt idx="3382">
                  <c:v>220.38514214028254</c:v>
                </c:pt>
                <c:pt idx="3383">
                  <c:v>220.38655213157182</c:v>
                </c:pt>
                <c:pt idx="3384">
                  <c:v>220.38796212281449</c:v>
                </c:pt>
                <c:pt idx="3385">
                  <c:v>220.38937211408046</c:v>
                </c:pt>
                <c:pt idx="3386">
                  <c:v>220.39078210536974</c:v>
                </c:pt>
                <c:pt idx="3387">
                  <c:v>220.39205109751202</c:v>
                </c:pt>
                <c:pt idx="3388">
                  <c:v>220.39317909050152</c:v>
                </c:pt>
                <c:pt idx="3389">
                  <c:v>220.39416608441388</c:v>
                </c:pt>
                <c:pt idx="3390">
                  <c:v>220.39501207917345</c:v>
                </c:pt>
                <c:pt idx="3391">
                  <c:v>220.39571707478026</c:v>
                </c:pt>
                <c:pt idx="3392">
                  <c:v>220.39628107128664</c:v>
                </c:pt>
                <c:pt idx="3393">
                  <c:v>220.3967040686868</c:v>
                </c:pt>
                <c:pt idx="3394">
                  <c:v>220.39698606694</c:v>
                </c:pt>
                <c:pt idx="3395">
                  <c:v>220.39712706604041</c:v>
                </c:pt>
                <c:pt idx="3396">
                  <c:v>220.39712706604041</c:v>
                </c:pt>
                <c:pt idx="3397">
                  <c:v>220.39712706606369</c:v>
                </c:pt>
                <c:pt idx="3398">
                  <c:v>220.39712706606369</c:v>
                </c:pt>
                <c:pt idx="3399">
                  <c:v>220.39712706604041</c:v>
                </c:pt>
                <c:pt idx="3400">
                  <c:v>220.39712706604041</c:v>
                </c:pt>
                <c:pt idx="3401">
                  <c:v>220.39712706606369</c:v>
                </c:pt>
                <c:pt idx="3402">
                  <c:v>220.39712706606369</c:v>
                </c:pt>
                <c:pt idx="3403">
                  <c:v>220.39712706604041</c:v>
                </c:pt>
                <c:pt idx="3404">
                  <c:v>220.39712706606369</c:v>
                </c:pt>
                <c:pt idx="3405">
                  <c:v>220.39712706606369</c:v>
                </c:pt>
                <c:pt idx="3406">
                  <c:v>220.39712706604041</c:v>
                </c:pt>
                <c:pt idx="3407">
                  <c:v>220.39712706604041</c:v>
                </c:pt>
                <c:pt idx="3408">
                  <c:v>220.39768650422337</c:v>
                </c:pt>
                <c:pt idx="3409">
                  <c:v>220.39880538056605</c:v>
                </c:pt>
                <c:pt idx="3410">
                  <c:v>220.40048369509168</c:v>
                </c:pt>
                <c:pt idx="3411">
                  <c:v>220.40272144780027</c:v>
                </c:pt>
                <c:pt idx="3412">
                  <c:v>220.40551863866858</c:v>
                </c:pt>
                <c:pt idx="3413">
                  <c:v>220.40887526771985</c:v>
                </c:pt>
                <c:pt idx="3414">
                  <c:v>220.41279133495408</c:v>
                </c:pt>
                <c:pt idx="3415">
                  <c:v>220.41726684034802</c:v>
                </c:pt>
                <c:pt idx="3416">
                  <c:v>220.42230178392492</c:v>
                </c:pt>
                <c:pt idx="3417">
                  <c:v>220.42789616566151</c:v>
                </c:pt>
                <c:pt idx="3418">
                  <c:v>220.4334905474214</c:v>
                </c:pt>
                <c:pt idx="3419">
                  <c:v>220.43908492918126</c:v>
                </c:pt>
                <c:pt idx="3420">
                  <c:v>220.44467931094113</c:v>
                </c:pt>
                <c:pt idx="3421">
                  <c:v>220.45027369265443</c:v>
                </c:pt>
                <c:pt idx="3422">
                  <c:v>220.45586807441433</c:v>
                </c:pt>
                <c:pt idx="3423">
                  <c:v>220.46146245617419</c:v>
                </c:pt>
                <c:pt idx="3424">
                  <c:v>220.46705683791077</c:v>
                </c:pt>
                <c:pt idx="3425">
                  <c:v>220.47265121967067</c:v>
                </c:pt>
                <c:pt idx="3426">
                  <c:v>220.47824560140725</c:v>
                </c:pt>
                <c:pt idx="3427">
                  <c:v>220.48383998316712</c:v>
                </c:pt>
                <c:pt idx="3428">
                  <c:v>220.48943436492118</c:v>
                </c:pt>
                <c:pt idx="3429">
                  <c:v>220.49502874666359</c:v>
                </c:pt>
                <c:pt idx="3430">
                  <c:v>220.50062312842346</c:v>
                </c:pt>
                <c:pt idx="3431">
                  <c:v>220.50621751015424</c:v>
                </c:pt>
                <c:pt idx="3432">
                  <c:v>220.51181189191993</c:v>
                </c:pt>
                <c:pt idx="3433">
                  <c:v>220.51740627365652</c:v>
                </c:pt>
                <c:pt idx="3434">
                  <c:v>220.52300065540476</c:v>
                </c:pt>
                <c:pt idx="3435">
                  <c:v>220.52859503717045</c:v>
                </c:pt>
                <c:pt idx="3436">
                  <c:v>220.53418941890703</c:v>
                </c:pt>
                <c:pt idx="3437">
                  <c:v>220.53978380065527</c:v>
                </c:pt>
                <c:pt idx="3438">
                  <c:v>220.54537818240351</c:v>
                </c:pt>
                <c:pt idx="3439">
                  <c:v>220.55097256415175</c:v>
                </c:pt>
                <c:pt idx="3440">
                  <c:v>220.55656694589999</c:v>
                </c:pt>
                <c:pt idx="3441">
                  <c:v>220.5621613276715</c:v>
                </c:pt>
                <c:pt idx="3442">
                  <c:v>220.56775570939644</c:v>
                </c:pt>
                <c:pt idx="3443">
                  <c:v>220.57335009114468</c:v>
                </c:pt>
                <c:pt idx="3444">
                  <c:v>220.57894447289291</c:v>
                </c:pt>
                <c:pt idx="3445">
                  <c:v>220.58453885464115</c:v>
                </c:pt>
                <c:pt idx="3446">
                  <c:v>220.59013323641267</c:v>
                </c:pt>
                <c:pt idx="3447">
                  <c:v>220.59572761816088</c:v>
                </c:pt>
                <c:pt idx="3448">
                  <c:v>220.60076256170868</c:v>
                </c:pt>
                <c:pt idx="3449">
                  <c:v>220.60523806710844</c:v>
                </c:pt>
                <c:pt idx="3450">
                  <c:v>220.60915413433105</c:v>
                </c:pt>
                <c:pt idx="3451">
                  <c:v>220.61251076339977</c:v>
                </c:pt>
                <c:pt idx="3452">
                  <c:v>220.61530795427387</c:v>
                </c:pt>
                <c:pt idx="3453">
                  <c:v>220.61754570694757</c:v>
                </c:pt>
                <c:pt idx="3454">
                  <c:v>220.6192240214732</c:v>
                </c:pt>
                <c:pt idx="3455">
                  <c:v>220.62034289782167</c:v>
                </c:pt>
                <c:pt idx="3456">
                  <c:v>220.62090233601629</c:v>
                </c:pt>
                <c:pt idx="3457">
                  <c:v>220.62090233599301</c:v>
                </c:pt>
                <c:pt idx="3458">
                  <c:v>220.62090233599301</c:v>
                </c:pt>
                <c:pt idx="3459">
                  <c:v>220.62090233599301</c:v>
                </c:pt>
                <c:pt idx="3460">
                  <c:v>220.62090233599301</c:v>
                </c:pt>
                <c:pt idx="3461">
                  <c:v>220.62090233599301</c:v>
                </c:pt>
                <c:pt idx="3462">
                  <c:v>220.62090233601629</c:v>
                </c:pt>
                <c:pt idx="3463">
                  <c:v>220.62090233599301</c:v>
                </c:pt>
                <c:pt idx="3464">
                  <c:v>220.62090233599301</c:v>
                </c:pt>
                <c:pt idx="3465">
                  <c:v>220.62090233599301</c:v>
                </c:pt>
                <c:pt idx="3466">
                  <c:v>220.62090233599301</c:v>
                </c:pt>
                <c:pt idx="3467">
                  <c:v>220.62090233599301</c:v>
                </c:pt>
                <c:pt idx="3468">
                  <c:v>220.62090233601629</c:v>
                </c:pt>
                <c:pt idx="3469">
                  <c:v>220.62090233599301</c:v>
                </c:pt>
                <c:pt idx="3470">
                  <c:v>220.62090233599301</c:v>
                </c:pt>
                <c:pt idx="3471">
                  <c:v>220.62090233599301</c:v>
                </c:pt>
                <c:pt idx="3472">
                  <c:v>220.62090233599301</c:v>
                </c:pt>
                <c:pt idx="3473">
                  <c:v>220.62090233601629</c:v>
                </c:pt>
                <c:pt idx="3474">
                  <c:v>220.62090233599301</c:v>
                </c:pt>
                <c:pt idx="3475">
                  <c:v>220.62090233599301</c:v>
                </c:pt>
                <c:pt idx="3476">
                  <c:v>220.62090233599301</c:v>
                </c:pt>
                <c:pt idx="3477">
                  <c:v>220.62090233601629</c:v>
                </c:pt>
                <c:pt idx="3478">
                  <c:v>220.62090233601629</c:v>
                </c:pt>
                <c:pt idx="3479">
                  <c:v>220.62090233599301</c:v>
                </c:pt>
                <c:pt idx="3480">
                  <c:v>220.62090233599301</c:v>
                </c:pt>
                <c:pt idx="3481">
                  <c:v>220.62090233599301</c:v>
                </c:pt>
                <c:pt idx="3482">
                  <c:v>220.62090233599301</c:v>
                </c:pt>
                <c:pt idx="3483">
                  <c:v>220.62090233601629</c:v>
                </c:pt>
                <c:pt idx="3484">
                  <c:v>220.62090233601629</c:v>
                </c:pt>
                <c:pt idx="3485">
                  <c:v>220.62090233599301</c:v>
                </c:pt>
                <c:pt idx="3486">
                  <c:v>220.62090233599301</c:v>
                </c:pt>
                <c:pt idx="3487">
                  <c:v>220.62090233599301</c:v>
                </c:pt>
                <c:pt idx="3488">
                  <c:v>220.62090233599301</c:v>
                </c:pt>
                <c:pt idx="3489">
                  <c:v>220.62090233601629</c:v>
                </c:pt>
                <c:pt idx="3490">
                  <c:v>220.62090233599301</c:v>
                </c:pt>
                <c:pt idx="3491">
                  <c:v>220.62090233599301</c:v>
                </c:pt>
                <c:pt idx="3492">
                  <c:v>220.62090233599301</c:v>
                </c:pt>
                <c:pt idx="3493">
                  <c:v>220.62090233599301</c:v>
                </c:pt>
                <c:pt idx="3494">
                  <c:v>220.62090233601629</c:v>
                </c:pt>
                <c:pt idx="3495">
                  <c:v>220.62090233599301</c:v>
                </c:pt>
                <c:pt idx="3496">
                  <c:v>220.62090233599301</c:v>
                </c:pt>
                <c:pt idx="3497">
                  <c:v>220.62090233599301</c:v>
                </c:pt>
                <c:pt idx="3498">
                  <c:v>220.62090233596973</c:v>
                </c:pt>
                <c:pt idx="3499">
                  <c:v>220.62090233599301</c:v>
                </c:pt>
                <c:pt idx="3500">
                  <c:v>220.62090233599301</c:v>
                </c:pt>
                <c:pt idx="3501">
                  <c:v>220.62090233599301</c:v>
                </c:pt>
                <c:pt idx="3502">
                  <c:v>220.62090233599301</c:v>
                </c:pt>
                <c:pt idx="3503">
                  <c:v>220.62090233596973</c:v>
                </c:pt>
                <c:pt idx="3504">
                  <c:v>220.62090233596973</c:v>
                </c:pt>
                <c:pt idx="3505">
                  <c:v>220.62090233599301</c:v>
                </c:pt>
                <c:pt idx="3506">
                  <c:v>220.62090233599301</c:v>
                </c:pt>
                <c:pt idx="3507">
                  <c:v>220.62090233599301</c:v>
                </c:pt>
                <c:pt idx="3508">
                  <c:v>220.62090233599301</c:v>
                </c:pt>
                <c:pt idx="3509">
                  <c:v>220.62090233596973</c:v>
                </c:pt>
                <c:pt idx="3510">
                  <c:v>220.62090233599301</c:v>
                </c:pt>
                <c:pt idx="3511">
                  <c:v>220.62090233599301</c:v>
                </c:pt>
                <c:pt idx="3512">
                  <c:v>220.62090233599301</c:v>
                </c:pt>
                <c:pt idx="3513">
                  <c:v>220.62090233599301</c:v>
                </c:pt>
                <c:pt idx="3514">
                  <c:v>220.62090233599301</c:v>
                </c:pt>
                <c:pt idx="3515">
                  <c:v>220.62090233599301</c:v>
                </c:pt>
                <c:pt idx="3516">
                  <c:v>220.62090233599301</c:v>
                </c:pt>
                <c:pt idx="3517">
                  <c:v>220.62090233599301</c:v>
                </c:pt>
                <c:pt idx="3518">
                  <c:v>220.62090233601629</c:v>
                </c:pt>
                <c:pt idx="3519">
                  <c:v>220.62090233601629</c:v>
                </c:pt>
                <c:pt idx="3520">
                  <c:v>220.62090233601629</c:v>
                </c:pt>
                <c:pt idx="3521">
                  <c:v>220.62090233599301</c:v>
                </c:pt>
                <c:pt idx="3522">
                  <c:v>220.62090233599301</c:v>
                </c:pt>
                <c:pt idx="3523">
                  <c:v>220.62090233601629</c:v>
                </c:pt>
                <c:pt idx="3524">
                  <c:v>220.62090233601629</c:v>
                </c:pt>
                <c:pt idx="3525">
                  <c:v>220.62090233601629</c:v>
                </c:pt>
                <c:pt idx="3526">
                  <c:v>220.62090233599301</c:v>
                </c:pt>
                <c:pt idx="3527">
                  <c:v>220.62090233599301</c:v>
                </c:pt>
                <c:pt idx="3528">
                  <c:v>220.62090233599301</c:v>
                </c:pt>
                <c:pt idx="3529">
                  <c:v>220.62090233601629</c:v>
                </c:pt>
                <c:pt idx="3530">
                  <c:v>220.62090233601629</c:v>
                </c:pt>
                <c:pt idx="3531">
                  <c:v>220.62090233601629</c:v>
                </c:pt>
                <c:pt idx="3532">
                  <c:v>220.62090233599884</c:v>
                </c:pt>
                <c:pt idx="3533">
                  <c:v>220.62090233600466</c:v>
                </c:pt>
                <c:pt idx="3534">
                  <c:v>220.62090233600466</c:v>
                </c:pt>
                <c:pt idx="3535">
                  <c:v>220.62090233602794</c:v>
                </c:pt>
                <c:pt idx="3536">
                  <c:v>220.62090233600466</c:v>
                </c:pt>
                <c:pt idx="3537">
                  <c:v>220.62090233600466</c:v>
                </c:pt>
                <c:pt idx="3538">
                  <c:v>220.62090233600466</c:v>
                </c:pt>
                <c:pt idx="3539">
                  <c:v>220.62090233600466</c:v>
                </c:pt>
                <c:pt idx="3540">
                  <c:v>220.62090233600466</c:v>
                </c:pt>
                <c:pt idx="3541">
                  <c:v>220.62090233602794</c:v>
                </c:pt>
                <c:pt idx="3542">
                  <c:v>220.62090233600466</c:v>
                </c:pt>
                <c:pt idx="3543">
                  <c:v>220.62090233600466</c:v>
                </c:pt>
                <c:pt idx="3544">
                  <c:v>220.62090233601049</c:v>
                </c:pt>
                <c:pt idx="3545">
                  <c:v>220.62090233601049</c:v>
                </c:pt>
                <c:pt idx="3546">
                  <c:v>220.62090233603377</c:v>
                </c:pt>
                <c:pt idx="3547">
                  <c:v>220.62090233601049</c:v>
                </c:pt>
                <c:pt idx="3548">
                  <c:v>220.62090233601049</c:v>
                </c:pt>
                <c:pt idx="3549">
                  <c:v>220.62090233598718</c:v>
                </c:pt>
                <c:pt idx="3550">
                  <c:v>220.62090233598718</c:v>
                </c:pt>
                <c:pt idx="3551">
                  <c:v>220.62090233598718</c:v>
                </c:pt>
                <c:pt idx="3552">
                  <c:v>220.62090233600466</c:v>
                </c:pt>
                <c:pt idx="3553">
                  <c:v>220.62093509478146</c:v>
                </c:pt>
                <c:pt idx="3554">
                  <c:v>220.6210006123234</c:v>
                </c:pt>
                <c:pt idx="3555">
                  <c:v>220.62109888867127</c:v>
                </c:pt>
                <c:pt idx="3556">
                  <c:v>220.62122992377846</c:v>
                </c:pt>
                <c:pt idx="3557">
                  <c:v>220.62139371766824</c:v>
                </c:pt>
                <c:pt idx="3558">
                  <c:v>220.6215902703174</c:v>
                </c:pt>
                <c:pt idx="3559">
                  <c:v>220.62181958174915</c:v>
                </c:pt>
                <c:pt idx="3560">
                  <c:v>220.62208165196353</c:v>
                </c:pt>
                <c:pt idx="3561">
                  <c:v>220.62237648093725</c:v>
                </c:pt>
                <c:pt idx="3562">
                  <c:v>220.62270406874012</c:v>
                </c:pt>
                <c:pt idx="3563">
                  <c:v>220.62303165649647</c:v>
                </c:pt>
                <c:pt idx="3564">
                  <c:v>220.62335924427026</c:v>
                </c:pt>
                <c:pt idx="3565">
                  <c:v>220.62368683202658</c:v>
                </c:pt>
                <c:pt idx="3566">
                  <c:v>220.6240144197829</c:v>
                </c:pt>
                <c:pt idx="3567">
                  <c:v>220.62434200756252</c:v>
                </c:pt>
                <c:pt idx="3568">
                  <c:v>220.62466959534214</c:v>
                </c:pt>
                <c:pt idx="3569">
                  <c:v>220.62499718312756</c:v>
                </c:pt>
                <c:pt idx="3570">
                  <c:v>220.6253247708897</c:v>
                </c:pt>
                <c:pt idx="3571">
                  <c:v>220.62565235867515</c:v>
                </c:pt>
                <c:pt idx="3572">
                  <c:v>220.6259799464373</c:v>
                </c:pt>
                <c:pt idx="3573">
                  <c:v>220.62630753418779</c:v>
                </c:pt>
                <c:pt idx="3574">
                  <c:v>220.62663512198486</c:v>
                </c:pt>
                <c:pt idx="3575">
                  <c:v>220.62696270972373</c:v>
                </c:pt>
                <c:pt idx="3576">
                  <c:v>220.62729029750335</c:v>
                </c:pt>
                <c:pt idx="3577">
                  <c:v>220.62761788527715</c:v>
                </c:pt>
                <c:pt idx="3578">
                  <c:v>220.62794547304512</c:v>
                </c:pt>
                <c:pt idx="3579">
                  <c:v>220.62827306080726</c:v>
                </c:pt>
                <c:pt idx="3580">
                  <c:v>220.62860064856358</c:v>
                </c:pt>
                <c:pt idx="3581">
                  <c:v>220.62892823636065</c:v>
                </c:pt>
                <c:pt idx="3582">
                  <c:v>220.62925582410534</c:v>
                </c:pt>
                <c:pt idx="3583">
                  <c:v>220.62958341187331</c:v>
                </c:pt>
                <c:pt idx="3584">
                  <c:v>220.62991099964128</c:v>
                </c:pt>
                <c:pt idx="3585">
                  <c:v>220.63023858740925</c:v>
                </c:pt>
                <c:pt idx="3586">
                  <c:v>220.63056617517722</c:v>
                </c:pt>
                <c:pt idx="3587">
                  <c:v>220.63089376294519</c:v>
                </c:pt>
                <c:pt idx="3588">
                  <c:v>220.63122135071316</c:v>
                </c:pt>
                <c:pt idx="3589">
                  <c:v>220.63154893847531</c:v>
                </c:pt>
                <c:pt idx="3590">
                  <c:v>220.63187652623748</c:v>
                </c:pt>
                <c:pt idx="3591">
                  <c:v>220.63220411399962</c:v>
                </c:pt>
                <c:pt idx="3592">
                  <c:v>220.63253170176176</c:v>
                </c:pt>
                <c:pt idx="3593">
                  <c:v>220.63282653075294</c:v>
                </c:pt>
                <c:pt idx="3594">
                  <c:v>220.63308860096149</c:v>
                </c:pt>
                <c:pt idx="3595">
                  <c:v>220.63331791239906</c:v>
                </c:pt>
                <c:pt idx="3596">
                  <c:v>220.63351446505985</c:v>
                </c:pt>
                <c:pt idx="3597">
                  <c:v>220.63367825892055</c:v>
                </c:pt>
                <c:pt idx="3598">
                  <c:v>220.63380929405102</c:v>
                </c:pt>
                <c:pt idx="3599">
                  <c:v>220.63390757038141</c:v>
                </c:pt>
                <c:pt idx="3600">
                  <c:v>220.633973087935</c:v>
                </c:pt>
                <c:pt idx="3601">
                  <c:v>220.6340058467118</c:v>
                </c:pt>
                <c:pt idx="3602">
                  <c:v>220.6340058467118</c:v>
                </c:pt>
                <c:pt idx="3603">
                  <c:v>220.6340058467118</c:v>
                </c:pt>
                <c:pt idx="3604">
                  <c:v>220.63400584668852</c:v>
                </c:pt>
                <c:pt idx="3605">
                  <c:v>220.6340058467118</c:v>
                </c:pt>
                <c:pt idx="3606">
                  <c:v>220.6340058467118</c:v>
                </c:pt>
                <c:pt idx="3607">
                  <c:v>220.6340058467118</c:v>
                </c:pt>
                <c:pt idx="3608">
                  <c:v>220.6340058467118</c:v>
                </c:pt>
                <c:pt idx="3609">
                  <c:v>220.6340058467118</c:v>
                </c:pt>
                <c:pt idx="3610">
                  <c:v>220.6340058467118</c:v>
                </c:pt>
                <c:pt idx="3611">
                  <c:v>220.6340058467118</c:v>
                </c:pt>
                <c:pt idx="3612">
                  <c:v>220.6340058467118</c:v>
                </c:pt>
                <c:pt idx="3613">
                  <c:v>220.6340058467118</c:v>
                </c:pt>
                <c:pt idx="3614">
                  <c:v>220.6340058467118</c:v>
                </c:pt>
                <c:pt idx="3615">
                  <c:v>220.6340058467118</c:v>
                </c:pt>
                <c:pt idx="3616">
                  <c:v>220.6340058467118</c:v>
                </c:pt>
                <c:pt idx="3617">
                  <c:v>220.6340058467118</c:v>
                </c:pt>
                <c:pt idx="3618">
                  <c:v>220.6340058467118</c:v>
                </c:pt>
                <c:pt idx="3619">
                  <c:v>220.6340058467118</c:v>
                </c:pt>
                <c:pt idx="3620">
                  <c:v>220.6340058467118</c:v>
                </c:pt>
                <c:pt idx="3621">
                  <c:v>220.6340058467118</c:v>
                </c:pt>
                <c:pt idx="3622">
                  <c:v>220.6340058467118</c:v>
                </c:pt>
                <c:pt idx="3623">
                  <c:v>220.6340058467118</c:v>
                </c:pt>
                <c:pt idx="3624">
                  <c:v>220.63400584673508</c:v>
                </c:pt>
                <c:pt idx="3625">
                  <c:v>220.6340058467118</c:v>
                </c:pt>
                <c:pt idx="3626">
                  <c:v>220.63401604641695</c:v>
                </c:pt>
                <c:pt idx="3627">
                  <c:v>220.63403644580393</c:v>
                </c:pt>
                <c:pt idx="3628">
                  <c:v>220.6340670448495</c:v>
                </c:pt>
                <c:pt idx="3629">
                  <c:v>220.6341078436235</c:v>
                </c:pt>
                <c:pt idx="3630">
                  <c:v>220.63415884207933</c:v>
                </c:pt>
                <c:pt idx="3631">
                  <c:v>220.63422004019375</c:v>
                </c:pt>
                <c:pt idx="3632">
                  <c:v>220.6342914380366</c:v>
                </c:pt>
                <c:pt idx="3633">
                  <c:v>220.63437303558459</c:v>
                </c:pt>
                <c:pt idx="3634">
                  <c:v>220.63446483276783</c:v>
                </c:pt>
                <c:pt idx="3635">
                  <c:v>220.63456682967953</c:v>
                </c:pt>
                <c:pt idx="3636">
                  <c:v>220.63466882659122</c:v>
                </c:pt>
                <c:pt idx="3637">
                  <c:v>220.63477082350292</c:v>
                </c:pt>
                <c:pt idx="3638">
                  <c:v>220.63487282039131</c:v>
                </c:pt>
                <c:pt idx="3639">
                  <c:v>220.634974817303</c:v>
                </c:pt>
                <c:pt idx="3640">
                  <c:v>220.6350768142147</c:v>
                </c:pt>
                <c:pt idx="3641">
                  <c:v>220.63517881110312</c:v>
                </c:pt>
                <c:pt idx="3642">
                  <c:v>220.63528080801478</c:v>
                </c:pt>
                <c:pt idx="3643">
                  <c:v>220.63538280492648</c:v>
                </c:pt>
                <c:pt idx="3644">
                  <c:v>220.6354848018149</c:v>
                </c:pt>
                <c:pt idx="3645">
                  <c:v>220.63558679872659</c:v>
                </c:pt>
                <c:pt idx="3646">
                  <c:v>220.63568879562663</c:v>
                </c:pt>
                <c:pt idx="3647">
                  <c:v>220.6357907925325</c:v>
                </c:pt>
                <c:pt idx="3648">
                  <c:v>220.6358927894733</c:v>
                </c:pt>
                <c:pt idx="3649">
                  <c:v>220.63599478637335</c:v>
                </c:pt>
                <c:pt idx="3650">
                  <c:v>220.63609678328504</c:v>
                </c:pt>
                <c:pt idx="3651">
                  <c:v>220.63619878020253</c:v>
                </c:pt>
                <c:pt idx="3652">
                  <c:v>220.6363007771084</c:v>
                </c:pt>
                <c:pt idx="3653">
                  <c:v>220.63640277399682</c:v>
                </c:pt>
                <c:pt idx="3654">
                  <c:v>220.63650477092014</c:v>
                </c:pt>
                <c:pt idx="3655">
                  <c:v>220.63660676782601</c:v>
                </c:pt>
                <c:pt idx="3656">
                  <c:v>220.63670876473188</c:v>
                </c:pt>
                <c:pt idx="3657">
                  <c:v>220.63681076163775</c:v>
                </c:pt>
                <c:pt idx="3658">
                  <c:v>220.63691275854362</c:v>
                </c:pt>
                <c:pt idx="3659">
                  <c:v>220.63701475544948</c:v>
                </c:pt>
                <c:pt idx="3660">
                  <c:v>220.63711675235535</c:v>
                </c:pt>
                <c:pt idx="3661">
                  <c:v>220.63721874926122</c:v>
                </c:pt>
                <c:pt idx="3662">
                  <c:v>220.63732074616709</c:v>
                </c:pt>
                <c:pt idx="3663">
                  <c:v>220.63742274307296</c:v>
                </c:pt>
                <c:pt idx="3664">
                  <c:v>220.63752473997883</c:v>
                </c:pt>
                <c:pt idx="3665">
                  <c:v>220.6376267368847</c:v>
                </c:pt>
                <c:pt idx="3666">
                  <c:v>220.6377185340738</c:v>
                </c:pt>
                <c:pt idx="3667">
                  <c:v>220.63780013162176</c:v>
                </c:pt>
                <c:pt idx="3668">
                  <c:v>220.63787152942967</c:v>
                </c:pt>
                <c:pt idx="3669">
                  <c:v>220.63793272754992</c:v>
                </c:pt>
                <c:pt idx="3670">
                  <c:v>220.63798372599996</c:v>
                </c:pt>
                <c:pt idx="3671">
                  <c:v>220.6380245247623</c:v>
                </c:pt>
                <c:pt idx="3672">
                  <c:v>220.63805512385443</c:v>
                </c:pt>
                <c:pt idx="3673">
                  <c:v>220.63807552323561</c:v>
                </c:pt>
                <c:pt idx="3674">
                  <c:v>220.6380857229</c:v>
                </c:pt>
                <c:pt idx="3675">
                  <c:v>220.6380857229</c:v>
                </c:pt>
                <c:pt idx="3676">
                  <c:v>220.63808572292328</c:v>
                </c:pt>
                <c:pt idx="3677">
                  <c:v>220.6380857229</c:v>
                </c:pt>
                <c:pt idx="3678">
                  <c:v>220.6380857229</c:v>
                </c:pt>
                <c:pt idx="3679">
                  <c:v>220.6380857229</c:v>
                </c:pt>
                <c:pt idx="3680">
                  <c:v>220.6380857229</c:v>
                </c:pt>
                <c:pt idx="3681">
                  <c:v>220.6380857229</c:v>
                </c:pt>
                <c:pt idx="3682">
                  <c:v>220.6380857229</c:v>
                </c:pt>
                <c:pt idx="3683">
                  <c:v>220.6380857229</c:v>
                </c:pt>
                <c:pt idx="3684">
                  <c:v>220.6380857229</c:v>
                </c:pt>
                <c:pt idx="3685">
                  <c:v>220.6380857229</c:v>
                </c:pt>
                <c:pt idx="3686">
                  <c:v>220.63808572292328</c:v>
                </c:pt>
                <c:pt idx="3687">
                  <c:v>220.6380857229</c:v>
                </c:pt>
                <c:pt idx="3688">
                  <c:v>220.6380857229</c:v>
                </c:pt>
                <c:pt idx="3689">
                  <c:v>220.63808572292328</c:v>
                </c:pt>
                <c:pt idx="3690">
                  <c:v>220.63808572292328</c:v>
                </c:pt>
                <c:pt idx="3691">
                  <c:v>220.63808572292328</c:v>
                </c:pt>
                <c:pt idx="3692">
                  <c:v>220.6380857229</c:v>
                </c:pt>
                <c:pt idx="3693">
                  <c:v>220.6380857229</c:v>
                </c:pt>
                <c:pt idx="3694">
                  <c:v>220.63808572292328</c:v>
                </c:pt>
                <c:pt idx="3695">
                  <c:v>220.63808572292328</c:v>
                </c:pt>
                <c:pt idx="3696">
                  <c:v>220.6380857229</c:v>
                </c:pt>
                <c:pt idx="3697">
                  <c:v>220.63808572292328</c:v>
                </c:pt>
                <c:pt idx="3698">
                  <c:v>220.63808572292328</c:v>
                </c:pt>
                <c:pt idx="3699">
                  <c:v>220.63808572292328</c:v>
                </c:pt>
                <c:pt idx="3700">
                  <c:v>220.63808572292328</c:v>
                </c:pt>
                <c:pt idx="3701">
                  <c:v>220.63808572292328</c:v>
                </c:pt>
                <c:pt idx="3702">
                  <c:v>220.63808572292328</c:v>
                </c:pt>
                <c:pt idx="3703">
                  <c:v>220.63808572292328</c:v>
                </c:pt>
                <c:pt idx="3704">
                  <c:v>220.6380857229</c:v>
                </c:pt>
                <c:pt idx="3705">
                  <c:v>220.6380857229</c:v>
                </c:pt>
                <c:pt idx="3706">
                  <c:v>220.6380857229</c:v>
                </c:pt>
                <c:pt idx="3707">
                  <c:v>220.6380857229</c:v>
                </c:pt>
                <c:pt idx="3708">
                  <c:v>220.6380857229</c:v>
                </c:pt>
                <c:pt idx="3709">
                  <c:v>220.6380857229</c:v>
                </c:pt>
                <c:pt idx="3710">
                  <c:v>220.6380857229</c:v>
                </c:pt>
                <c:pt idx="3711">
                  <c:v>220.6380857229</c:v>
                </c:pt>
                <c:pt idx="3712">
                  <c:v>220.6380857229</c:v>
                </c:pt>
                <c:pt idx="3713">
                  <c:v>220.6380857229</c:v>
                </c:pt>
                <c:pt idx="3714">
                  <c:v>220.6380857229</c:v>
                </c:pt>
                <c:pt idx="3715">
                  <c:v>220.6380857229</c:v>
                </c:pt>
                <c:pt idx="3716">
                  <c:v>220.6380857229</c:v>
                </c:pt>
                <c:pt idx="3717">
                  <c:v>220.6380857229</c:v>
                </c:pt>
                <c:pt idx="3718">
                  <c:v>220.6380857229</c:v>
                </c:pt>
                <c:pt idx="3719">
                  <c:v>220.6380857229</c:v>
                </c:pt>
                <c:pt idx="3720">
                  <c:v>220.63808572287672</c:v>
                </c:pt>
                <c:pt idx="3721">
                  <c:v>220.63808572287672</c:v>
                </c:pt>
                <c:pt idx="3722">
                  <c:v>220.63808572287672</c:v>
                </c:pt>
                <c:pt idx="3723">
                  <c:v>220.63808572287672</c:v>
                </c:pt>
                <c:pt idx="3724">
                  <c:v>220.6380857229</c:v>
                </c:pt>
                <c:pt idx="3725">
                  <c:v>220.6380857229</c:v>
                </c:pt>
                <c:pt idx="3726">
                  <c:v>220.6380857229</c:v>
                </c:pt>
                <c:pt idx="3727">
                  <c:v>220.6380857229</c:v>
                </c:pt>
                <c:pt idx="3728">
                  <c:v>220.6380857229</c:v>
                </c:pt>
                <c:pt idx="3729">
                  <c:v>220.6380857229</c:v>
                </c:pt>
                <c:pt idx="3730">
                  <c:v>220.6380857229</c:v>
                </c:pt>
                <c:pt idx="3731">
                  <c:v>220.6380857229</c:v>
                </c:pt>
                <c:pt idx="3732">
                  <c:v>220.6380857229</c:v>
                </c:pt>
                <c:pt idx="3733">
                  <c:v>220.6380857229</c:v>
                </c:pt>
                <c:pt idx="3734">
                  <c:v>220.6380857229</c:v>
                </c:pt>
                <c:pt idx="3735">
                  <c:v>220.6380857229</c:v>
                </c:pt>
                <c:pt idx="3736">
                  <c:v>220.6380857229</c:v>
                </c:pt>
                <c:pt idx="3737">
                  <c:v>220.63808572287672</c:v>
                </c:pt>
                <c:pt idx="3738">
                  <c:v>220.63808572287672</c:v>
                </c:pt>
                <c:pt idx="3739">
                  <c:v>220.63808572287672</c:v>
                </c:pt>
                <c:pt idx="3740">
                  <c:v>220.6380857229</c:v>
                </c:pt>
                <c:pt idx="3741">
                  <c:v>220.6380857229</c:v>
                </c:pt>
                <c:pt idx="3742">
                  <c:v>220.6380857229</c:v>
                </c:pt>
                <c:pt idx="3743">
                  <c:v>220.6380857229</c:v>
                </c:pt>
                <c:pt idx="3744">
                  <c:v>220.6380857229</c:v>
                </c:pt>
                <c:pt idx="3745">
                  <c:v>220.6380857229</c:v>
                </c:pt>
                <c:pt idx="3746">
                  <c:v>220.6380857229</c:v>
                </c:pt>
                <c:pt idx="3747">
                  <c:v>220.6380857229</c:v>
                </c:pt>
                <c:pt idx="3748">
                  <c:v>220.6380857229</c:v>
                </c:pt>
                <c:pt idx="3749">
                  <c:v>220.6380857229</c:v>
                </c:pt>
                <c:pt idx="3750">
                  <c:v>220.6380857229</c:v>
                </c:pt>
                <c:pt idx="3751">
                  <c:v>220.6380857229</c:v>
                </c:pt>
                <c:pt idx="3752">
                  <c:v>220.6380857229</c:v>
                </c:pt>
                <c:pt idx="3753">
                  <c:v>220.6380857229</c:v>
                </c:pt>
                <c:pt idx="3754">
                  <c:v>220.63808572287672</c:v>
                </c:pt>
                <c:pt idx="3755">
                  <c:v>220.63808572287672</c:v>
                </c:pt>
                <c:pt idx="3756">
                  <c:v>220.63808572287672</c:v>
                </c:pt>
                <c:pt idx="3757">
                  <c:v>220.6380857229</c:v>
                </c:pt>
                <c:pt idx="3758">
                  <c:v>220.6380857229</c:v>
                </c:pt>
                <c:pt idx="3759">
                  <c:v>220.6380857229</c:v>
                </c:pt>
                <c:pt idx="3760">
                  <c:v>220.6380857229</c:v>
                </c:pt>
                <c:pt idx="3761">
                  <c:v>220.6380857229</c:v>
                </c:pt>
                <c:pt idx="3762">
                  <c:v>220.6380857229</c:v>
                </c:pt>
                <c:pt idx="3763">
                  <c:v>220.6380857229</c:v>
                </c:pt>
                <c:pt idx="3764">
                  <c:v>220.6380857229</c:v>
                </c:pt>
                <c:pt idx="3765">
                  <c:v>220.6380857229</c:v>
                </c:pt>
                <c:pt idx="3766">
                  <c:v>220.6380857229</c:v>
                </c:pt>
                <c:pt idx="3767">
                  <c:v>220.6380857229</c:v>
                </c:pt>
                <c:pt idx="3768">
                  <c:v>220.6380857229</c:v>
                </c:pt>
                <c:pt idx="3769">
                  <c:v>220.6380857229</c:v>
                </c:pt>
                <c:pt idx="3770">
                  <c:v>220.63808572287672</c:v>
                </c:pt>
                <c:pt idx="3771">
                  <c:v>220.63808572287672</c:v>
                </c:pt>
                <c:pt idx="3772">
                  <c:v>220.63808572287672</c:v>
                </c:pt>
                <c:pt idx="3773">
                  <c:v>220.63808572287672</c:v>
                </c:pt>
                <c:pt idx="3774">
                  <c:v>220.6380857229</c:v>
                </c:pt>
                <c:pt idx="3775">
                  <c:v>220.6380857229</c:v>
                </c:pt>
                <c:pt idx="3776">
                  <c:v>220.6380857229</c:v>
                </c:pt>
                <c:pt idx="3777">
                  <c:v>220.6380857229</c:v>
                </c:pt>
                <c:pt idx="3778">
                  <c:v>220.6380857229</c:v>
                </c:pt>
                <c:pt idx="3779">
                  <c:v>220.6380857229</c:v>
                </c:pt>
                <c:pt idx="3780">
                  <c:v>220.6380857229</c:v>
                </c:pt>
                <c:pt idx="3781">
                  <c:v>220.6380857229</c:v>
                </c:pt>
                <c:pt idx="3782">
                  <c:v>220.6380857229</c:v>
                </c:pt>
                <c:pt idx="3783">
                  <c:v>220.63808572287672</c:v>
                </c:pt>
                <c:pt idx="3784">
                  <c:v>220.63808572287672</c:v>
                </c:pt>
                <c:pt idx="3785">
                  <c:v>220.63808572287672</c:v>
                </c:pt>
                <c:pt idx="3786">
                  <c:v>220.63808572287672</c:v>
                </c:pt>
                <c:pt idx="3787">
                  <c:v>220.63808572287672</c:v>
                </c:pt>
                <c:pt idx="3788">
                  <c:v>220.63808572287672</c:v>
                </c:pt>
                <c:pt idx="3789">
                  <c:v>220.63808572287672</c:v>
                </c:pt>
                <c:pt idx="3790">
                  <c:v>220.6380857229</c:v>
                </c:pt>
                <c:pt idx="3791">
                  <c:v>220.6380857229</c:v>
                </c:pt>
                <c:pt idx="3792">
                  <c:v>220.6380857229</c:v>
                </c:pt>
                <c:pt idx="3793">
                  <c:v>220.6380857229</c:v>
                </c:pt>
                <c:pt idx="3794">
                  <c:v>220.6380857229</c:v>
                </c:pt>
                <c:pt idx="3795">
                  <c:v>220.6380857229</c:v>
                </c:pt>
                <c:pt idx="3796">
                  <c:v>220.6380857229</c:v>
                </c:pt>
                <c:pt idx="3797">
                  <c:v>220.6380857229</c:v>
                </c:pt>
                <c:pt idx="3798">
                  <c:v>220.6380857229</c:v>
                </c:pt>
                <c:pt idx="3799">
                  <c:v>220.63808572287672</c:v>
                </c:pt>
                <c:pt idx="3800">
                  <c:v>220.63808572287672</c:v>
                </c:pt>
                <c:pt idx="3801">
                  <c:v>220.63808572287672</c:v>
                </c:pt>
                <c:pt idx="3802">
                  <c:v>220.63808572287672</c:v>
                </c:pt>
                <c:pt idx="3803">
                  <c:v>220.6380857229</c:v>
                </c:pt>
                <c:pt idx="3804">
                  <c:v>220.6380857229</c:v>
                </c:pt>
                <c:pt idx="3805">
                  <c:v>220.6380857229</c:v>
                </c:pt>
                <c:pt idx="3806">
                  <c:v>220.6380857229</c:v>
                </c:pt>
                <c:pt idx="3807">
                  <c:v>220.6380857229</c:v>
                </c:pt>
                <c:pt idx="3808">
                  <c:v>220.6380857229</c:v>
                </c:pt>
                <c:pt idx="3809">
                  <c:v>220.6380857229</c:v>
                </c:pt>
                <c:pt idx="3810">
                  <c:v>220.6380857229</c:v>
                </c:pt>
                <c:pt idx="3811">
                  <c:v>220.6380857229</c:v>
                </c:pt>
                <c:pt idx="3812">
                  <c:v>220.6380857229</c:v>
                </c:pt>
                <c:pt idx="3813">
                  <c:v>220.6380857229</c:v>
                </c:pt>
                <c:pt idx="3814">
                  <c:v>220.6380857229</c:v>
                </c:pt>
                <c:pt idx="3815">
                  <c:v>220.6380857229</c:v>
                </c:pt>
                <c:pt idx="3816">
                  <c:v>220.6380857229</c:v>
                </c:pt>
                <c:pt idx="3817">
                  <c:v>220.63808572287672</c:v>
                </c:pt>
                <c:pt idx="3818">
                  <c:v>220.63808572287672</c:v>
                </c:pt>
                <c:pt idx="3819">
                  <c:v>220.6380857229</c:v>
                </c:pt>
                <c:pt idx="3820">
                  <c:v>220.6380857229</c:v>
                </c:pt>
                <c:pt idx="3821">
                  <c:v>220.6380857229</c:v>
                </c:pt>
                <c:pt idx="3822">
                  <c:v>220.6380857229</c:v>
                </c:pt>
                <c:pt idx="3823">
                  <c:v>220.6380857229</c:v>
                </c:pt>
                <c:pt idx="3824">
                  <c:v>220.6380857229</c:v>
                </c:pt>
                <c:pt idx="3825">
                  <c:v>220.6380857229</c:v>
                </c:pt>
                <c:pt idx="3826">
                  <c:v>220.6380857229</c:v>
                </c:pt>
                <c:pt idx="3827">
                  <c:v>220.6380857229</c:v>
                </c:pt>
                <c:pt idx="3828">
                  <c:v>220.6380857229</c:v>
                </c:pt>
                <c:pt idx="3829">
                  <c:v>220.6380857229</c:v>
                </c:pt>
                <c:pt idx="3830">
                  <c:v>220.6380857229</c:v>
                </c:pt>
                <c:pt idx="3831">
                  <c:v>220.6380857229</c:v>
                </c:pt>
                <c:pt idx="3832">
                  <c:v>220.63808572287672</c:v>
                </c:pt>
                <c:pt idx="3833">
                  <c:v>220.63808572287672</c:v>
                </c:pt>
                <c:pt idx="3834">
                  <c:v>220.63808572287672</c:v>
                </c:pt>
                <c:pt idx="3835">
                  <c:v>220.63808572287672</c:v>
                </c:pt>
                <c:pt idx="3836">
                  <c:v>220.63808572287672</c:v>
                </c:pt>
                <c:pt idx="3837">
                  <c:v>220.6380857229</c:v>
                </c:pt>
                <c:pt idx="3838">
                  <c:v>220.6380857229</c:v>
                </c:pt>
                <c:pt idx="3839">
                  <c:v>220.6380857229</c:v>
                </c:pt>
                <c:pt idx="3840">
                  <c:v>220.6380857229</c:v>
                </c:pt>
                <c:pt idx="3841">
                  <c:v>220.6380857229</c:v>
                </c:pt>
                <c:pt idx="3842">
                  <c:v>220.63808572287672</c:v>
                </c:pt>
                <c:pt idx="3843">
                  <c:v>220.63808572287672</c:v>
                </c:pt>
                <c:pt idx="3844">
                  <c:v>220.63808572287672</c:v>
                </c:pt>
                <c:pt idx="3845">
                  <c:v>220.63808572287672</c:v>
                </c:pt>
                <c:pt idx="3846">
                  <c:v>220.63808572287672</c:v>
                </c:pt>
                <c:pt idx="3847">
                  <c:v>220.63808572287672</c:v>
                </c:pt>
                <c:pt idx="3848">
                  <c:v>220.63808572287672</c:v>
                </c:pt>
                <c:pt idx="3849">
                  <c:v>220.63808572287672</c:v>
                </c:pt>
                <c:pt idx="3850">
                  <c:v>220.63808572287672</c:v>
                </c:pt>
                <c:pt idx="3851">
                  <c:v>220.63808572287672</c:v>
                </c:pt>
                <c:pt idx="3852">
                  <c:v>220.6380857229</c:v>
                </c:pt>
                <c:pt idx="3853">
                  <c:v>220.6380857229</c:v>
                </c:pt>
                <c:pt idx="3854">
                  <c:v>220.63808572287672</c:v>
                </c:pt>
                <c:pt idx="3855">
                  <c:v>220.63808572287672</c:v>
                </c:pt>
                <c:pt idx="3856">
                  <c:v>220.63808572287672</c:v>
                </c:pt>
                <c:pt idx="3857">
                  <c:v>220.63808572287672</c:v>
                </c:pt>
                <c:pt idx="3858">
                  <c:v>220.63808572287672</c:v>
                </c:pt>
                <c:pt idx="3859">
                  <c:v>220.63808572287672</c:v>
                </c:pt>
                <c:pt idx="3860">
                  <c:v>220.63808572287672</c:v>
                </c:pt>
                <c:pt idx="3861">
                  <c:v>220.63808572287672</c:v>
                </c:pt>
                <c:pt idx="3862">
                  <c:v>220.6380857229</c:v>
                </c:pt>
                <c:pt idx="3863">
                  <c:v>220.6380857229</c:v>
                </c:pt>
                <c:pt idx="3864">
                  <c:v>220.6380857229</c:v>
                </c:pt>
                <c:pt idx="3865">
                  <c:v>220.6380857229</c:v>
                </c:pt>
                <c:pt idx="3866">
                  <c:v>220.63808572287672</c:v>
                </c:pt>
                <c:pt idx="3867">
                  <c:v>220.63808572287672</c:v>
                </c:pt>
                <c:pt idx="3868">
                  <c:v>220.63808572287672</c:v>
                </c:pt>
                <c:pt idx="3869">
                  <c:v>220.63808572287672</c:v>
                </c:pt>
                <c:pt idx="3870">
                  <c:v>220.63808572287672</c:v>
                </c:pt>
                <c:pt idx="3871">
                  <c:v>220.63808572287672</c:v>
                </c:pt>
                <c:pt idx="3872">
                  <c:v>220.63808572287672</c:v>
                </c:pt>
                <c:pt idx="3873">
                  <c:v>220.63808572287672</c:v>
                </c:pt>
                <c:pt idx="3874">
                  <c:v>220.6380857229</c:v>
                </c:pt>
                <c:pt idx="3875">
                  <c:v>220.6380857229</c:v>
                </c:pt>
                <c:pt idx="3876">
                  <c:v>220.6380857229</c:v>
                </c:pt>
                <c:pt idx="3877">
                  <c:v>220.6380857229</c:v>
                </c:pt>
                <c:pt idx="3878">
                  <c:v>220.6380857229</c:v>
                </c:pt>
                <c:pt idx="3879">
                  <c:v>220.63808572287672</c:v>
                </c:pt>
                <c:pt idx="3880">
                  <c:v>220.63808572287672</c:v>
                </c:pt>
                <c:pt idx="3881">
                  <c:v>220.63808572287672</c:v>
                </c:pt>
                <c:pt idx="3882">
                  <c:v>220.63808572287672</c:v>
                </c:pt>
                <c:pt idx="3883">
                  <c:v>220.63808572287672</c:v>
                </c:pt>
                <c:pt idx="3884">
                  <c:v>220.63808572287672</c:v>
                </c:pt>
                <c:pt idx="3885">
                  <c:v>220.63808572287672</c:v>
                </c:pt>
                <c:pt idx="3886">
                  <c:v>220.6380857229</c:v>
                </c:pt>
                <c:pt idx="3887">
                  <c:v>220.6380857229</c:v>
                </c:pt>
                <c:pt idx="3888">
                  <c:v>220.6380857229</c:v>
                </c:pt>
                <c:pt idx="3889">
                  <c:v>220.63808572287672</c:v>
                </c:pt>
                <c:pt idx="3890">
                  <c:v>220.63808572287672</c:v>
                </c:pt>
                <c:pt idx="3891">
                  <c:v>220.63808572287672</c:v>
                </c:pt>
                <c:pt idx="3892">
                  <c:v>220.63808572287672</c:v>
                </c:pt>
                <c:pt idx="3893">
                  <c:v>220.63808572287672</c:v>
                </c:pt>
                <c:pt idx="3894">
                  <c:v>220.63808572287672</c:v>
                </c:pt>
                <c:pt idx="3895">
                  <c:v>220.63808572287672</c:v>
                </c:pt>
                <c:pt idx="3896">
                  <c:v>220.63808572287672</c:v>
                </c:pt>
                <c:pt idx="3897">
                  <c:v>220.63808572287672</c:v>
                </c:pt>
                <c:pt idx="3898">
                  <c:v>220.63808572287672</c:v>
                </c:pt>
                <c:pt idx="3899">
                  <c:v>220.6380857229</c:v>
                </c:pt>
                <c:pt idx="3900">
                  <c:v>220.6380857229</c:v>
                </c:pt>
                <c:pt idx="3901">
                  <c:v>220.6380857229</c:v>
                </c:pt>
                <c:pt idx="3902">
                  <c:v>220.6380857229</c:v>
                </c:pt>
                <c:pt idx="3903">
                  <c:v>220.6380857229</c:v>
                </c:pt>
                <c:pt idx="3904">
                  <c:v>220.6380857229</c:v>
                </c:pt>
                <c:pt idx="3905">
                  <c:v>220.63808572287672</c:v>
                </c:pt>
                <c:pt idx="3906">
                  <c:v>220.63808572287672</c:v>
                </c:pt>
                <c:pt idx="3907">
                  <c:v>220.63808572287672</c:v>
                </c:pt>
                <c:pt idx="3908">
                  <c:v>220.63808572287672</c:v>
                </c:pt>
                <c:pt idx="3909">
                  <c:v>220.6380857229</c:v>
                </c:pt>
                <c:pt idx="3910">
                  <c:v>220.6380857229</c:v>
                </c:pt>
                <c:pt idx="3911">
                  <c:v>220.6380857229</c:v>
                </c:pt>
                <c:pt idx="3912">
                  <c:v>220.6380857229</c:v>
                </c:pt>
                <c:pt idx="3913">
                  <c:v>220.6380857229</c:v>
                </c:pt>
                <c:pt idx="3914">
                  <c:v>220.6380857229</c:v>
                </c:pt>
                <c:pt idx="3915">
                  <c:v>220.6380857229</c:v>
                </c:pt>
                <c:pt idx="3916">
                  <c:v>220.6380857229</c:v>
                </c:pt>
                <c:pt idx="3917">
                  <c:v>220.6380857229</c:v>
                </c:pt>
                <c:pt idx="3918">
                  <c:v>220.63808572287672</c:v>
                </c:pt>
                <c:pt idx="3919">
                  <c:v>220.63808572287672</c:v>
                </c:pt>
                <c:pt idx="3920">
                  <c:v>220.63808572287672</c:v>
                </c:pt>
                <c:pt idx="3921">
                  <c:v>220.63808572287672</c:v>
                </c:pt>
                <c:pt idx="3922">
                  <c:v>220.63808572287672</c:v>
                </c:pt>
                <c:pt idx="3923">
                  <c:v>220.63808572287672</c:v>
                </c:pt>
                <c:pt idx="3924">
                  <c:v>220.63793548403774</c:v>
                </c:pt>
                <c:pt idx="3925">
                  <c:v>220.63763500635977</c:v>
                </c:pt>
                <c:pt idx="3926">
                  <c:v>220.63718428981957</c:v>
                </c:pt>
                <c:pt idx="3927">
                  <c:v>220.63658333444036</c:v>
                </c:pt>
                <c:pt idx="3928">
                  <c:v>220.63583214022219</c:v>
                </c:pt>
                <c:pt idx="3929">
                  <c:v>220.63493070716504</c:v>
                </c:pt>
                <c:pt idx="3930">
                  <c:v>220.63387903524563</c:v>
                </c:pt>
                <c:pt idx="3931">
                  <c:v>220.63267712448723</c:v>
                </c:pt>
                <c:pt idx="3932">
                  <c:v>220.63132497488988</c:v>
                </c:pt>
                <c:pt idx="3933">
                  <c:v>220.62982258643024</c:v>
                </c:pt>
                <c:pt idx="3934">
                  <c:v>220.6283201979939</c:v>
                </c:pt>
                <c:pt idx="3935">
                  <c:v>220.62681780953426</c:v>
                </c:pt>
                <c:pt idx="3936">
                  <c:v>220.62531542109792</c:v>
                </c:pt>
                <c:pt idx="3937">
                  <c:v>220.62381303266156</c:v>
                </c:pt>
                <c:pt idx="3938">
                  <c:v>220.62231064422522</c:v>
                </c:pt>
                <c:pt idx="3939">
                  <c:v>220.62080825578886</c:v>
                </c:pt>
                <c:pt idx="3940">
                  <c:v>220.61930586732925</c:v>
                </c:pt>
                <c:pt idx="3941">
                  <c:v>220.61780347889288</c:v>
                </c:pt>
                <c:pt idx="3942">
                  <c:v>220.61630109043327</c:v>
                </c:pt>
                <c:pt idx="3943">
                  <c:v>220.6147987019969</c:v>
                </c:pt>
                <c:pt idx="3944">
                  <c:v>220.61329631353146</c:v>
                </c:pt>
                <c:pt idx="3945">
                  <c:v>220.61179392508348</c:v>
                </c:pt>
                <c:pt idx="3946">
                  <c:v>220.61029153665294</c:v>
                </c:pt>
                <c:pt idx="3947">
                  <c:v>220.60878914819332</c:v>
                </c:pt>
                <c:pt idx="3948">
                  <c:v>220.60728675975116</c:v>
                </c:pt>
                <c:pt idx="3949">
                  <c:v>220.60578437127987</c:v>
                </c:pt>
                <c:pt idx="3950">
                  <c:v>220.60428198282608</c:v>
                </c:pt>
                <c:pt idx="3951">
                  <c:v>220.60277959438972</c:v>
                </c:pt>
                <c:pt idx="3952">
                  <c:v>220.60127720592428</c:v>
                </c:pt>
                <c:pt idx="3953">
                  <c:v>220.59977481749956</c:v>
                </c:pt>
                <c:pt idx="3954">
                  <c:v>220.59827242905158</c:v>
                </c:pt>
                <c:pt idx="3955">
                  <c:v>220.59677004060359</c:v>
                </c:pt>
                <c:pt idx="3956">
                  <c:v>220.5952676521556</c:v>
                </c:pt>
                <c:pt idx="3957">
                  <c:v>220.59376526370761</c:v>
                </c:pt>
                <c:pt idx="3958">
                  <c:v>220.59226287525962</c:v>
                </c:pt>
                <c:pt idx="3959">
                  <c:v>220.59076048678835</c:v>
                </c:pt>
                <c:pt idx="3960">
                  <c:v>220.58925809836364</c:v>
                </c:pt>
                <c:pt idx="3961">
                  <c:v>220.58775570989238</c:v>
                </c:pt>
                <c:pt idx="3962">
                  <c:v>220.58625332146767</c:v>
                </c:pt>
                <c:pt idx="3963">
                  <c:v>220.5847509329964</c:v>
                </c:pt>
                <c:pt idx="3964">
                  <c:v>220.5833987834165</c:v>
                </c:pt>
                <c:pt idx="3965">
                  <c:v>220.5821968726581</c:v>
                </c:pt>
                <c:pt idx="3966">
                  <c:v>220.58114520074452</c:v>
                </c:pt>
                <c:pt idx="3967">
                  <c:v>220.58024376769899</c:v>
                </c:pt>
                <c:pt idx="3968">
                  <c:v>220.57949257345172</c:v>
                </c:pt>
                <c:pt idx="3969">
                  <c:v>220.57889161807253</c:v>
                </c:pt>
                <c:pt idx="3970">
                  <c:v>220.57844090156141</c:v>
                </c:pt>
                <c:pt idx="3971">
                  <c:v>220.57814042387182</c:v>
                </c:pt>
                <c:pt idx="3972">
                  <c:v>220.57799018502701</c:v>
                </c:pt>
                <c:pt idx="3973">
                  <c:v>220.57799018502701</c:v>
                </c:pt>
                <c:pt idx="3974">
                  <c:v>220.57799018500373</c:v>
                </c:pt>
                <c:pt idx="3975">
                  <c:v>220.57799018502701</c:v>
                </c:pt>
                <c:pt idx="3976">
                  <c:v>220.57799018500373</c:v>
                </c:pt>
                <c:pt idx="3977">
                  <c:v>220.57799018500373</c:v>
                </c:pt>
                <c:pt idx="3978">
                  <c:v>220.57799018502701</c:v>
                </c:pt>
                <c:pt idx="3979">
                  <c:v>220.57799018502701</c:v>
                </c:pt>
                <c:pt idx="3980">
                  <c:v>220.57799018502701</c:v>
                </c:pt>
                <c:pt idx="3981">
                  <c:v>220.57799018502701</c:v>
                </c:pt>
                <c:pt idx="3982">
                  <c:v>220.57799018502701</c:v>
                </c:pt>
                <c:pt idx="3983">
                  <c:v>220.57799018502701</c:v>
                </c:pt>
                <c:pt idx="3984">
                  <c:v>220.57799018502701</c:v>
                </c:pt>
                <c:pt idx="3985">
                  <c:v>220.57799018502701</c:v>
                </c:pt>
                <c:pt idx="3986">
                  <c:v>220.57799018502701</c:v>
                </c:pt>
                <c:pt idx="3987">
                  <c:v>220.57799018500373</c:v>
                </c:pt>
                <c:pt idx="3988">
                  <c:v>220.57799018502701</c:v>
                </c:pt>
                <c:pt idx="3989">
                  <c:v>220.57799018502701</c:v>
                </c:pt>
                <c:pt idx="3990">
                  <c:v>220.57799018502701</c:v>
                </c:pt>
                <c:pt idx="3991">
                  <c:v>220.57799018502701</c:v>
                </c:pt>
                <c:pt idx="3992">
                  <c:v>220.57799018502701</c:v>
                </c:pt>
                <c:pt idx="3993">
                  <c:v>220.57799018502701</c:v>
                </c:pt>
                <c:pt idx="3994">
                  <c:v>220.57802786484825</c:v>
                </c:pt>
                <c:pt idx="3995">
                  <c:v>220.5781032244675</c:v>
                </c:pt>
                <c:pt idx="3996">
                  <c:v>220.57821626393124</c:v>
                </c:pt>
                <c:pt idx="3997">
                  <c:v>220.57836698319298</c:v>
                </c:pt>
                <c:pt idx="3998">
                  <c:v>220.57855538225266</c:v>
                </c:pt>
                <c:pt idx="3999">
                  <c:v>220.57878146115689</c:v>
                </c:pt>
                <c:pt idx="4000">
                  <c:v>220.5790452198591</c:v>
                </c:pt>
                <c:pt idx="4001">
                  <c:v>220.57934665840585</c:v>
                </c:pt>
                <c:pt idx="4002">
                  <c:v>220.57968577675055</c:v>
                </c:pt>
                <c:pt idx="4003">
                  <c:v>220.5800625749398</c:v>
                </c:pt>
                <c:pt idx="4004">
                  <c:v>220.58043937308247</c:v>
                </c:pt>
                <c:pt idx="4005">
                  <c:v>220.58081617124844</c:v>
                </c:pt>
                <c:pt idx="4006">
                  <c:v>220.58119296941442</c:v>
                </c:pt>
                <c:pt idx="4007">
                  <c:v>220.58156976758036</c:v>
                </c:pt>
                <c:pt idx="4008">
                  <c:v>220.58194656574634</c:v>
                </c:pt>
                <c:pt idx="4009">
                  <c:v>220.58232336391228</c:v>
                </c:pt>
                <c:pt idx="4010">
                  <c:v>220.58270016205498</c:v>
                </c:pt>
                <c:pt idx="4011">
                  <c:v>220.58307696022092</c:v>
                </c:pt>
                <c:pt idx="4012">
                  <c:v>220.5834537583869</c:v>
                </c:pt>
                <c:pt idx="4013">
                  <c:v>220.58383055655287</c:v>
                </c:pt>
                <c:pt idx="4014">
                  <c:v>220.58420735473629</c:v>
                </c:pt>
                <c:pt idx="4015">
                  <c:v>220.58458415289061</c:v>
                </c:pt>
                <c:pt idx="4016">
                  <c:v>220.58496095104493</c:v>
                </c:pt>
                <c:pt idx="4017">
                  <c:v>220.58533774921671</c:v>
                </c:pt>
                <c:pt idx="4018">
                  <c:v>220.58571454738268</c:v>
                </c:pt>
                <c:pt idx="4019">
                  <c:v>220.5860913455661</c:v>
                </c:pt>
                <c:pt idx="4020">
                  <c:v>220.58646814372042</c:v>
                </c:pt>
                <c:pt idx="4021">
                  <c:v>220.5868449418922</c:v>
                </c:pt>
                <c:pt idx="4022">
                  <c:v>220.58722174004069</c:v>
                </c:pt>
                <c:pt idx="4023">
                  <c:v>220.58759853820666</c:v>
                </c:pt>
                <c:pt idx="4024">
                  <c:v>220.58797533639591</c:v>
                </c:pt>
                <c:pt idx="4025">
                  <c:v>220.58835213456186</c:v>
                </c:pt>
                <c:pt idx="4026">
                  <c:v>220.58872893272783</c:v>
                </c:pt>
                <c:pt idx="4027">
                  <c:v>220.58910573089378</c:v>
                </c:pt>
                <c:pt idx="4028">
                  <c:v>220.58955788867897</c:v>
                </c:pt>
                <c:pt idx="4029">
                  <c:v>220.59008540610665</c:v>
                </c:pt>
                <c:pt idx="4030">
                  <c:v>220.59068828320014</c:v>
                </c:pt>
                <c:pt idx="4031">
                  <c:v>220.59136651986628</c:v>
                </c:pt>
                <c:pt idx="4032">
                  <c:v>220.59212011622148</c:v>
                </c:pt>
                <c:pt idx="4033">
                  <c:v>220.59294907217264</c:v>
                </c:pt>
                <c:pt idx="4034">
                  <c:v>220.59381570795085</c:v>
                </c:pt>
                <c:pt idx="4035">
                  <c:v>220.59472002355614</c:v>
                </c:pt>
                <c:pt idx="4036">
                  <c:v>220.59566201898269</c:v>
                </c:pt>
                <c:pt idx="4037">
                  <c:v>220.59664169421302</c:v>
                </c:pt>
                <c:pt idx="4038">
                  <c:v>220.59758368962792</c:v>
                </c:pt>
                <c:pt idx="4039">
                  <c:v>220.59848800522741</c:v>
                </c:pt>
                <c:pt idx="4040">
                  <c:v>220.59935464101144</c:v>
                </c:pt>
                <c:pt idx="4041">
                  <c:v>220.60018359698006</c:v>
                </c:pt>
                <c:pt idx="4042">
                  <c:v>220.60097487312743</c:v>
                </c:pt>
                <c:pt idx="4043">
                  <c:v>220.60172846945935</c:v>
                </c:pt>
                <c:pt idx="4044">
                  <c:v>220.60248206576799</c:v>
                </c:pt>
                <c:pt idx="4045">
                  <c:v>220.60323566209991</c:v>
                </c:pt>
                <c:pt idx="4046">
                  <c:v>220.60398925840855</c:v>
                </c:pt>
                <c:pt idx="4047">
                  <c:v>220.60474285476374</c:v>
                </c:pt>
                <c:pt idx="4048">
                  <c:v>220.60549645108404</c:v>
                </c:pt>
                <c:pt idx="4049">
                  <c:v>220.60625004744506</c:v>
                </c:pt>
                <c:pt idx="4050">
                  <c:v>220.60700364374787</c:v>
                </c:pt>
                <c:pt idx="4051">
                  <c:v>220.60775724010892</c:v>
                </c:pt>
                <c:pt idx="4052">
                  <c:v>220.60851083641757</c:v>
                </c:pt>
                <c:pt idx="4053">
                  <c:v>220.60926443274366</c:v>
                </c:pt>
                <c:pt idx="4054">
                  <c:v>220.6100180290814</c:v>
                </c:pt>
                <c:pt idx="4055">
                  <c:v>220.61077162540749</c:v>
                </c:pt>
                <c:pt idx="4056">
                  <c:v>220.61152522175107</c:v>
                </c:pt>
                <c:pt idx="4057">
                  <c:v>220.61227881805971</c:v>
                </c:pt>
                <c:pt idx="4058">
                  <c:v>220.61303241439163</c:v>
                </c:pt>
                <c:pt idx="4059">
                  <c:v>220.61378601072357</c:v>
                </c:pt>
                <c:pt idx="4060">
                  <c:v>220.61453960705549</c:v>
                </c:pt>
                <c:pt idx="4061">
                  <c:v>220.61529320336413</c:v>
                </c:pt>
                <c:pt idx="4062">
                  <c:v>220.61604679969605</c:v>
                </c:pt>
                <c:pt idx="4063">
                  <c:v>220.61680039602797</c:v>
                </c:pt>
                <c:pt idx="4064">
                  <c:v>220.61755399235989</c:v>
                </c:pt>
                <c:pt idx="4065">
                  <c:v>220.61830758871511</c:v>
                </c:pt>
                <c:pt idx="4066">
                  <c:v>220.61906118504703</c:v>
                </c:pt>
                <c:pt idx="4067">
                  <c:v>220.61981478137895</c:v>
                </c:pt>
                <c:pt idx="4068">
                  <c:v>220.6204930181033</c:v>
                </c:pt>
                <c:pt idx="4069">
                  <c:v>220.62109589514438</c:v>
                </c:pt>
                <c:pt idx="4070">
                  <c:v>220.62162341259537</c:v>
                </c:pt>
                <c:pt idx="4071">
                  <c:v>220.62207557039801</c:v>
                </c:pt>
                <c:pt idx="4072">
                  <c:v>220.62245236855816</c:v>
                </c:pt>
                <c:pt idx="4073">
                  <c:v>220.62275380710489</c:v>
                </c:pt>
                <c:pt idx="4074">
                  <c:v>220.62297988598002</c:v>
                </c:pt>
                <c:pt idx="4075">
                  <c:v>220.62313060527086</c:v>
                </c:pt>
                <c:pt idx="4076">
                  <c:v>220.62320596487262</c:v>
                </c:pt>
                <c:pt idx="4077">
                  <c:v>220.62320596487262</c:v>
                </c:pt>
                <c:pt idx="4078">
                  <c:v>220.6232059648959</c:v>
                </c:pt>
                <c:pt idx="4079">
                  <c:v>220.62320596489008</c:v>
                </c:pt>
                <c:pt idx="4080">
                  <c:v>220.62320596489008</c:v>
                </c:pt>
                <c:pt idx="4081">
                  <c:v>220.62320596489008</c:v>
                </c:pt>
                <c:pt idx="4082">
                  <c:v>220.62320596491335</c:v>
                </c:pt>
                <c:pt idx="4083">
                  <c:v>220.62320596489008</c:v>
                </c:pt>
                <c:pt idx="4084">
                  <c:v>220.62320596491335</c:v>
                </c:pt>
                <c:pt idx="4085">
                  <c:v>220.62320596489008</c:v>
                </c:pt>
                <c:pt idx="4086">
                  <c:v>220.62320596491335</c:v>
                </c:pt>
                <c:pt idx="4087">
                  <c:v>220.62320596489008</c:v>
                </c:pt>
                <c:pt idx="4088">
                  <c:v>220.62320596489008</c:v>
                </c:pt>
                <c:pt idx="4089">
                  <c:v>220.62320596489008</c:v>
                </c:pt>
                <c:pt idx="4090">
                  <c:v>220.6232059648959</c:v>
                </c:pt>
                <c:pt idx="4091">
                  <c:v>220.62320596487262</c:v>
                </c:pt>
                <c:pt idx="4092">
                  <c:v>220.62320596490173</c:v>
                </c:pt>
                <c:pt idx="4093">
                  <c:v>220.62320596488425</c:v>
                </c:pt>
                <c:pt idx="4094">
                  <c:v>220.62320596488425</c:v>
                </c:pt>
                <c:pt idx="4095">
                  <c:v>220.62320596488425</c:v>
                </c:pt>
                <c:pt idx="4096">
                  <c:v>220.62320596491335</c:v>
                </c:pt>
                <c:pt idx="4097">
                  <c:v>220.62320596491335</c:v>
                </c:pt>
                <c:pt idx="4098">
                  <c:v>220.62320596491335</c:v>
                </c:pt>
                <c:pt idx="4099">
                  <c:v>220.6232059648959</c:v>
                </c:pt>
                <c:pt idx="4100">
                  <c:v>220.62316828509793</c:v>
                </c:pt>
                <c:pt idx="4101">
                  <c:v>220.62309292547872</c:v>
                </c:pt>
                <c:pt idx="4102">
                  <c:v>220.62297988601495</c:v>
                </c:pt>
                <c:pt idx="4103">
                  <c:v>220.62282916675321</c:v>
                </c:pt>
                <c:pt idx="4104">
                  <c:v>220.62264076767025</c:v>
                </c:pt>
                <c:pt idx="4105">
                  <c:v>220.62241468878929</c:v>
                </c:pt>
                <c:pt idx="4106">
                  <c:v>220.62215093006381</c:v>
                </c:pt>
                <c:pt idx="4107">
                  <c:v>220.62184949154033</c:v>
                </c:pt>
                <c:pt idx="4108">
                  <c:v>220.62151037317236</c:v>
                </c:pt>
                <c:pt idx="4109">
                  <c:v>220.62075869706459</c:v>
                </c:pt>
                <c:pt idx="4110">
                  <c:v>220.61963214301505</c:v>
                </c:pt>
                <c:pt idx="4111">
                  <c:v>220.61813071104697</c:v>
                </c:pt>
                <c:pt idx="4112">
                  <c:v>220.61625440109054</c:v>
                </c:pt>
                <c:pt idx="4113">
                  <c:v>220.6140032132389</c:v>
                </c:pt>
                <c:pt idx="4114">
                  <c:v>220.61137714744547</c:v>
                </c:pt>
                <c:pt idx="4115">
                  <c:v>220.60837620368693</c:v>
                </c:pt>
                <c:pt idx="4116">
                  <c:v>220.60500038196332</c:v>
                </c:pt>
                <c:pt idx="4117">
                  <c:v>220.6012496823445</c:v>
                </c:pt>
                <c:pt idx="4118">
                  <c:v>220.59712410476058</c:v>
                </c:pt>
                <c:pt idx="4119">
                  <c:v>220.59299852719997</c:v>
                </c:pt>
                <c:pt idx="4120">
                  <c:v>220.58887294964515</c:v>
                </c:pt>
                <c:pt idx="4121">
                  <c:v>220.58474737204961</c:v>
                </c:pt>
                <c:pt idx="4122">
                  <c:v>220.58062179447734</c:v>
                </c:pt>
                <c:pt idx="4123">
                  <c:v>220.5764962169109</c:v>
                </c:pt>
                <c:pt idx="4124">
                  <c:v>220.57237063932698</c:v>
                </c:pt>
                <c:pt idx="4125">
                  <c:v>220.56824506174888</c:v>
                </c:pt>
                <c:pt idx="4126">
                  <c:v>220.56411948417662</c:v>
                </c:pt>
                <c:pt idx="4127">
                  <c:v>220.55999390660435</c:v>
                </c:pt>
                <c:pt idx="4128">
                  <c:v>220.55586832903791</c:v>
                </c:pt>
                <c:pt idx="4129">
                  <c:v>220.55174275145401</c:v>
                </c:pt>
                <c:pt idx="4130">
                  <c:v>220.54761717387009</c:v>
                </c:pt>
                <c:pt idx="4131">
                  <c:v>220.543491596292</c:v>
                </c:pt>
                <c:pt idx="4132">
                  <c:v>220.53936601873721</c:v>
                </c:pt>
                <c:pt idx="4133">
                  <c:v>220.5352404411824</c:v>
                </c:pt>
                <c:pt idx="4134">
                  <c:v>220.5311148636043</c:v>
                </c:pt>
                <c:pt idx="4135">
                  <c:v>220.52698928602621</c:v>
                </c:pt>
                <c:pt idx="4136">
                  <c:v>220.52286370847725</c:v>
                </c:pt>
                <c:pt idx="4137">
                  <c:v>220.51873813090498</c:v>
                </c:pt>
                <c:pt idx="4138">
                  <c:v>220.51461255333271</c:v>
                </c:pt>
                <c:pt idx="4139">
                  <c:v>220.51048697573714</c:v>
                </c:pt>
                <c:pt idx="4140">
                  <c:v>220.50639907795704</c:v>
                </c:pt>
                <c:pt idx="4141">
                  <c:v>220.50234886003892</c:v>
                </c:pt>
                <c:pt idx="4142">
                  <c:v>220.49833632191877</c:v>
                </c:pt>
                <c:pt idx="4143">
                  <c:v>220.49801602285007</c:v>
                </c:pt>
                <c:pt idx="4144">
                  <c:v>220.50138796285609</c:v>
                </c:pt>
                <c:pt idx="4145">
                  <c:v>220.50845214193686</c:v>
                </c:pt>
                <c:pt idx="4146">
                  <c:v>220.5192085600458</c:v>
                </c:pt>
                <c:pt idx="4147">
                  <c:v>220.53365721721201</c:v>
                </c:pt>
                <c:pt idx="4148">
                  <c:v>220.55179811345297</c:v>
                </c:pt>
                <c:pt idx="4149">
                  <c:v>220.57400612671046</c:v>
                </c:pt>
                <c:pt idx="4150">
                  <c:v>220.60024357714573</c:v>
                </c:pt>
                <c:pt idx="4151">
                  <c:v>220.63051046475303</c:v>
                </c:pt>
                <c:pt idx="4152">
                  <c:v>220.6648067895614</c:v>
                </c:pt>
                <c:pt idx="4153">
                  <c:v>220.69947799226503</c:v>
                </c:pt>
                <c:pt idx="4154">
                  <c:v>220.73452407293371</c:v>
                </c:pt>
                <c:pt idx="4155">
                  <c:v>220.76994503154418</c:v>
                </c:pt>
                <c:pt idx="4156">
                  <c:v>220.80574086811393</c:v>
                </c:pt>
                <c:pt idx="4157">
                  <c:v>220.84191158260219</c:v>
                </c:pt>
                <c:pt idx="4158">
                  <c:v>220.87845717503222</c:v>
                </c:pt>
                <c:pt idx="4159">
                  <c:v>220.91500276750884</c:v>
                </c:pt>
                <c:pt idx="4160">
                  <c:v>220.9515483599389</c:v>
                </c:pt>
                <c:pt idx="4161">
                  <c:v>220.98809395239223</c:v>
                </c:pt>
                <c:pt idx="4162">
                  <c:v>221.02463954482226</c:v>
                </c:pt>
                <c:pt idx="4163">
                  <c:v>221.06118513728143</c:v>
                </c:pt>
                <c:pt idx="4164">
                  <c:v>221.09773072969983</c:v>
                </c:pt>
                <c:pt idx="4165">
                  <c:v>221.13427632210659</c:v>
                </c:pt>
                <c:pt idx="4166">
                  <c:v>221.17082191454247</c:v>
                </c:pt>
                <c:pt idx="4167">
                  <c:v>221.20736750700743</c:v>
                </c:pt>
                <c:pt idx="4168">
                  <c:v>221.24391309943749</c:v>
                </c:pt>
                <c:pt idx="4169">
                  <c:v>221.28045869189663</c:v>
                </c:pt>
                <c:pt idx="4170">
                  <c:v>221.31700428431503</c:v>
                </c:pt>
                <c:pt idx="4171">
                  <c:v>221.35354987676837</c:v>
                </c:pt>
                <c:pt idx="4172">
                  <c:v>221.39009546918095</c:v>
                </c:pt>
                <c:pt idx="4173">
                  <c:v>221.42664106161683</c:v>
                </c:pt>
                <c:pt idx="4174">
                  <c:v>221.46318665405269</c:v>
                </c:pt>
                <c:pt idx="4175">
                  <c:v>221.49973224648858</c:v>
                </c:pt>
                <c:pt idx="4176">
                  <c:v>221.53627783892443</c:v>
                </c:pt>
                <c:pt idx="4177">
                  <c:v>221.57282343136029</c:v>
                </c:pt>
                <c:pt idx="4178">
                  <c:v>221.60936902379618</c:v>
                </c:pt>
                <c:pt idx="4179">
                  <c:v>221.64591461623203</c:v>
                </c:pt>
                <c:pt idx="4180">
                  <c:v>221.68246020866792</c:v>
                </c:pt>
                <c:pt idx="4181">
                  <c:v>221.7190058010805</c:v>
                </c:pt>
                <c:pt idx="4182">
                  <c:v>221.75555139351636</c:v>
                </c:pt>
                <c:pt idx="4183">
                  <c:v>221.78844242668711</c:v>
                </c:pt>
                <c:pt idx="4184">
                  <c:v>221.81767890063929</c:v>
                </c:pt>
                <c:pt idx="4185">
                  <c:v>221.84326081534383</c:v>
                </c:pt>
                <c:pt idx="4186">
                  <c:v>221.86518817082978</c:v>
                </c:pt>
                <c:pt idx="4187">
                  <c:v>221.88346096702736</c:v>
                </c:pt>
                <c:pt idx="4188">
                  <c:v>221.89807920400054</c:v>
                </c:pt>
                <c:pt idx="4189">
                  <c:v>221.90904288170859</c:v>
                </c:pt>
                <c:pt idx="4190">
                  <c:v>221.91635200022137</c:v>
                </c:pt>
                <c:pt idx="4191">
                  <c:v>221.92000655943994</c:v>
                </c:pt>
                <c:pt idx="4192">
                  <c:v>221.92000655943994</c:v>
                </c:pt>
                <c:pt idx="4193">
                  <c:v>221.88915655124001</c:v>
                </c:pt>
                <c:pt idx="4194">
                  <c:v>221.82745653488672</c:v>
                </c:pt>
                <c:pt idx="4195">
                  <c:v>221.73490651033353</c:v>
                </c:pt>
                <c:pt idx="4196">
                  <c:v>221.61150647758041</c:v>
                </c:pt>
                <c:pt idx="4197">
                  <c:v>221.45725643667393</c:v>
                </c:pt>
                <c:pt idx="4198">
                  <c:v>221.2721563875908</c:v>
                </c:pt>
                <c:pt idx="4199">
                  <c:v>221.05620633028448</c:v>
                </c:pt>
                <c:pt idx="4200">
                  <c:v>220.80940626482479</c:v>
                </c:pt>
                <c:pt idx="4201">
                  <c:v>220.53175619116519</c:v>
                </c:pt>
                <c:pt idx="4202">
                  <c:v>220.22325610935223</c:v>
                </c:pt>
                <c:pt idx="4203">
                  <c:v>219.91475602751598</c:v>
                </c:pt>
                <c:pt idx="4204">
                  <c:v>219.59964706420433</c:v>
                </c:pt>
                <c:pt idx="4205">
                  <c:v>219.277929219394</c:v>
                </c:pt>
                <c:pt idx="4206">
                  <c:v>218.94960249306169</c:v>
                </c:pt>
                <c:pt idx="4207">
                  <c:v>218.61466688525397</c:v>
                </c:pt>
                <c:pt idx="4208">
                  <c:v>218.27312239597086</c:v>
                </c:pt>
                <c:pt idx="4209">
                  <c:v>217.92496902516578</c:v>
                </c:pt>
                <c:pt idx="4210">
                  <c:v>217.57036564615555</c:v>
                </c:pt>
                <c:pt idx="4211">
                  <c:v>217.20892026545479</c:v>
                </c:pt>
                <c:pt idx="4212">
                  <c:v>216.83834756661673</c:v>
                </c:pt>
                <c:pt idx="4213">
                  <c:v>216.45864754961221</c:v>
                </c:pt>
                <c:pt idx="4214">
                  <c:v>216.07642909591087</c:v>
                </c:pt>
                <c:pt idx="4215">
                  <c:v>215.69169220557086</c:v>
                </c:pt>
                <c:pt idx="4216">
                  <c:v>215.30461418849882</c:v>
                </c:pt>
                <c:pt idx="4217">
                  <c:v>214.91519504467723</c:v>
                </c:pt>
                <c:pt idx="4218">
                  <c:v>214.52343477415269</c:v>
                </c:pt>
                <c:pt idx="4219">
                  <c:v>214.12933337690191</c:v>
                </c:pt>
                <c:pt idx="4220">
                  <c:v>213.73273197965463</c:v>
                </c:pt>
                <c:pt idx="4221">
                  <c:v>213.33402257589623</c:v>
                </c:pt>
                <c:pt idx="4222">
                  <c:v>212.93549048205023</c:v>
                </c:pt>
                <c:pt idx="4223">
                  <c:v>212.53713569819229</c:v>
                </c:pt>
                <c:pt idx="4224">
                  <c:v>212.14429304052609</c:v>
                </c:pt>
                <c:pt idx="4225">
                  <c:v>211.75696250909823</c:v>
                </c:pt>
                <c:pt idx="4226">
                  <c:v>211.37496679396719</c:v>
                </c:pt>
                <c:pt idx="4227">
                  <c:v>210.99464134177543</c:v>
                </c:pt>
                <c:pt idx="4228">
                  <c:v>210.61598615245893</c:v>
                </c:pt>
                <c:pt idx="4229">
                  <c:v>210.23900122611084</c:v>
                </c:pt>
                <c:pt idx="4230">
                  <c:v>209.86368656264386</c:v>
                </c:pt>
                <c:pt idx="4231">
                  <c:v>209.49004216215107</c:v>
                </c:pt>
                <c:pt idx="4232">
                  <c:v>209.11298780101933</c:v>
                </c:pt>
                <c:pt idx="4233">
                  <c:v>208.76337348755334</c:v>
                </c:pt>
                <c:pt idx="4234">
                  <c:v>208.43586440538638</c:v>
                </c:pt>
                <c:pt idx="4235">
                  <c:v>208.12750273857964</c:v>
                </c:pt>
                <c:pt idx="4236">
                  <c:v>207.83828848719713</c:v>
                </c:pt>
                <c:pt idx="4237">
                  <c:v>207.57188620455562</c:v>
                </c:pt>
                <c:pt idx="4238">
                  <c:v>207.32829589063766</c:v>
                </c:pt>
                <c:pt idx="4239">
                  <c:v>207.10751754548983</c:v>
                </c:pt>
                <c:pt idx="4240">
                  <c:v>206.94404359555921</c:v>
                </c:pt>
                <c:pt idx="4241">
                  <c:v>206.8136494465929</c:v>
                </c:pt>
                <c:pt idx="4242">
                  <c:v>206.72141532205859</c:v>
                </c:pt>
                <c:pt idx="4243">
                  <c:v>206.65184469480883</c:v>
                </c:pt>
                <c:pt idx="4244">
                  <c:v>206.61154644634226</c:v>
                </c:pt>
                <c:pt idx="4245">
                  <c:v>206.60347839257446</c:v>
                </c:pt>
                <c:pt idx="4246">
                  <c:v>206.62764053352294</c:v>
                </c:pt>
                <c:pt idx="4247">
                  <c:v>206.68403286915856</c:v>
                </c:pt>
                <c:pt idx="4248">
                  <c:v>206.77265539952205</c:v>
                </c:pt>
                <c:pt idx="4249">
                  <c:v>206.92890763648901</c:v>
                </c:pt>
                <c:pt idx="4250">
                  <c:v>207.11813828025478</c:v>
                </c:pt>
                <c:pt idx="4251">
                  <c:v>207.37114093367708</c:v>
                </c:pt>
                <c:pt idx="4252">
                  <c:v>207.69020091334241</c:v>
                </c:pt>
                <c:pt idx="4253">
                  <c:v>208.06399473001949</c:v>
                </c:pt>
                <c:pt idx="4254">
                  <c:v>208.48591350229691</c:v>
                </c:pt>
                <c:pt idx="4255">
                  <c:v>208.96207994167926</c:v>
                </c:pt>
                <c:pt idx="4256">
                  <c:v>209.49231673816683</c:v>
                </c:pt>
                <c:pt idx="4257">
                  <c:v>210.0805811806058</c:v>
                </c:pt>
                <c:pt idx="4258">
                  <c:v>210.72687326892628</c:v>
                </c:pt>
                <c:pt idx="4259">
                  <c:v>211.38600877648568</c:v>
                </c:pt>
                <c:pt idx="4260">
                  <c:v>212.05814657651354</c:v>
                </c:pt>
                <c:pt idx="4261">
                  <c:v>212.73671766041662</c:v>
                </c:pt>
                <c:pt idx="4262">
                  <c:v>213.41943671177722</c:v>
                </c:pt>
                <c:pt idx="4263">
                  <c:v>214.10227373862872</c:v>
                </c:pt>
                <c:pt idx="4264">
                  <c:v>214.77989392469755</c:v>
                </c:pt>
                <c:pt idx="4265">
                  <c:v>215.4242560875893</c:v>
                </c:pt>
                <c:pt idx="4266">
                  <c:v>216.0355375372572</c:v>
                </c:pt>
                <c:pt idx="4267">
                  <c:v>216.61344553829986</c:v>
                </c:pt>
                <c:pt idx="4268">
                  <c:v>217.15798009072313</c:v>
                </c:pt>
                <c:pt idx="4269">
                  <c:v>217.6575891352899</c:v>
                </c:pt>
                <c:pt idx="4270">
                  <c:v>218.11227267207579</c:v>
                </c:pt>
                <c:pt idx="4271">
                  <c:v>218.52203070108081</c:v>
                </c:pt>
                <c:pt idx="4272">
                  <c:v>218.8919434457319</c:v>
                </c:pt>
                <c:pt idx="4273">
                  <c:v>219.22201090608141</c:v>
                </c:pt>
                <c:pt idx="4274">
                  <c:v>219.51756789839129</c:v>
                </c:pt>
                <c:pt idx="4275">
                  <c:v>219.8034907095076</c:v>
                </c:pt>
                <c:pt idx="4276">
                  <c:v>220.07977933938383</c:v>
                </c:pt>
                <c:pt idx="4277">
                  <c:v>220.3427692346857</c:v>
                </c:pt>
                <c:pt idx="4278">
                  <c:v>220.59246039543649</c:v>
                </c:pt>
                <c:pt idx="4279">
                  <c:v>220.85018959561711</c:v>
                </c:pt>
                <c:pt idx="4280">
                  <c:v>221.08146440875134</c:v>
                </c:pt>
                <c:pt idx="4281">
                  <c:v>221.31050942914445</c:v>
                </c:pt>
                <c:pt idx="4282">
                  <c:v>221.53224443324726</c:v>
                </c:pt>
                <c:pt idx="4283">
                  <c:v>221.73131594004809</c:v>
                </c:pt>
                <c:pt idx="4284">
                  <c:v>221.90772394961095</c:v>
                </c:pt>
                <c:pt idx="4285">
                  <c:v>222.05851064594464</c:v>
                </c:pt>
                <c:pt idx="4286">
                  <c:v>222.18367602906656</c:v>
                </c:pt>
                <c:pt idx="4287">
                  <c:v>222.28322009898255</c:v>
                </c:pt>
                <c:pt idx="4288">
                  <c:v>222.35714285565774</c:v>
                </c:pt>
                <c:pt idx="4289">
                  <c:v>222.37004478727468</c:v>
                </c:pt>
                <c:pt idx="4290">
                  <c:v>222.35641832028631</c:v>
                </c:pt>
                <c:pt idx="4291">
                  <c:v>222.28586184525048</c:v>
                </c:pt>
                <c:pt idx="4292">
                  <c:v>222.15837536223117</c:v>
                </c:pt>
                <c:pt idx="4293">
                  <c:v>222.01715358648798</c:v>
                </c:pt>
                <c:pt idx="4294">
                  <c:v>221.86219651797438</c:v>
                </c:pt>
                <c:pt idx="4295">
                  <c:v>221.68738144521484</c:v>
                </c:pt>
                <c:pt idx="4296">
                  <c:v>221.49270836819196</c:v>
                </c:pt>
                <c:pt idx="4297">
                  <c:v>221.27421999814686</c:v>
                </c:pt>
                <c:pt idx="4298">
                  <c:v>221.03191633511452</c:v>
                </c:pt>
                <c:pt idx="4299">
                  <c:v>220.81098160572</c:v>
                </c:pt>
                <c:pt idx="4300">
                  <c:v>220.61090354687767</c:v>
                </c:pt>
                <c:pt idx="4301">
                  <c:v>220.43785917371278</c:v>
                </c:pt>
                <c:pt idx="4302">
                  <c:v>220.2918484862079</c:v>
                </c:pt>
                <c:pt idx="4303">
                  <c:v>220.14503025013255</c:v>
                </c:pt>
                <c:pt idx="4304">
                  <c:v>219.99740446547511</c:v>
                </c:pt>
                <c:pt idx="4305">
                  <c:v>219.87701231464743</c:v>
                </c:pt>
                <c:pt idx="4306">
                  <c:v>219.78385379761457</c:v>
                </c:pt>
                <c:pt idx="4307">
                  <c:v>219.72188620314699</c:v>
                </c:pt>
                <c:pt idx="4308">
                  <c:v>219.69110953130294</c:v>
                </c:pt>
                <c:pt idx="4309">
                  <c:v>219.70307584116819</c:v>
                </c:pt>
                <c:pt idx="4310">
                  <c:v>219.75829739594482</c:v>
                </c:pt>
                <c:pt idx="4311">
                  <c:v>219.85677419563291</c:v>
                </c:pt>
                <c:pt idx="4312">
                  <c:v>219.99850624019163</c:v>
                </c:pt>
                <c:pt idx="4313">
                  <c:v>220.1834935296036</c:v>
                </c:pt>
                <c:pt idx="4314">
                  <c:v>220.41173606396768</c:v>
                </c:pt>
                <c:pt idx="4315">
                  <c:v>220.66131537230686</c:v>
                </c:pt>
                <c:pt idx="4316">
                  <c:v>220.93223145469673</c:v>
                </c:pt>
                <c:pt idx="4317">
                  <c:v>221.22448431107915</c:v>
                </c:pt>
                <c:pt idx="4318">
                  <c:v>221.53807394144241</c:v>
                </c:pt>
                <c:pt idx="4319">
                  <c:v>221.85166357179406</c:v>
                </c:pt>
                <c:pt idx="4320">
                  <c:v>222.16525320218642</c:v>
                </c:pt>
                <c:pt idx="4321">
                  <c:v>222.47884283255553</c:v>
                </c:pt>
                <c:pt idx="4322">
                  <c:v>222.79243246294209</c:v>
                </c:pt>
                <c:pt idx="4323">
                  <c:v>223.10602209333447</c:v>
                </c:pt>
                <c:pt idx="4324">
                  <c:v>223.41961172368028</c:v>
                </c:pt>
                <c:pt idx="4325">
                  <c:v>223.73320135406101</c:v>
                </c:pt>
                <c:pt idx="4326">
                  <c:v>224.04679098443594</c:v>
                </c:pt>
                <c:pt idx="4327">
                  <c:v>224.3603806148225</c:v>
                </c:pt>
                <c:pt idx="4328">
                  <c:v>224.67397024516831</c:v>
                </c:pt>
                <c:pt idx="4329">
                  <c:v>224.94511744324117</c:v>
                </c:pt>
                <c:pt idx="4330">
                  <c:v>225.17382220894214</c:v>
                </c:pt>
                <c:pt idx="4331">
                  <c:v>225.36008454229449</c:v>
                </c:pt>
                <c:pt idx="4332">
                  <c:v>225.50390444332152</c:v>
                </c:pt>
                <c:pt idx="4333">
                  <c:v>225.57341068588431</c:v>
                </c:pt>
                <c:pt idx="4334">
                  <c:v>225.56860326990719</c:v>
                </c:pt>
                <c:pt idx="4335">
                  <c:v>225.48948219541927</c:v>
                </c:pt>
                <c:pt idx="4336">
                  <c:v>225.33604746243799</c:v>
                </c:pt>
                <c:pt idx="4337">
                  <c:v>225.10829907096922</c:v>
                </c:pt>
                <c:pt idx="4338">
                  <c:v>224.80623702098382</c:v>
                </c:pt>
                <c:pt idx="4339">
                  <c:v>224.47230374485952</c:v>
                </c:pt>
                <c:pt idx="4340">
                  <c:v>224.10701150567621</c:v>
                </c:pt>
                <c:pt idx="4341">
                  <c:v>223.72215649008285</c:v>
                </c:pt>
                <c:pt idx="4342">
                  <c:v>223.32698216348655</c:v>
                </c:pt>
                <c:pt idx="4343">
                  <c:v>222.95319991660654</c:v>
                </c:pt>
                <c:pt idx="4344">
                  <c:v>222.58797328941873</c:v>
                </c:pt>
                <c:pt idx="4345">
                  <c:v>222.23130228189984</c:v>
                </c:pt>
                <c:pt idx="4346">
                  <c:v>221.88529993352131</c:v>
                </c:pt>
                <c:pt idx="4347">
                  <c:v>221.5499662442773</c:v>
                </c:pt>
                <c:pt idx="4348">
                  <c:v>221.22530121416784</c:v>
                </c:pt>
                <c:pt idx="4349">
                  <c:v>220.91419409500668</c:v>
                </c:pt>
                <c:pt idx="4350">
                  <c:v>220.61613262366737</c:v>
                </c:pt>
                <c:pt idx="4351">
                  <c:v>220.31932061354163</c:v>
                </c:pt>
                <c:pt idx="4352">
                  <c:v>220.01451459918752</c:v>
                </c:pt>
                <c:pt idx="4353">
                  <c:v>219.70187441608869</c:v>
                </c:pt>
                <c:pt idx="4354">
                  <c:v>219.38978333955748</c:v>
                </c:pt>
                <c:pt idx="4355">
                  <c:v>219.07824136957061</c:v>
                </c:pt>
                <c:pt idx="4356">
                  <c:v>218.76513546670904</c:v>
                </c:pt>
                <c:pt idx="4357">
                  <c:v>218.4504656309262</c:v>
                </c:pt>
                <c:pt idx="4358">
                  <c:v>218.13423186226865</c:v>
                </c:pt>
                <c:pt idx="4359">
                  <c:v>217.8116054067039</c:v>
                </c:pt>
                <c:pt idx="4360">
                  <c:v>217.48070323513238</c:v>
                </c:pt>
                <c:pt idx="4361">
                  <c:v>217.14152534753666</c:v>
                </c:pt>
                <c:pt idx="4362">
                  <c:v>216.79348518527112</c:v>
                </c:pt>
                <c:pt idx="4363">
                  <c:v>216.43658274826012</c:v>
                </c:pt>
                <c:pt idx="4364">
                  <c:v>216.07527122127939</c:v>
                </c:pt>
                <c:pt idx="4365">
                  <c:v>215.71138059647055</c:v>
                </c:pt>
                <c:pt idx="4366">
                  <c:v>215.34491087379283</c:v>
                </c:pt>
                <c:pt idx="4367">
                  <c:v>214.97637763143865</c:v>
                </c:pt>
                <c:pt idx="4368">
                  <c:v>214.60578086941388</c:v>
                </c:pt>
                <c:pt idx="4369">
                  <c:v>214.27750252217521</c:v>
                </c:pt>
                <c:pt idx="4370">
                  <c:v>213.99148004077142</c:v>
                </c:pt>
                <c:pt idx="4371">
                  <c:v>213.74771342517343</c:v>
                </c:pt>
                <c:pt idx="4372">
                  <c:v>213.54678923406755</c:v>
                </c:pt>
                <c:pt idx="4373">
                  <c:v>213.38874944501441</c:v>
                </c:pt>
                <c:pt idx="4374">
                  <c:v>213.27290207965999</c:v>
                </c:pt>
                <c:pt idx="4375">
                  <c:v>213.19684714585892</c:v>
                </c:pt>
                <c:pt idx="4376">
                  <c:v>213.16140465224743</c:v>
                </c:pt>
                <c:pt idx="4377">
                  <c:v>213.16605902067386</c:v>
                </c:pt>
                <c:pt idx="4378">
                  <c:v>213.21081025113818</c:v>
                </c:pt>
                <c:pt idx="4379">
                  <c:v>213.25492217305583</c:v>
                </c:pt>
                <c:pt idx="4380">
                  <c:v>213.30034036449507</c:v>
                </c:pt>
                <c:pt idx="4381">
                  <c:v>213.3352686388651</c:v>
                </c:pt>
                <c:pt idx="4382">
                  <c:v>213.35046353074139</c:v>
                </c:pt>
                <c:pt idx="4383">
                  <c:v>213.34645007610089</c:v>
                </c:pt>
                <c:pt idx="4384">
                  <c:v>213.33690328999074</c:v>
                </c:pt>
                <c:pt idx="4385">
                  <c:v>213.32239317240891</c:v>
                </c:pt>
                <c:pt idx="4386">
                  <c:v>213.30022665886207</c:v>
                </c:pt>
                <c:pt idx="4387">
                  <c:v>213.27040374928038</c:v>
                </c:pt>
                <c:pt idx="4388">
                  <c:v>213.23292444368127</c:v>
                </c:pt>
                <c:pt idx="4389">
                  <c:v>213.18319322856843</c:v>
                </c:pt>
                <c:pt idx="4390">
                  <c:v>213.12121010390692</c:v>
                </c:pt>
                <c:pt idx="4391">
                  <c:v>213.05877125633998</c:v>
                </c:pt>
                <c:pt idx="4392">
                  <c:v>213.00402015904547</c:v>
                </c:pt>
                <c:pt idx="4393">
                  <c:v>212.95638979852666</c:v>
                </c:pt>
                <c:pt idx="4394">
                  <c:v>212.90735032276717</c:v>
                </c:pt>
                <c:pt idx="4395">
                  <c:v>212.85800172400778</c:v>
                </c:pt>
                <c:pt idx="4396">
                  <c:v>212.81021705813473</c:v>
                </c:pt>
                <c:pt idx="4397">
                  <c:v>212.76399632517715</c:v>
                </c:pt>
                <c:pt idx="4398">
                  <c:v>212.7193395250826</c:v>
                </c:pt>
                <c:pt idx="4399">
                  <c:v>212.68107541186617</c:v>
                </c:pt>
                <c:pt idx="4400">
                  <c:v>212.65350541507942</c:v>
                </c:pt>
                <c:pt idx="4401">
                  <c:v>212.63662953467573</c:v>
                </c:pt>
                <c:pt idx="4402">
                  <c:v>212.63213432154734</c:v>
                </c:pt>
                <c:pt idx="4403">
                  <c:v>212.64001977572335</c:v>
                </c:pt>
                <c:pt idx="4404">
                  <c:v>212.65583271248033</c:v>
                </c:pt>
                <c:pt idx="4405">
                  <c:v>212.67664314747088</c:v>
                </c:pt>
                <c:pt idx="4406">
                  <c:v>212.70245108065427</c:v>
                </c:pt>
                <c:pt idx="4407">
                  <c:v>212.73274093391373</c:v>
                </c:pt>
                <c:pt idx="4408">
                  <c:v>212.76751270726672</c:v>
                </c:pt>
                <c:pt idx="4409">
                  <c:v>212.80482689845957</c:v>
                </c:pt>
                <c:pt idx="4410">
                  <c:v>212.84232765620109</c:v>
                </c:pt>
                <c:pt idx="4411">
                  <c:v>212.88001498046796</c:v>
                </c:pt>
                <c:pt idx="4412">
                  <c:v>212.91730231259135</c:v>
                </c:pt>
                <c:pt idx="4413">
                  <c:v>212.95414767496405</c:v>
                </c:pt>
                <c:pt idx="4414">
                  <c:v>212.99124304600409</c:v>
                </c:pt>
                <c:pt idx="4415">
                  <c:v>213.03098841782193</c:v>
                </c:pt>
                <c:pt idx="4416">
                  <c:v>213.0725637817639</c:v>
                </c:pt>
                <c:pt idx="4417">
                  <c:v>213.11648471597582</c:v>
                </c:pt>
                <c:pt idx="4418">
                  <c:v>213.16275122056248</c:v>
                </c:pt>
                <c:pt idx="4419">
                  <c:v>213.20965703367838</c:v>
                </c:pt>
                <c:pt idx="4420">
                  <c:v>213.25525657723193</c:v>
                </c:pt>
                <c:pt idx="4421">
                  <c:v>213.29954985124641</c:v>
                </c:pt>
                <c:pt idx="4422">
                  <c:v>213.34253685571602</c:v>
                </c:pt>
                <c:pt idx="4423">
                  <c:v>213.38385239013587</c:v>
                </c:pt>
                <c:pt idx="4424">
                  <c:v>213.42265789945958</c:v>
                </c:pt>
                <c:pt idx="4425">
                  <c:v>213.45838338367176</c:v>
                </c:pt>
                <c:pt idx="4426">
                  <c:v>213.49160886788741</c:v>
                </c:pt>
                <c:pt idx="4427">
                  <c:v>213.52233435211821</c:v>
                </c:pt>
                <c:pt idx="4428">
                  <c:v>213.55055983632337</c:v>
                </c:pt>
                <c:pt idx="4429">
                  <c:v>213.57799158228445</c:v>
                </c:pt>
                <c:pt idx="4430">
                  <c:v>213.60462958992576</c:v>
                </c:pt>
                <c:pt idx="4431">
                  <c:v>213.66584686395362</c:v>
                </c:pt>
                <c:pt idx="4432">
                  <c:v>213.76274339657976</c:v>
                </c:pt>
                <c:pt idx="4433">
                  <c:v>213.89572636587545</c:v>
                </c:pt>
                <c:pt idx="4434">
                  <c:v>214.06494234848068</c:v>
                </c:pt>
                <c:pt idx="4435">
                  <c:v>214.26929135224782</c:v>
                </c:pt>
                <c:pt idx="4436">
                  <c:v>214.50868006072704</c:v>
                </c:pt>
                <c:pt idx="4437">
                  <c:v>214.78310847395332</c:v>
                </c:pt>
                <c:pt idx="4438">
                  <c:v>215.09257659186261</c:v>
                </c:pt>
                <c:pt idx="4439">
                  <c:v>215.4370844145422</c:v>
                </c:pt>
                <c:pt idx="4440">
                  <c:v>215.81421354155754</c:v>
                </c:pt>
                <c:pt idx="4441">
                  <c:v>216.18859096826637</c:v>
                </c:pt>
                <c:pt idx="4442">
                  <c:v>216.55911670242205</c:v>
                </c:pt>
                <c:pt idx="4443">
                  <c:v>216.92579074405367</c:v>
                </c:pt>
                <c:pt idx="4444">
                  <c:v>217.28861309316707</c:v>
                </c:pt>
                <c:pt idx="4445">
                  <c:v>217.64868374193901</c:v>
                </c:pt>
                <c:pt idx="4446">
                  <c:v>218.00633599035208</c:v>
                </c:pt>
                <c:pt idx="4447">
                  <c:v>218.36156983837719</c:v>
                </c:pt>
                <c:pt idx="4448">
                  <c:v>218.71438528603758</c:v>
                </c:pt>
                <c:pt idx="4449">
                  <c:v>219.06478233331001</c:v>
                </c:pt>
                <c:pt idx="4450">
                  <c:v>219.42464478992042</c:v>
                </c:pt>
                <c:pt idx="4451">
                  <c:v>219.79397265588051</c:v>
                </c:pt>
                <c:pt idx="4452">
                  <c:v>220.16028615287505</c:v>
                </c:pt>
                <c:pt idx="4453">
                  <c:v>220.52358528088081</c:v>
                </c:pt>
                <c:pt idx="4454">
                  <c:v>220.88387003991519</c:v>
                </c:pt>
                <c:pt idx="4455">
                  <c:v>221.24114042996081</c:v>
                </c:pt>
                <c:pt idx="4456">
                  <c:v>221.59539645103504</c:v>
                </c:pt>
                <c:pt idx="4457">
                  <c:v>221.94663810314378</c:v>
                </c:pt>
                <c:pt idx="4458">
                  <c:v>222.29486538626369</c:v>
                </c:pt>
                <c:pt idx="4459">
                  <c:v>222.64007830040063</c:v>
                </c:pt>
                <c:pt idx="4460">
                  <c:v>222.97281143622823</c:v>
                </c:pt>
                <c:pt idx="4461">
                  <c:v>223.2930647937057</c:v>
                </c:pt>
                <c:pt idx="4462">
                  <c:v>223.61331815119485</c:v>
                </c:pt>
                <c:pt idx="4463">
                  <c:v>223.91586772436858</c:v>
                </c:pt>
                <c:pt idx="4464">
                  <c:v>224.20071351319785</c:v>
                </c:pt>
                <c:pt idx="4465">
                  <c:v>224.46785551772336</c:v>
                </c:pt>
                <c:pt idx="4466">
                  <c:v>224.71729373789859</c:v>
                </c:pt>
                <c:pt idx="4467">
                  <c:v>224.94902817374677</c:v>
                </c:pt>
                <c:pt idx="4468">
                  <c:v>225.16305882526794</c:v>
                </c:pt>
                <c:pt idx="4469">
                  <c:v>225.3593856924621</c:v>
                </c:pt>
                <c:pt idx="4470">
                  <c:v>225.53800877535832</c:v>
                </c:pt>
                <c:pt idx="4471">
                  <c:v>225.66355506923864</c:v>
                </c:pt>
                <c:pt idx="4472">
                  <c:v>225.73602457413216</c:v>
                </c:pt>
                <c:pt idx="4473">
                  <c:v>225.77312107433681</c:v>
                </c:pt>
                <c:pt idx="4474">
                  <c:v>225.77484456989333</c:v>
                </c:pt>
                <c:pt idx="4475">
                  <c:v>225.74119506076096</c:v>
                </c:pt>
                <c:pt idx="4476">
                  <c:v>225.67250584691647</c:v>
                </c:pt>
                <c:pt idx="4477">
                  <c:v>225.56877692833078</c:v>
                </c:pt>
                <c:pt idx="4478">
                  <c:v>225.43000830502714</c:v>
                </c:pt>
                <c:pt idx="4479">
                  <c:v>225.25619997699397</c:v>
                </c:pt>
                <c:pt idx="4480">
                  <c:v>225.04735194423702</c:v>
                </c:pt>
                <c:pt idx="4481">
                  <c:v>224.83883721141609</c:v>
                </c:pt>
                <c:pt idx="4482">
                  <c:v>224.69486227311427</c:v>
                </c:pt>
                <c:pt idx="4483">
                  <c:v>224.61542712929659</c:v>
                </c:pt>
                <c:pt idx="4484">
                  <c:v>224.60053178000379</c:v>
                </c:pt>
                <c:pt idx="4485">
                  <c:v>224.65017622520682</c:v>
                </c:pt>
                <c:pt idx="4486">
                  <c:v>224.7640271649754</c:v>
                </c:pt>
                <c:pt idx="4487">
                  <c:v>224.94208459932125</c:v>
                </c:pt>
                <c:pt idx="4488">
                  <c:v>225.18434852825595</c:v>
                </c:pt>
                <c:pt idx="4489">
                  <c:v>225.464801113063</c:v>
                </c:pt>
                <c:pt idx="4490">
                  <c:v>225.77397694442189</c:v>
                </c:pt>
                <c:pt idx="4491">
                  <c:v>226.10357540609547</c:v>
                </c:pt>
                <c:pt idx="4492">
                  <c:v>226.40610736960079</c:v>
                </c:pt>
                <c:pt idx="4493">
                  <c:v>226.67604944045306</c:v>
                </c:pt>
                <c:pt idx="4494">
                  <c:v>226.91733444538551</c:v>
                </c:pt>
                <c:pt idx="4495">
                  <c:v>227.11544085504721</c:v>
                </c:pt>
                <c:pt idx="4496">
                  <c:v>227.27036866938579</c:v>
                </c:pt>
                <c:pt idx="4497">
                  <c:v>227.38211788844782</c:v>
                </c:pt>
                <c:pt idx="4498">
                  <c:v>227.45068851221004</c:v>
                </c:pt>
                <c:pt idx="4499">
                  <c:v>227.50209837934818</c:v>
                </c:pt>
                <c:pt idx="4500">
                  <c:v>227.54581289920026</c:v>
                </c:pt>
                <c:pt idx="4501">
                  <c:v>227.59080647290685</c:v>
                </c:pt>
                <c:pt idx="4502">
                  <c:v>227.62036173430971</c:v>
                </c:pt>
                <c:pt idx="4503">
                  <c:v>227.65770586230792</c:v>
                </c:pt>
                <c:pt idx="4504">
                  <c:v>227.69890603011589</c:v>
                </c:pt>
                <c:pt idx="4505">
                  <c:v>227.75848376712528</c:v>
                </c:pt>
                <c:pt idx="4506">
                  <c:v>227.83643907333607</c:v>
                </c:pt>
                <c:pt idx="4507">
                  <c:v>227.93277194873662</c:v>
                </c:pt>
                <c:pt idx="4508">
                  <c:v>228.04748239331531</c:v>
                </c:pt>
                <c:pt idx="4509">
                  <c:v>228.17593265348697</c:v>
                </c:pt>
                <c:pt idx="4510">
                  <c:v>228.30890322520281</c:v>
                </c:pt>
                <c:pt idx="4511">
                  <c:v>228.44572032361756</c:v>
                </c:pt>
                <c:pt idx="4512">
                  <c:v>228.5863839487196</c:v>
                </c:pt>
                <c:pt idx="4513">
                  <c:v>228.71414028264115</c:v>
                </c:pt>
                <c:pt idx="4514">
                  <c:v>228.82898932535318</c:v>
                </c:pt>
                <c:pt idx="4515">
                  <c:v>228.93093107687309</c:v>
                </c:pt>
                <c:pt idx="4516">
                  <c:v>229.02987527092336</c:v>
                </c:pt>
                <c:pt idx="4517">
                  <c:v>229.12582190749237</c:v>
                </c:pt>
                <c:pt idx="4518">
                  <c:v>229.24615991212195</c:v>
                </c:pt>
                <c:pt idx="4519">
                  <c:v>229.39552703847875</c:v>
                </c:pt>
                <c:pt idx="4520">
                  <c:v>229.58314279051848</c:v>
                </c:pt>
                <c:pt idx="4521">
                  <c:v>229.809007168276</c:v>
                </c:pt>
                <c:pt idx="4522">
                  <c:v>229.99433763486451</c:v>
                </c:pt>
                <c:pt idx="4523">
                  <c:v>230.15224166866975</c:v>
                </c:pt>
                <c:pt idx="4524">
                  <c:v>230.30009925473132</c:v>
                </c:pt>
                <c:pt idx="4525">
                  <c:v>230.43791039304341</c:v>
                </c:pt>
                <c:pt idx="4526">
                  <c:v>230.55576534992434</c:v>
                </c:pt>
                <c:pt idx="4527">
                  <c:v>230.63395295952796</c:v>
                </c:pt>
                <c:pt idx="4528">
                  <c:v>230.64508429631823</c:v>
                </c:pt>
                <c:pt idx="4529">
                  <c:v>230.61517719899422</c:v>
                </c:pt>
                <c:pt idx="4530">
                  <c:v>230.54423166754424</c:v>
                </c:pt>
                <c:pt idx="4531">
                  <c:v>230.44054831818212</c:v>
                </c:pt>
                <c:pt idx="4532">
                  <c:v>230.37867210004478</c:v>
                </c:pt>
                <c:pt idx="4533">
                  <c:v>230.35006896278355</c:v>
                </c:pt>
                <c:pt idx="4534">
                  <c:v>230.30575430001483</c:v>
                </c:pt>
                <c:pt idx="4535">
                  <c:v>230.2602496410953</c:v>
                </c:pt>
                <c:pt idx="4536">
                  <c:v>230.21355498603663</c:v>
                </c:pt>
                <c:pt idx="4537">
                  <c:v>230.18538150062668</c:v>
                </c:pt>
                <c:pt idx="4538">
                  <c:v>230.1757291848713</c:v>
                </c:pt>
                <c:pt idx="4539">
                  <c:v>230.15481314547361</c:v>
                </c:pt>
                <c:pt idx="4540">
                  <c:v>230.12263338242192</c:v>
                </c:pt>
                <c:pt idx="4541">
                  <c:v>230.07021549459895</c:v>
                </c:pt>
                <c:pt idx="4542">
                  <c:v>230.0017970697896</c:v>
                </c:pt>
                <c:pt idx="4543">
                  <c:v>229.91185471348581</c:v>
                </c:pt>
                <c:pt idx="4544">
                  <c:v>229.83199304704902</c:v>
                </c:pt>
                <c:pt idx="4545">
                  <c:v>229.7476905410993</c:v>
                </c:pt>
                <c:pt idx="4546">
                  <c:v>229.65868832875859</c:v>
                </c:pt>
                <c:pt idx="4547">
                  <c:v>229.56498641005018</c:v>
                </c:pt>
                <c:pt idx="4548">
                  <c:v>229.46658478497412</c:v>
                </c:pt>
                <c:pt idx="4549">
                  <c:v>229.37188826175407</c:v>
                </c:pt>
                <c:pt idx="4550">
                  <c:v>229.29011634442722</c:v>
                </c:pt>
                <c:pt idx="4551">
                  <c:v>229.22194281789126</c:v>
                </c:pt>
                <c:pt idx="4552">
                  <c:v>229.16736768210541</c:v>
                </c:pt>
                <c:pt idx="4553">
                  <c:v>229.12544097065111</c:v>
                </c:pt>
                <c:pt idx="4554">
                  <c:v>229.09616268351093</c:v>
                </c:pt>
                <c:pt idx="4555">
                  <c:v>229.07953282067902</c:v>
                </c:pt>
                <c:pt idx="4556">
                  <c:v>229.06590051534585</c:v>
                </c:pt>
                <c:pt idx="4557">
                  <c:v>229.05526576747653</c:v>
                </c:pt>
                <c:pt idx="4558">
                  <c:v>229.03215746136848</c:v>
                </c:pt>
                <c:pt idx="4559">
                  <c:v>228.99193784332601</c:v>
                </c:pt>
                <c:pt idx="4560">
                  <c:v>228.92538740941671</c:v>
                </c:pt>
                <c:pt idx="4561">
                  <c:v>228.8368674950616</c:v>
                </c:pt>
                <c:pt idx="4562">
                  <c:v>228.74095414259938</c:v>
                </c:pt>
                <c:pt idx="4563">
                  <c:v>228.61940957260086</c:v>
                </c:pt>
                <c:pt idx="4564">
                  <c:v>228.45485380004394</c:v>
                </c:pt>
                <c:pt idx="4565">
                  <c:v>228.24728682494606</c:v>
                </c:pt>
                <c:pt idx="4566">
                  <c:v>228.00661838099478</c:v>
                </c:pt>
                <c:pt idx="4567">
                  <c:v>227.75255963400122</c:v>
                </c:pt>
                <c:pt idx="4568">
                  <c:v>227.50058169969125</c:v>
                </c:pt>
                <c:pt idx="4569">
                  <c:v>227.25068457807646</c:v>
                </c:pt>
                <c:pt idx="4570">
                  <c:v>227.00286826915689</c:v>
                </c:pt>
                <c:pt idx="4571">
                  <c:v>226.75835143322473</c:v>
                </c:pt>
                <c:pt idx="4572">
                  <c:v>226.50255802797619</c:v>
                </c:pt>
                <c:pt idx="4573">
                  <c:v>226.25467579924151</c:v>
                </c:pt>
                <c:pt idx="4574">
                  <c:v>226.0638680348813</c:v>
                </c:pt>
                <c:pt idx="4575">
                  <c:v>225.930134734913</c:v>
                </c:pt>
                <c:pt idx="4576">
                  <c:v>225.85347589929589</c:v>
                </c:pt>
                <c:pt idx="4577">
                  <c:v>225.81418036227697</c:v>
                </c:pt>
                <c:pt idx="4578">
                  <c:v>225.81224812383297</c:v>
                </c:pt>
                <c:pt idx="4579">
                  <c:v>225.85144623860833</c:v>
                </c:pt>
                <c:pt idx="4580">
                  <c:v>225.93177470660302</c:v>
                </c:pt>
                <c:pt idx="4581">
                  <c:v>226.04765353203985</c:v>
                </c:pt>
                <c:pt idx="4582">
                  <c:v>226.19908271494205</c:v>
                </c:pt>
                <c:pt idx="4583">
                  <c:v>226.38606225530384</c:v>
                </c:pt>
                <c:pt idx="4584">
                  <c:v>226.57680885030422</c:v>
                </c:pt>
                <c:pt idx="4585">
                  <c:v>226.77132249993738</c:v>
                </c:pt>
                <c:pt idx="4586">
                  <c:v>226.96215075518703</c:v>
                </c:pt>
                <c:pt idx="4587">
                  <c:v>227.14929361604737</c:v>
                </c:pt>
                <c:pt idx="4588">
                  <c:v>227.33275108254165</c:v>
                </c:pt>
                <c:pt idx="4589">
                  <c:v>227.50793271868605</c:v>
                </c:pt>
                <c:pt idx="4590">
                  <c:v>227.67483852449223</c:v>
                </c:pt>
                <c:pt idx="4591">
                  <c:v>227.83346849993103</c:v>
                </c:pt>
                <c:pt idx="4592">
                  <c:v>227.98382264501998</c:v>
                </c:pt>
                <c:pt idx="4593">
                  <c:v>228.12590095977066</c:v>
                </c:pt>
                <c:pt idx="4594">
                  <c:v>228.25970344416564</c:v>
                </c:pt>
                <c:pt idx="4595">
                  <c:v>228.39097754760877</c:v>
                </c:pt>
                <c:pt idx="4596">
                  <c:v>228.52839633888215</c:v>
                </c:pt>
                <c:pt idx="4597">
                  <c:v>228.67055075083627</c:v>
                </c:pt>
                <c:pt idx="4598">
                  <c:v>228.80552297366086</c:v>
                </c:pt>
                <c:pt idx="4599">
                  <c:v>228.93413638871863</c:v>
                </c:pt>
                <c:pt idx="4600">
                  <c:v>229.05639099598048</c:v>
                </c:pt>
                <c:pt idx="4601">
                  <c:v>229.16792546001381</c:v>
                </c:pt>
                <c:pt idx="4602">
                  <c:v>229.26873978078365</c:v>
                </c:pt>
                <c:pt idx="4603">
                  <c:v>229.36396425932179</c:v>
                </c:pt>
                <c:pt idx="4604">
                  <c:v>229.45359889562241</c:v>
                </c:pt>
                <c:pt idx="4605">
                  <c:v>229.53189624026999</c:v>
                </c:pt>
                <c:pt idx="4606">
                  <c:v>229.59763567354531</c:v>
                </c:pt>
                <c:pt idx="4607">
                  <c:v>229.65222626256292</c:v>
                </c:pt>
                <c:pt idx="4608">
                  <c:v>229.70758581710979</c:v>
                </c:pt>
                <c:pt idx="4609">
                  <c:v>229.76371433720925</c:v>
                </c:pt>
                <c:pt idx="4610">
                  <c:v>229.82061182283798</c:v>
                </c:pt>
                <c:pt idx="4611">
                  <c:v>229.8770596137212</c:v>
                </c:pt>
                <c:pt idx="4612">
                  <c:v>229.93305770985316</c:v>
                </c:pt>
                <c:pt idx="4613">
                  <c:v>229.98347581020207</c:v>
                </c:pt>
                <c:pt idx="4614">
                  <c:v>230.02420240659848</c:v>
                </c:pt>
                <c:pt idx="4615">
                  <c:v>230.05523749903659</c:v>
                </c:pt>
                <c:pt idx="4616">
                  <c:v>230.07658108749894</c:v>
                </c:pt>
                <c:pt idx="4617">
                  <c:v>230.08823317199713</c:v>
                </c:pt>
                <c:pt idx="4618">
                  <c:v>230.09019375256611</c:v>
                </c:pt>
                <c:pt idx="4619">
                  <c:v>230.08246282914769</c:v>
                </c:pt>
                <c:pt idx="4620">
                  <c:v>230.0650404017768</c:v>
                </c:pt>
                <c:pt idx="4621">
                  <c:v>230.04350646620151</c:v>
                </c:pt>
                <c:pt idx="4622">
                  <c:v>230.01786102243932</c:v>
                </c:pt>
                <c:pt idx="4623">
                  <c:v>229.98810407046693</c:v>
                </c:pt>
                <c:pt idx="4624">
                  <c:v>229.95834711847709</c:v>
                </c:pt>
                <c:pt idx="4625">
                  <c:v>229.92859016649308</c:v>
                </c:pt>
                <c:pt idx="4626">
                  <c:v>229.90654453041498</c:v>
                </c:pt>
                <c:pt idx="4627">
                  <c:v>229.89221021023113</c:v>
                </c:pt>
                <c:pt idx="4628">
                  <c:v>229.92539394792985</c:v>
                </c:pt>
                <c:pt idx="4629">
                  <c:v>230.00691912486218</c:v>
                </c:pt>
                <c:pt idx="4630">
                  <c:v>230.13678574100487</c:v>
                </c:pt>
                <c:pt idx="4631">
                  <c:v>230.3149937963579</c:v>
                </c:pt>
                <c:pt idx="4632">
                  <c:v>230.5415432909096</c:v>
                </c:pt>
                <c:pt idx="4633">
                  <c:v>230.81643422469497</c:v>
                </c:pt>
                <c:pt idx="4634">
                  <c:v>231.1396665977023</c:v>
                </c:pt>
                <c:pt idx="4635">
                  <c:v>231.52227221666834</c:v>
                </c:pt>
                <c:pt idx="4636">
                  <c:v>231.95531914599124</c:v>
                </c:pt>
                <c:pt idx="4637">
                  <c:v>232.43575442995061</c:v>
                </c:pt>
                <c:pt idx="4638">
                  <c:v>232.92377132651163</c:v>
                </c:pt>
                <c:pt idx="4639">
                  <c:v>233.41879285448812</c:v>
                </c:pt>
                <c:pt idx="4640">
                  <c:v>233.92081901382772</c:v>
                </c:pt>
                <c:pt idx="4641">
                  <c:v>234.42984980454784</c:v>
                </c:pt>
                <c:pt idx="4642">
                  <c:v>235.00229692531866</c:v>
                </c:pt>
                <c:pt idx="4643">
                  <c:v>235.63816037616343</c:v>
                </c:pt>
                <c:pt idx="4644">
                  <c:v>236.35446218968136</c:v>
                </c:pt>
                <c:pt idx="4645">
                  <c:v>237.1401705591008</c:v>
                </c:pt>
                <c:pt idx="4646">
                  <c:v>238.01974869141122</c:v>
                </c:pt>
                <c:pt idx="4647">
                  <c:v>238.99624954233877</c:v>
                </c:pt>
                <c:pt idx="4648">
                  <c:v>240.06967311188927</c:v>
                </c:pt>
                <c:pt idx="4649">
                  <c:v>241.23977299996767</c:v>
                </c:pt>
                <c:pt idx="4650">
                  <c:v>242.5065492066089</c:v>
                </c:pt>
                <c:pt idx="4651">
                  <c:v>243.87000173180132</c:v>
                </c:pt>
                <c:pt idx="4652">
                  <c:v>245.32174079297693</c:v>
                </c:pt>
                <c:pt idx="4653">
                  <c:v>246.85087491140584</c:v>
                </c:pt>
                <c:pt idx="4654">
                  <c:v>248.44038205448305</c:v>
                </c:pt>
                <c:pt idx="4655">
                  <c:v>250.09026222222602</c:v>
                </c:pt>
                <c:pt idx="4656">
                  <c:v>251.77727282735867</c:v>
                </c:pt>
                <c:pt idx="4657">
                  <c:v>253.50141386987525</c:v>
                </c:pt>
                <c:pt idx="4658">
                  <c:v>255.16626294314045</c:v>
                </c:pt>
                <c:pt idx="4659">
                  <c:v>256.77182004712523</c:v>
                </c:pt>
                <c:pt idx="4660">
                  <c:v>258.31808518185863</c:v>
                </c:pt>
                <c:pt idx="4661">
                  <c:v>259.80505834733486</c:v>
                </c:pt>
                <c:pt idx="4662">
                  <c:v>261.15985105210564</c:v>
                </c:pt>
                <c:pt idx="4663">
                  <c:v>262.39335477490096</c:v>
                </c:pt>
                <c:pt idx="4664">
                  <c:v>263.50556951570906</c:v>
                </c:pt>
                <c:pt idx="4665">
                  <c:v>264.49870485953869</c:v>
                </c:pt>
                <c:pt idx="4666">
                  <c:v>265.37276080637821</c:v>
                </c:pt>
                <c:pt idx="4667">
                  <c:v>266.12773735621596</c:v>
                </c:pt>
                <c:pt idx="4668">
                  <c:v>266.82025017373383</c:v>
                </c:pt>
                <c:pt idx="4669">
                  <c:v>267.4502992589143</c:v>
                </c:pt>
                <c:pt idx="4670">
                  <c:v>268.01946346360489</c:v>
                </c:pt>
                <c:pt idx="4671">
                  <c:v>268.52551580839793</c:v>
                </c:pt>
                <c:pt idx="4672">
                  <c:v>268.99535974933531</c:v>
                </c:pt>
                <c:pt idx="4673">
                  <c:v>269.42899528640555</c:v>
                </c:pt>
                <c:pt idx="4674">
                  <c:v>269.82642241960275</c:v>
                </c:pt>
                <c:pt idx="4675">
                  <c:v>270.16865230778933</c:v>
                </c:pt>
                <c:pt idx="4676">
                  <c:v>270.45568495097103</c:v>
                </c:pt>
                <c:pt idx="4677">
                  <c:v>270.69198237196542</c:v>
                </c:pt>
                <c:pt idx="4678">
                  <c:v>270.91735131277818</c:v>
                </c:pt>
                <c:pt idx="4679">
                  <c:v>271.13154537332593</c:v>
                </c:pt>
                <c:pt idx="4680">
                  <c:v>271.33298570176703</c:v>
                </c:pt>
                <c:pt idx="4681">
                  <c:v>271.52389927749755</c:v>
                </c:pt>
                <c:pt idx="4682">
                  <c:v>271.64583752116306</c:v>
                </c:pt>
                <c:pt idx="4683">
                  <c:v>271.74099956770658</c:v>
                </c:pt>
                <c:pt idx="4684">
                  <c:v>271.79236338452318</c:v>
                </c:pt>
                <c:pt idx="4685">
                  <c:v>271.79262663070114</c:v>
                </c:pt>
                <c:pt idx="4686">
                  <c:v>271.71854671899348</c:v>
                </c:pt>
                <c:pt idx="4687">
                  <c:v>271.56566162657691</c:v>
                </c:pt>
                <c:pt idx="4688">
                  <c:v>271.33397135342818</c:v>
                </c:pt>
                <c:pt idx="4689">
                  <c:v>271.02372229964823</c:v>
                </c:pt>
                <c:pt idx="4690">
                  <c:v>270.65834977113411</c:v>
                </c:pt>
                <c:pt idx="4691">
                  <c:v>270.23785376787998</c:v>
                </c:pt>
                <c:pt idx="4692">
                  <c:v>269.77062407245393</c:v>
                </c:pt>
                <c:pt idx="4693">
                  <c:v>269.22535302861945</c:v>
                </c:pt>
                <c:pt idx="4694">
                  <c:v>268.61906266900479</c:v>
                </c:pt>
                <c:pt idx="4695">
                  <c:v>267.97583459062736</c:v>
                </c:pt>
                <c:pt idx="4696">
                  <c:v>267.31891138078061</c:v>
                </c:pt>
                <c:pt idx="4697">
                  <c:v>266.64829303946465</c:v>
                </c:pt>
                <c:pt idx="4698">
                  <c:v>266.11810715213653</c:v>
                </c:pt>
                <c:pt idx="4699">
                  <c:v>265.71088530742566</c:v>
                </c:pt>
                <c:pt idx="4700">
                  <c:v>265.40319219939994</c:v>
                </c:pt>
                <c:pt idx="4701">
                  <c:v>265.19502782807683</c:v>
                </c:pt>
                <c:pt idx="4702">
                  <c:v>265.15928068487557</c:v>
                </c:pt>
                <c:pt idx="4703">
                  <c:v>265.28505929107195</c:v>
                </c:pt>
                <c:pt idx="4704">
                  <c:v>265.57236364668933</c:v>
                </c:pt>
                <c:pt idx="4705">
                  <c:v>266.01898416673066</c:v>
                </c:pt>
                <c:pt idx="4706">
                  <c:v>266.61263602791587</c:v>
                </c:pt>
                <c:pt idx="4707">
                  <c:v>267.35331923027405</c:v>
                </c:pt>
                <c:pt idx="4708">
                  <c:v>268.08690618830735</c:v>
                </c:pt>
                <c:pt idx="4709">
                  <c:v>268.78361960460899</c:v>
                </c:pt>
                <c:pt idx="4710">
                  <c:v>269.44188062733156</c:v>
                </c:pt>
                <c:pt idx="4711">
                  <c:v>270.06391623589445</c:v>
                </c:pt>
                <c:pt idx="4712">
                  <c:v>270.62282297426134</c:v>
                </c:pt>
                <c:pt idx="4713">
                  <c:v>271.11860084243233</c:v>
                </c:pt>
                <c:pt idx="4714">
                  <c:v>271.55124984039577</c:v>
                </c:pt>
                <c:pt idx="4715">
                  <c:v>271.9229795531661</c:v>
                </c:pt>
                <c:pt idx="4716">
                  <c:v>272.2615262567939</c:v>
                </c:pt>
                <c:pt idx="4717">
                  <c:v>272.58151888405553</c:v>
                </c:pt>
                <c:pt idx="4718">
                  <c:v>272.88295743492779</c:v>
                </c:pt>
                <c:pt idx="4719">
                  <c:v>273.21308761820546</c:v>
                </c:pt>
                <c:pt idx="4720">
                  <c:v>273.57348828577085</c:v>
                </c:pt>
                <c:pt idx="4721">
                  <c:v>273.96193245818722</c:v>
                </c:pt>
                <c:pt idx="4722">
                  <c:v>274.46500501289268</c:v>
                </c:pt>
                <c:pt idx="4723">
                  <c:v>274.98425652223523</c:v>
                </c:pt>
                <c:pt idx="4724">
                  <c:v>275.51968698623239</c:v>
                </c:pt>
                <c:pt idx="4725">
                  <c:v>276.09537800191902</c:v>
                </c:pt>
                <c:pt idx="4726">
                  <c:v>276.69587811651292</c:v>
                </c:pt>
                <c:pt idx="4727">
                  <c:v>277.30655839722021</c:v>
                </c:pt>
                <c:pt idx="4728">
                  <c:v>277.92768812245339</c:v>
                </c:pt>
                <c:pt idx="4729">
                  <c:v>278.55926729217754</c:v>
                </c:pt>
                <c:pt idx="4730">
                  <c:v>279.17786060048968</c:v>
                </c:pt>
                <c:pt idx="4731">
                  <c:v>279.78346804738976</c:v>
                </c:pt>
                <c:pt idx="4732">
                  <c:v>280.29154163616477</c:v>
                </c:pt>
                <c:pt idx="4733">
                  <c:v>280.80053079443752</c:v>
                </c:pt>
                <c:pt idx="4734">
                  <c:v>281.29826361643501</c:v>
                </c:pt>
                <c:pt idx="4735">
                  <c:v>281.76065850509912</c:v>
                </c:pt>
                <c:pt idx="4736">
                  <c:v>282.18771546044155</c:v>
                </c:pt>
                <c:pt idx="4737">
                  <c:v>282.57943448244475</c:v>
                </c:pt>
                <c:pt idx="4738">
                  <c:v>282.87784111394433</c:v>
                </c:pt>
                <c:pt idx="4739">
                  <c:v>283.10040376634572</c:v>
                </c:pt>
                <c:pt idx="4740">
                  <c:v>283.27055774552281</c:v>
                </c:pt>
                <c:pt idx="4741">
                  <c:v>283.38830305149895</c:v>
                </c:pt>
                <c:pt idx="4742">
                  <c:v>283.438816990389</c:v>
                </c:pt>
                <c:pt idx="4743">
                  <c:v>283.42209956217556</c:v>
                </c:pt>
                <c:pt idx="4744">
                  <c:v>283.37025425307803</c:v>
                </c:pt>
                <c:pt idx="4745">
                  <c:v>283.28328106313131</c:v>
                </c:pt>
                <c:pt idx="4746">
                  <c:v>283.17346481556308</c:v>
                </c:pt>
                <c:pt idx="4747">
                  <c:v>283.04080551039658</c:v>
                </c:pt>
                <c:pt idx="4748">
                  <c:v>282.94300832643057</c:v>
                </c:pt>
                <c:pt idx="4749">
                  <c:v>282.90985056109491</c:v>
                </c:pt>
                <c:pt idx="4750">
                  <c:v>282.94133221437221</c:v>
                </c:pt>
                <c:pt idx="4751">
                  <c:v>283.03745328627991</c:v>
                </c:pt>
                <c:pt idx="4752">
                  <c:v>283.21303647069146</c:v>
                </c:pt>
                <c:pt idx="4753">
                  <c:v>283.4573460478976</c:v>
                </c:pt>
                <c:pt idx="4754">
                  <c:v>283.75045043744615</c:v>
                </c:pt>
                <c:pt idx="4755">
                  <c:v>284.09234963931959</c:v>
                </c:pt>
                <c:pt idx="4756">
                  <c:v>284.45530737743246</c:v>
                </c:pt>
                <c:pt idx="4757">
                  <c:v>284.82469471904915</c:v>
                </c:pt>
                <c:pt idx="4758">
                  <c:v>285.20448115324837</c:v>
                </c:pt>
                <c:pt idx="4759">
                  <c:v>285.5459314995154</c:v>
                </c:pt>
                <c:pt idx="4760">
                  <c:v>285.84978773802868</c:v>
                </c:pt>
                <c:pt idx="4761">
                  <c:v>286.1159329887887</c:v>
                </c:pt>
                <c:pt idx="4762">
                  <c:v>286.25981925504163</c:v>
                </c:pt>
                <c:pt idx="4763">
                  <c:v>286.3484325492289</c:v>
                </c:pt>
                <c:pt idx="4764">
                  <c:v>286.38177287136205</c:v>
                </c:pt>
                <c:pt idx="4765">
                  <c:v>286.35984022140036</c:v>
                </c:pt>
                <c:pt idx="4766">
                  <c:v>286.29808605220171</c:v>
                </c:pt>
                <c:pt idx="4767">
                  <c:v>286.31381978382706</c:v>
                </c:pt>
                <c:pt idx="4768">
                  <c:v>286.40280264885513</c:v>
                </c:pt>
                <c:pt idx="4769">
                  <c:v>286.53224816586589</c:v>
                </c:pt>
                <c:pt idx="4770">
                  <c:v>286.7014143547276</c:v>
                </c:pt>
                <c:pt idx="4771">
                  <c:v>286.91041809542804</c:v>
                </c:pt>
                <c:pt idx="4772">
                  <c:v>287.24380738468608</c:v>
                </c:pt>
                <c:pt idx="4773">
                  <c:v>287.64533192984527</c:v>
                </c:pt>
                <c:pt idx="4774">
                  <c:v>288.12716363663787</c:v>
                </c:pt>
                <c:pt idx="4775">
                  <c:v>288.68930250511039</c:v>
                </c:pt>
                <c:pt idx="4776">
                  <c:v>289.2859619375842</c:v>
                </c:pt>
                <c:pt idx="4777">
                  <c:v>289.81446144671645</c:v>
                </c:pt>
                <c:pt idx="4778">
                  <c:v>290.29259047363882</c:v>
                </c:pt>
                <c:pt idx="4779">
                  <c:v>290.7546249714913</c:v>
                </c:pt>
                <c:pt idx="4780">
                  <c:v>291.2005649402214</c:v>
                </c:pt>
                <c:pt idx="4781">
                  <c:v>291.63041037982327</c:v>
                </c:pt>
                <c:pt idx="4782">
                  <c:v>292.05898398422869</c:v>
                </c:pt>
                <c:pt idx="4783">
                  <c:v>292.48628575342008</c:v>
                </c:pt>
                <c:pt idx="4784">
                  <c:v>292.88021220115479</c:v>
                </c:pt>
                <c:pt idx="4785">
                  <c:v>293.24076332747353</c:v>
                </c:pt>
                <c:pt idx="4786">
                  <c:v>293.61372572998516</c:v>
                </c:pt>
                <c:pt idx="4787">
                  <c:v>293.99909940873039</c:v>
                </c:pt>
                <c:pt idx="4788">
                  <c:v>294.37936420092012</c:v>
                </c:pt>
                <c:pt idx="4789">
                  <c:v>294.75143558023262</c:v>
                </c:pt>
                <c:pt idx="4790">
                  <c:v>295.11531354666221</c:v>
                </c:pt>
                <c:pt idx="4791">
                  <c:v>295.49033981517425</c:v>
                </c:pt>
                <c:pt idx="4792">
                  <c:v>295.8616916918894</c:v>
                </c:pt>
                <c:pt idx="4793">
                  <c:v>296.24010489652863</c:v>
                </c:pt>
                <c:pt idx="4794">
                  <c:v>296.64551100956743</c:v>
                </c:pt>
                <c:pt idx="4795">
                  <c:v>297.07791003096497</c:v>
                </c:pt>
                <c:pt idx="4796">
                  <c:v>297.53730196075628</c:v>
                </c:pt>
                <c:pt idx="4797">
                  <c:v>298.0236867989355</c:v>
                </c:pt>
                <c:pt idx="4798">
                  <c:v>298.53969945660208</c:v>
                </c:pt>
                <c:pt idx="4799">
                  <c:v>299.09431454694715</c:v>
                </c:pt>
                <c:pt idx="4800">
                  <c:v>299.68679008984475</c:v>
                </c:pt>
                <c:pt idx="4801">
                  <c:v>300.3381855825719</c:v>
                </c:pt>
                <c:pt idx="4802">
                  <c:v>301.04725051537389</c:v>
                </c:pt>
                <c:pt idx="4803">
                  <c:v>301.80324916851822</c:v>
                </c:pt>
                <c:pt idx="4804">
                  <c:v>302.60618154201075</c:v>
                </c:pt>
                <c:pt idx="4805">
                  <c:v>303.45604763585141</c:v>
                </c:pt>
                <c:pt idx="4806">
                  <c:v>304.35284745003446</c:v>
                </c:pt>
                <c:pt idx="4807">
                  <c:v>305.19390049721699</c:v>
                </c:pt>
                <c:pt idx="4808">
                  <c:v>305.97657186629948</c:v>
                </c:pt>
                <c:pt idx="4809">
                  <c:v>306.7292474234884</c:v>
                </c:pt>
                <c:pt idx="4810">
                  <c:v>307.4526691489329</c:v>
                </c:pt>
                <c:pt idx="4811">
                  <c:v>308.10663176588713</c:v>
                </c:pt>
                <c:pt idx="4812">
                  <c:v>308.69238578407095</c:v>
                </c:pt>
                <c:pt idx="4813">
                  <c:v>309.20993120347265</c:v>
                </c:pt>
                <c:pt idx="4814">
                  <c:v>309.65926802410979</c:v>
                </c:pt>
                <c:pt idx="4815">
                  <c:v>310.04039624598806</c:v>
                </c:pt>
                <c:pt idx="4816">
                  <c:v>310.39910246673969</c:v>
                </c:pt>
                <c:pt idx="4817">
                  <c:v>310.82991416945003</c:v>
                </c:pt>
                <c:pt idx="4818">
                  <c:v>311.3153111913183</c:v>
                </c:pt>
                <c:pt idx="4819">
                  <c:v>311.84453505516865</c:v>
                </c:pt>
                <c:pt idx="4820">
                  <c:v>312.42723632869894</c:v>
                </c:pt>
                <c:pt idx="4821">
                  <c:v>313.05628798759426</c:v>
                </c:pt>
                <c:pt idx="4822">
                  <c:v>313.73169003184302</c:v>
                </c:pt>
                <c:pt idx="4823">
                  <c:v>314.45344246145686</c:v>
                </c:pt>
                <c:pt idx="4824">
                  <c:v>315.34161090769919</c:v>
                </c:pt>
                <c:pt idx="4825">
                  <c:v>316.39619537052931</c:v>
                </c:pt>
                <c:pt idx="4826">
                  <c:v>317.57140925235001</c:v>
                </c:pt>
                <c:pt idx="4827">
                  <c:v>318.87540555740122</c:v>
                </c:pt>
                <c:pt idx="4828">
                  <c:v>320.32570444847227</c:v>
                </c:pt>
                <c:pt idx="4829">
                  <c:v>321.90187297596714</c:v>
                </c:pt>
                <c:pt idx="4830">
                  <c:v>323.59426057222299</c:v>
                </c:pt>
                <c:pt idx="4831">
                  <c:v>325.2996978439798</c:v>
                </c:pt>
                <c:pt idx="4832">
                  <c:v>327.01818479123756</c:v>
                </c:pt>
                <c:pt idx="4833">
                  <c:v>328.74972141401958</c:v>
                </c:pt>
                <c:pt idx="4834">
                  <c:v>330.32692598861757</c:v>
                </c:pt>
                <c:pt idx="4835">
                  <c:v>331.74979851500245</c:v>
                </c:pt>
                <c:pt idx="4836">
                  <c:v>333.01833899319752</c:v>
                </c:pt>
                <c:pt idx="4837">
                  <c:v>334.13082552344423</c:v>
                </c:pt>
                <c:pt idx="4838">
                  <c:v>335.08065370557597</c:v>
                </c:pt>
                <c:pt idx="4839">
                  <c:v>335.88752934871007</c:v>
                </c:pt>
                <c:pt idx="4840">
                  <c:v>336.55145245283495</c:v>
                </c:pt>
                <c:pt idx="4841">
                  <c:v>337.14223916780901</c:v>
                </c:pt>
                <c:pt idx="4842">
                  <c:v>337.66114000335222</c:v>
                </c:pt>
                <c:pt idx="4843">
                  <c:v>338.1081549594586</c:v>
                </c:pt>
                <c:pt idx="4844">
                  <c:v>338.5306001285964</c:v>
                </c:pt>
                <c:pt idx="4845">
                  <c:v>338.92847551077136</c:v>
                </c:pt>
                <c:pt idx="4846">
                  <c:v>339.30178110595443</c:v>
                </c:pt>
                <c:pt idx="4847">
                  <c:v>339.65223881390995</c:v>
                </c:pt>
                <c:pt idx="4848">
                  <c:v>340.00597950205554</c:v>
                </c:pt>
                <c:pt idx="4849">
                  <c:v>340.34021283494076</c:v>
                </c:pt>
                <c:pt idx="4850">
                  <c:v>340.65493881256555</c:v>
                </c:pt>
                <c:pt idx="4851">
                  <c:v>340.99024583169376</c:v>
                </c:pt>
                <c:pt idx="4852">
                  <c:v>341.34488338261724</c:v>
                </c:pt>
                <c:pt idx="4853">
                  <c:v>341.71885146528365</c:v>
                </c:pt>
                <c:pt idx="4854">
                  <c:v>342.11732545804699</c:v>
                </c:pt>
                <c:pt idx="4855">
                  <c:v>342.54030536095962</c:v>
                </c:pt>
                <c:pt idx="4856">
                  <c:v>343.06885313838137</c:v>
                </c:pt>
                <c:pt idx="4857">
                  <c:v>343.71112179461051</c:v>
                </c:pt>
                <c:pt idx="4858">
                  <c:v>344.44758486241335</c:v>
                </c:pt>
                <c:pt idx="4859">
                  <c:v>345.25472486588404</c:v>
                </c:pt>
                <c:pt idx="4860">
                  <c:v>346.12289123733643</c:v>
                </c:pt>
                <c:pt idx="4861">
                  <c:v>347.05921100104462</c:v>
                </c:pt>
                <c:pt idx="4862">
                  <c:v>348.06368415704929</c:v>
                </c:pt>
                <c:pt idx="4863">
                  <c:v>349.13631070532722</c:v>
                </c:pt>
                <c:pt idx="4864">
                  <c:v>350.15184963630162</c:v>
                </c:pt>
                <c:pt idx="4865">
                  <c:v>351.08980125933306</c:v>
                </c:pt>
                <c:pt idx="4866">
                  <c:v>351.84956970442437</c:v>
                </c:pt>
                <c:pt idx="4867">
                  <c:v>352.4230019673181</c:v>
                </c:pt>
                <c:pt idx="4868">
                  <c:v>352.81904077173095</c:v>
                </c:pt>
                <c:pt idx="4869">
                  <c:v>353.06120359359772</c:v>
                </c:pt>
                <c:pt idx="4870">
                  <c:v>353.15914100056398</c:v>
                </c:pt>
                <c:pt idx="4871">
                  <c:v>353.19668067093005</c:v>
                </c:pt>
                <c:pt idx="4872">
                  <c:v>353.17382260467275</c:v>
                </c:pt>
                <c:pt idx="4873">
                  <c:v>353.08677439580208</c:v>
                </c:pt>
                <c:pt idx="4874">
                  <c:v>353.1029177680204</c:v>
                </c:pt>
                <c:pt idx="4875">
                  <c:v>353.24275241194994</c:v>
                </c:pt>
                <c:pt idx="4876">
                  <c:v>353.52581223318703</c:v>
                </c:pt>
                <c:pt idx="4877">
                  <c:v>353.92023724374593</c:v>
                </c:pt>
                <c:pt idx="4878">
                  <c:v>354.49498479765026</c:v>
                </c:pt>
                <c:pt idx="4879">
                  <c:v>355.22286394424736</c:v>
                </c:pt>
                <c:pt idx="4880">
                  <c:v>356.1038746835431</c:v>
                </c:pt>
                <c:pt idx="4881">
                  <c:v>357.00203703048174</c:v>
                </c:pt>
                <c:pt idx="4882">
                  <c:v>357.9173509850516</c:v>
                </c:pt>
                <c:pt idx="4883">
                  <c:v>358.84457095107643</c:v>
                </c:pt>
                <c:pt idx="4884">
                  <c:v>359.73638083604163</c:v>
                </c:pt>
                <c:pt idx="4885">
                  <c:v>360.69918479720945</c:v>
                </c:pt>
                <c:pt idx="4886">
                  <c:v>361.73298283459155</c:v>
                </c:pt>
                <c:pt idx="4887">
                  <c:v>362.86963493611546</c:v>
                </c:pt>
                <c:pt idx="4888">
                  <c:v>363.91677244626919</c:v>
                </c:pt>
                <c:pt idx="4889">
                  <c:v>364.90158631568772</c:v>
                </c:pt>
                <c:pt idx="4890">
                  <c:v>365.82407654440033</c:v>
                </c:pt>
                <c:pt idx="4891">
                  <c:v>366.72946435033225</c:v>
                </c:pt>
                <c:pt idx="4892">
                  <c:v>367.61774973350691</c:v>
                </c:pt>
                <c:pt idx="4893">
                  <c:v>368.49797069614868</c:v>
                </c:pt>
                <c:pt idx="4894">
                  <c:v>369.36495185988025</c:v>
                </c:pt>
                <c:pt idx="4895">
                  <c:v>370.11228906748585</c:v>
                </c:pt>
                <c:pt idx="4896">
                  <c:v>370.65892035455909</c:v>
                </c:pt>
                <c:pt idx="4897">
                  <c:v>371.0226967321185</c:v>
                </c:pt>
                <c:pt idx="4898">
                  <c:v>371.31808677795925</c:v>
                </c:pt>
                <c:pt idx="4899">
                  <c:v>371.54509049206973</c:v>
                </c:pt>
                <c:pt idx="4900">
                  <c:v>371.70370787443824</c:v>
                </c:pt>
                <c:pt idx="4901">
                  <c:v>371.84190506697053</c:v>
                </c:pt>
                <c:pt idx="4902">
                  <c:v>371.94698310142269</c:v>
                </c:pt>
                <c:pt idx="4903">
                  <c:v>372.01894197781803</c:v>
                </c:pt>
                <c:pt idx="4904">
                  <c:v>372.06295707451062</c:v>
                </c:pt>
                <c:pt idx="4905">
                  <c:v>372.09952808209346</c:v>
                </c:pt>
                <c:pt idx="4906">
                  <c:v>372.22925087057519</c:v>
                </c:pt>
                <c:pt idx="4907">
                  <c:v>372.43427442890822</c:v>
                </c:pt>
                <c:pt idx="4908">
                  <c:v>372.67656794392968</c:v>
                </c:pt>
                <c:pt idx="4909">
                  <c:v>372.95613141562205</c:v>
                </c:pt>
                <c:pt idx="4910">
                  <c:v>373.27296484399704</c:v>
                </c:pt>
                <c:pt idx="4911">
                  <c:v>373.57910208715475</c:v>
                </c:pt>
                <c:pt idx="4912">
                  <c:v>373.88724211330992</c:v>
                </c:pt>
                <c:pt idx="4913">
                  <c:v>374.20117732846995</c:v>
                </c:pt>
                <c:pt idx="4914">
                  <c:v>374.54060192748437</c:v>
                </c:pt>
                <c:pt idx="4915">
                  <c:v>374.88501621975445</c:v>
                </c:pt>
                <c:pt idx="4916">
                  <c:v>375.21488629966626</c:v>
                </c:pt>
                <c:pt idx="4917">
                  <c:v>375.56379405496989</c:v>
                </c:pt>
                <c:pt idx="4918">
                  <c:v>375.91871719178744</c:v>
                </c:pt>
                <c:pt idx="4919">
                  <c:v>376.27965571010719</c:v>
                </c:pt>
                <c:pt idx="4920">
                  <c:v>376.64660960995826</c:v>
                </c:pt>
                <c:pt idx="4921">
                  <c:v>377.21521406542161</c:v>
                </c:pt>
                <c:pt idx="4922">
                  <c:v>377.98546907653218</c:v>
                </c:pt>
                <c:pt idx="4923">
                  <c:v>378.96270660829032</c:v>
                </c:pt>
                <c:pt idx="4924">
                  <c:v>379.93838448172903</c:v>
                </c:pt>
                <c:pt idx="4925">
                  <c:v>380.81340894456952</c:v>
                </c:pt>
                <c:pt idx="4926">
                  <c:v>381.59156359910264</c:v>
                </c:pt>
                <c:pt idx="4927">
                  <c:v>382.27002643317098</c:v>
                </c:pt>
                <c:pt idx="4928">
                  <c:v>382.99426801432855</c:v>
                </c:pt>
                <c:pt idx="4929">
                  <c:v>383.76428834261606</c:v>
                </c:pt>
                <c:pt idx="4930">
                  <c:v>384.58008741802189</c:v>
                </c:pt>
                <c:pt idx="4931">
                  <c:v>385.24603006641848</c:v>
                </c:pt>
                <c:pt idx="4932">
                  <c:v>385.7621162878466</c:v>
                </c:pt>
                <c:pt idx="4933">
                  <c:v>386.11922171124024</c:v>
                </c:pt>
                <c:pt idx="4934">
                  <c:v>386.50619432074018</c:v>
                </c:pt>
                <c:pt idx="4935">
                  <c:v>387.02212786860184</c:v>
                </c:pt>
                <c:pt idx="4936">
                  <c:v>387.66323875254022</c:v>
                </c:pt>
                <c:pt idx="4937">
                  <c:v>388.38091608599643</c:v>
                </c:pt>
                <c:pt idx="4938">
                  <c:v>389.08074240842251</c:v>
                </c:pt>
                <c:pt idx="4939">
                  <c:v>389.77951835847927</c:v>
                </c:pt>
                <c:pt idx="4940">
                  <c:v>390.43896798886124</c:v>
                </c:pt>
                <c:pt idx="4941">
                  <c:v>391.01112515768619</c:v>
                </c:pt>
                <c:pt idx="4942">
                  <c:v>391.51913558618401</c:v>
                </c:pt>
                <c:pt idx="4943">
                  <c:v>391.9654195580282</c:v>
                </c:pt>
                <c:pt idx="4944">
                  <c:v>392.34997707321889</c:v>
                </c:pt>
                <c:pt idx="4945">
                  <c:v>392.73232739049126</c:v>
                </c:pt>
                <c:pt idx="4946">
                  <c:v>393.11247050985696</c:v>
                </c:pt>
                <c:pt idx="4947">
                  <c:v>393.50825744231696</c:v>
                </c:pt>
                <c:pt idx="4948">
                  <c:v>393.90389452489325</c:v>
                </c:pt>
                <c:pt idx="4949">
                  <c:v>394.28258111891336</c:v>
                </c:pt>
                <c:pt idx="4950">
                  <c:v>394.82009074493544</c:v>
                </c:pt>
                <c:pt idx="4951">
                  <c:v>395.55774080342962</c:v>
                </c:pt>
                <c:pt idx="4952">
                  <c:v>396.47804898471225</c:v>
                </c:pt>
                <c:pt idx="4953">
                  <c:v>397.57859500513877</c:v>
                </c:pt>
                <c:pt idx="4954">
                  <c:v>398.83968466990626</c:v>
                </c:pt>
                <c:pt idx="4955">
                  <c:v>400.20179872022709</c:v>
                </c:pt>
                <c:pt idx="4956">
                  <c:v>401.6649371561187</c:v>
                </c:pt>
                <c:pt idx="4957">
                  <c:v>403.22909997759268</c:v>
                </c:pt>
                <c:pt idx="4958">
                  <c:v>404.88323387690468</c:v>
                </c:pt>
                <c:pt idx="4959">
                  <c:v>406.6273388540896</c:v>
                </c:pt>
                <c:pt idx="4960">
                  <c:v>408.32391733586553</c:v>
                </c:pt>
                <c:pt idx="4961">
                  <c:v>409.75086603548846</c:v>
                </c:pt>
                <c:pt idx="4962">
                  <c:v>410.86246102352163</c:v>
                </c:pt>
                <c:pt idx="4963">
                  <c:v>411.65861593115261</c:v>
                </c:pt>
                <c:pt idx="4964">
                  <c:v>412.34787293733677</c:v>
                </c:pt>
                <c:pt idx="4965">
                  <c:v>412.92292163717792</c:v>
                </c:pt>
                <c:pt idx="4966">
                  <c:v>413.37997842833863</c:v>
                </c:pt>
                <c:pt idx="4967">
                  <c:v>413.68828343533096</c:v>
                </c:pt>
                <c:pt idx="4968">
                  <c:v>413.8752082788269</c:v>
                </c:pt>
                <c:pt idx="4969">
                  <c:v>413.94075295883232</c:v>
                </c:pt>
                <c:pt idx="4970">
                  <c:v>413.8849174753297</c:v>
                </c:pt>
                <c:pt idx="4971">
                  <c:v>413.95186320011851</c:v>
                </c:pt>
                <c:pt idx="4972">
                  <c:v>414.18165065097855</c:v>
                </c:pt>
                <c:pt idx="4973">
                  <c:v>414.57436619677463</c:v>
                </c:pt>
                <c:pt idx="4974">
                  <c:v>414.9411618533195</c:v>
                </c:pt>
                <c:pt idx="4975">
                  <c:v>415.28934802558507</c:v>
                </c:pt>
                <c:pt idx="4976">
                  <c:v>415.6227083158912</c:v>
                </c:pt>
                <c:pt idx="4977">
                  <c:v>415.9720025997143</c:v>
                </c:pt>
                <c:pt idx="4978">
                  <c:v>416.38954728457031</c:v>
                </c:pt>
                <c:pt idx="4979">
                  <c:v>416.87154728466993</c:v>
                </c:pt>
                <c:pt idx="4980">
                  <c:v>417.45627854731282</c:v>
                </c:pt>
                <c:pt idx="4981">
                  <c:v>418.12833172893733</c:v>
                </c:pt>
                <c:pt idx="4982">
                  <c:v>418.87726007653401</c:v>
                </c:pt>
                <c:pt idx="4983">
                  <c:v>419.70064330641765</c:v>
                </c:pt>
                <c:pt idx="4984">
                  <c:v>420.59848141861147</c:v>
                </c:pt>
                <c:pt idx="4985">
                  <c:v>421.51125515436871</c:v>
                </c:pt>
                <c:pt idx="4986">
                  <c:v>422.37070872102629</c:v>
                </c:pt>
                <c:pt idx="4987">
                  <c:v>423.17684211857852</c:v>
                </c:pt>
                <c:pt idx="4988">
                  <c:v>423.95955145108746</c:v>
                </c:pt>
                <c:pt idx="4989">
                  <c:v>424.72263180427836</c:v>
                </c:pt>
                <c:pt idx="4990">
                  <c:v>425.29030965762797</c:v>
                </c:pt>
                <c:pt idx="4991">
                  <c:v>425.66923375257176</c:v>
                </c:pt>
                <c:pt idx="4992">
                  <c:v>425.86418743053218</c:v>
                </c:pt>
                <c:pt idx="4993">
                  <c:v>425.87847033220459</c:v>
                </c:pt>
                <c:pt idx="4994">
                  <c:v>425.71208245758316</c:v>
                </c:pt>
                <c:pt idx="4995">
                  <c:v>425.42454306543806</c:v>
                </c:pt>
                <c:pt idx="4996">
                  <c:v>425.08410794839148</c:v>
                </c:pt>
                <c:pt idx="4997">
                  <c:v>424.69077710644922</c:v>
                </c:pt>
                <c:pt idx="4998">
                  <c:v>424.16181337814777</c:v>
                </c:pt>
                <c:pt idx="4999">
                  <c:v>423.47761624254633</c:v>
                </c:pt>
                <c:pt idx="5000">
                  <c:v>422.77568327295012</c:v>
                </c:pt>
                <c:pt idx="5001">
                  <c:v>422.12008290748929</c:v>
                </c:pt>
                <c:pt idx="5002">
                  <c:v>421.55653907558883</c:v>
                </c:pt>
                <c:pt idx="5003">
                  <c:v>421.08417242018623</c:v>
                </c:pt>
                <c:pt idx="5004">
                  <c:v>420.7029829412815</c:v>
                </c:pt>
                <c:pt idx="5005">
                  <c:v>420.41297063888049</c:v>
                </c:pt>
                <c:pt idx="5006">
                  <c:v>420.21413551296575</c:v>
                </c:pt>
                <c:pt idx="5007">
                  <c:v>420.10647756356047</c:v>
                </c:pt>
                <c:pt idx="5008">
                  <c:v>420.08998973005799</c:v>
                </c:pt>
                <c:pt idx="5009">
                  <c:v>420.18427253339325</c:v>
                </c:pt>
                <c:pt idx="5010">
                  <c:v>420.38932597354869</c:v>
                </c:pt>
                <c:pt idx="5011">
                  <c:v>420.61902352733887</c:v>
                </c:pt>
                <c:pt idx="5012">
                  <c:v>420.84294166114995</c:v>
                </c:pt>
                <c:pt idx="5013">
                  <c:v>421.15316833293764</c:v>
                </c:pt>
                <c:pt idx="5014">
                  <c:v>421.54970354272518</c:v>
                </c:pt>
                <c:pt idx="5015">
                  <c:v>422.02891151900985</c:v>
                </c:pt>
                <c:pt idx="5016">
                  <c:v>422.59604066958417</c:v>
                </c:pt>
                <c:pt idx="5017">
                  <c:v>423.25109099444819</c:v>
                </c:pt>
                <c:pt idx="5018">
                  <c:v>423.94122849670237</c:v>
                </c:pt>
                <c:pt idx="5019">
                  <c:v>424.6534476234927</c:v>
                </c:pt>
                <c:pt idx="5020">
                  <c:v>425.38774837479576</c:v>
                </c:pt>
                <c:pt idx="5021">
                  <c:v>426.12899464772198</c:v>
                </c:pt>
                <c:pt idx="5022">
                  <c:v>426.86754945810537</c:v>
                </c:pt>
                <c:pt idx="5023">
                  <c:v>427.51132484799018</c:v>
                </c:pt>
                <c:pt idx="5024">
                  <c:v>428.04147611876249</c:v>
                </c:pt>
                <c:pt idx="5025">
                  <c:v>428.46163904190178</c:v>
                </c:pt>
                <c:pt idx="5026">
                  <c:v>428.83482100232504</c:v>
                </c:pt>
                <c:pt idx="5027">
                  <c:v>429.16102200002643</c:v>
                </c:pt>
                <c:pt idx="5028">
                  <c:v>429.43012655290079</c:v>
                </c:pt>
                <c:pt idx="5029">
                  <c:v>429.65514021384877</c:v>
                </c:pt>
                <c:pt idx="5030">
                  <c:v>429.83606298284724</c:v>
                </c:pt>
                <c:pt idx="5031">
                  <c:v>430.02571061881611</c:v>
                </c:pt>
                <c:pt idx="5032">
                  <c:v>430.22408312174957</c:v>
                </c:pt>
                <c:pt idx="5033">
                  <c:v>430.43030113459679</c:v>
                </c:pt>
                <c:pt idx="5034">
                  <c:v>430.63981931909802</c:v>
                </c:pt>
                <c:pt idx="5035">
                  <c:v>430.88215831948327</c:v>
                </c:pt>
                <c:pt idx="5036">
                  <c:v>431.08906234310706</c:v>
                </c:pt>
                <c:pt idx="5037">
                  <c:v>431.26053138995195</c:v>
                </c:pt>
                <c:pt idx="5038">
                  <c:v>431.45952199958845</c:v>
                </c:pt>
                <c:pt idx="5039">
                  <c:v>431.70539795660881</c:v>
                </c:pt>
                <c:pt idx="5040">
                  <c:v>431.99815926101871</c:v>
                </c:pt>
                <c:pt idx="5041">
                  <c:v>432.34667706514591</c:v>
                </c:pt>
                <c:pt idx="5042">
                  <c:v>432.75095136901945</c:v>
                </c:pt>
                <c:pt idx="5043">
                  <c:v>433.21186152964367</c:v>
                </c:pt>
                <c:pt idx="5044">
                  <c:v>433.74675995628934</c:v>
                </c:pt>
                <c:pt idx="5045">
                  <c:v>434.32612600468565</c:v>
                </c:pt>
                <c:pt idx="5046">
                  <c:v>434.95384991238825</c:v>
                </c:pt>
                <c:pt idx="5047">
                  <c:v>435.62993167942625</c:v>
                </c:pt>
                <c:pt idx="5048">
                  <c:v>436.35437836635975</c:v>
                </c:pt>
                <c:pt idx="5049">
                  <c:v>437.10782618858502</c:v>
                </c:pt>
                <c:pt idx="5050">
                  <c:v>437.89027514611951</c:v>
                </c:pt>
                <c:pt idx="5051">
                  <c:v>438.67058377417271</c:v>
                </c:pt>
                <c:pt idx="5052">
                  <c:v>439.4391150885902</c:v>
                </c:pt>
                <c:pt idx="5053">
                  <c:v>440.10378113138722</c:v>
                </c:pt>
                <c:pt idx="5054">
                  <c:v>440.67061953020749</c:v>
                </c:pt>
                <c:pt idx="5055">
                  <c:v>441.14326605654207</c:v>
                </c:pt>
                <c:pt idx="5056">
                  <c:v>441.51258206502536</c:v>
                </c:pt>
                <c:pt idx="5057">
                  <c:v>441.77856755570394</c:v>
                </c:pt>
                <c:pt idx="5058">
                  <c:v>441.94121546792451</c:v>
                </c:pt>
                <c:pt idx="5059">
                  <c:v>442.0005258017336</c:v>
                </c:pt>
                <c:pt idx="5060">
                  <c:v>441.95649855711383</c:v>
                </c:pt>
                <c:pt idx="5061">
                  <c:v>441.83967918052804</c:v>
                </c:pt>
                <c:pt idx="5062">
                  <c:v>441.65970465613066</c:v>
                </c:pt>
                <c:pt idx="5063">
                  <c:v>441.53463583250993</c:v>
                </c:pt>
                <c:pt idx="5064">
                  <c:v>441.48331740821016</c:v>
                </c:pt>
                <c:pt idx="5065">
                  <c:v>441.50211361178663</c:v>
                </c:pt>
                <c:pt idx="5066">
                  <c:v>441.59627285099702</c:v>
                </c:pt>
                <c:pt idx="5067">
                  <c:v>441.7657951258123</c:v>
                </c:pt>
                <c:pt idx="5068">
                  <c:v>442.03578156680453</c:v>
                </c:pt>
                <c:pt idx="5069">
                  <c:v>442.4062321739446</c:v>
                </c:pt>
                <c:pt idx="5070">
                  <c:v>442.87714694723252</c:v>
                </c:pt>
                <c:pt idx="5071">
                  <c:v>443.39571012777742</c:v>
                </c:pt>
                <c:pt idx="5072">
                  <c:v>444.00868036840109</c:v>
                </c:pt>
                <c:pt idx="5073">
                  <c:v>444.69008477852333</c:v>
                </c:pt>
                <c:pt idx="5074">
                  <c:v>445.42302053855383</c:v>
                </c:pt>
                <c:pt idx="5075">
                  <c:v>446.17796700423935</c:v>
                </c:pt>
                <c:pt idx="5076">
                  <c:v>446.95492417555067</c:v>
                </c:pt>
                <c:pt idx="5077">
                  <c:v>447.75389205249377</c:v>
                </c:pt>
                <c:pt idx="5078">
                  <c:v>448.54976950458951</c:v>
                </c:pt>
                <c:pt idx="5079">
                  <c:v>449.34279326809917</c:v>
                </c:pt>
                <c:pt idx="5080">
                  <c:v>450.14667536574996</c:v>
                </c:pt>
                <c:pt idx="5081">
                  <c:v>450.96074645433112</c:v>
                </c:pt>
                <c:pt idx="5082">
                  <c:v>451.7175826299528</c:v>
                </c:pt>
                <c:pt idx="5083">
                  <c:v>452.41718389264423</c:v>
                </c:pt>
                <c:pt idx="5084">
                  <c:v>453.06396919757242</c:v>
                </c:pt>
                <c:pt idx="5085">
                  <c:v>453.69081247797004</c:v>
                </c:pt>
                <c:pt idx="5086">
                  <c:v>454.2938234963047</c:v>
                </c:pt>
                <c:pt idx="5087">
                  <c:v>454.87300225253568</c:v>
                </c:pt>
                <c:pt idx="5088">
                  <c:v>455.42834874666295</c:v>
                </c:pt>
                <c:pt idx="5089">
                  <c:v>455.98231264882486</c:v>
                </c:pt>
                <c:pt idx="5090">
                  <c:v>456.52118193627683</c:v>
                </c:pt>
                <c:pt idx="5091">
                  <c:v>457.06789626468674</c:v>
                </c:pt>
                <c:pt idx="5092">
                  <c:v>457.64312088510485</c:v>
                </c:pt>
                <c:pt idx="5093">
                  <c:v>458.24685579753134</c:v>
                </c:pt>
                <c:pt idx="5094">
                  <c:v>458.95890125274889</c:v>
                </c:pt>
                <c:pt idx="5095">
                  <c:v>459.77590396178419</c:v>
                </c:pt>
                <c:pt idx="5096">
                  <c:v>460.70175416223356</c:v>
                </c:pt>
                <c:pt idx="5097">
                  <c:v>461.73645185407952</c:v>
                </c:pt>
                <c:pt idx="5098">
                  <c:v>462.87999703733948</c:v>
                </c:pt>
                <c:pt idx="5099">
                  <c:v>464.15314593628284</c:v>
                </c:pt>
                <c:pt idx="5100">
                  <c:v>465.55589855091529</c:v>
                </c:pt>
                <c:pt idx="5101">
                  <c:v>467.08825488121948</c:v>
                </c:pt>
                <c:pt idx="5102">
                  <c:v>468.75021492721282</c:v>
                </c:pt>
                <c:pt idx="5103">
                  <c:v>470.51580579829749</c:v>
                </c:pt>
                <c:pt idx="5104">
                  <c:v>472.24490621118457</c:v>
                </c:pt>
                <c:pt idx="5105">
                  <c:v>473.90890021354426</c:v>
                </c:pt>
                <c:pt idx="5106">
                  <c:v>475.5077878053591</c:v>
                </c:pt>
                <c:pt idx="5107">
                  <c:v>477.05728608569478</c:v>
                </c:pt>
                <c:pt idx="5108">
                  <c:v>478.55739505451641</c:v>
                </c:pt>
                <c:pt idx="5109">
                  <c:v>479.96467208113756</c:v>
                </c:pt>
                <c:pt idx="5110">
                  <c:v>481.27911716556991</c:v>
                </c:pt>
                <c:pt idx="5111">
                  <c:v>482.50073030783096</c:v>
                </c:pt>
                <c:pt idx="5112">
                  <c:v>483.58275285502896</c:v>
                </c:pt>
                <c:pt idx="5113">
                  <c:v>484.57580843159815</c:v>
                </c:pt>
                <c:pt idx="5114">
                  <c:v>485.55536743201662</c:v>
                </c:pt>
                <c:pt idx="5115">
                  <c:v>486.54975961167366</c:v>
                </c:pt>
                <c:pt idx="5116">
                  <c:v>487.55898497058081</c:v>
                </c:pt>
                <c:pt idx="5117">
                  <c:v>488.56732640971313</c:v>
                </c:pt>
                <c:pt idx="5118">
                  <c:v>489.58923422385703</c:v>
                </c:pt>
                <c:pt idx="5119">
                  <c:v>490.6228973682388</c:v>
                </c:pt>
                <c:pt idx="5120">
                  <c:v>491.65460382012532</c:v>
                </c:pt>
                <c:pt idx="5121">
                  <c:v>492.68377266288735</c:v>
                </c:pt>
                <c:pt idx="5122">
                  <c:v>493.77960731904022</c:v>
                </c:pt>
                <c:pt idx="5123">
                  <c:v>494.91876298141432</c:v>
                </c:pt>
                <c:pt idx="5124">
                  <c:v>496.09069819894501</c:v>
                </c:pt>
                <c:pt idx="5125">
                  <c:v>497.29234587950634</c:v>
                </c:pt>
                <c:pt idx="5126">
                  <c:v>498.49746008740624</c:v>
                </c:pt>
                <c:pt idx="5127">
                  <c:v>499.7060408226447</c:v>
                </c:pt>
                <c:pt idx="5128">
                  <c:v>500.90988536299557</c:v>
                </c:pt>
                <c:pt idx="5129">
                  <c:v>502.08811834682712</c:v>
                </c:pt>
                <c:pt idx="5130">
                  <c:v>503.25445179687813</c:v>
                </c:pt>
                <c:pt idx="5131">
                  <c:v>504.40946662977223</c:v>
                </c:pt>
                <c:pt idx="5132">
                  <c:v>505.5568507626711</c:v>
                </c:pt>
                <c:pt idx="5133">
                  <c:v>506.6952982688905</c:v>
                </c:pt>
                <c:pt idx="5134">
                  <c:v>507.72767931840497</c:v>
                </c:pt>
                <c:pt idx="5135">
                  <c:v>508.65734720021135</c:v>
                </c:pt>
                <c:pt idx="5136">
                  <c:v>509.49802956272032</c:v>
                </c:pt>
                <c:pt idx="5137">
                  <c:v>510.24972640589692</c:v>
                </c:pt>
                <c:pt idx="5138">
                  <c:v>510.91077672301327</c:v>
                </c:pt>
                <c:pt idx="5139">
                  <c:v>511.47044929090191</c:v>
                </c:pt>
                <c:pt idx="5140">
                  <c:v>511.92874410955119</c:v>
                </c:pt>
                <c:pt idx="5141">
                  <c:v>512.28566117895537</c:v>
                </c:pt>
                <c:pt idx="5142">
                  <c:v>512.51506781231149</c:v>
                </c:pt>
                <c:pt idx="5143">
                  <c:v>512.59904388830182</c:v>
                </c:pt>
                <c:pt idx="5144">
                  <c:v>512.67771069020966</c:v>
                </c:pt>
                <c:pt idx="5145">
                  <c:v>512.7796841703879</c:v>
                </c:pt>
                <c:pt idx="5146">
                  <c:v>512.91748261612952</c:v>
                </c:pt>
                <c:pt idx="5147">
                  <c:v>513.09207078415204</c:v>
                </c:pt>
                <c:pt idx="5148">
                  <c:v>513.2988621086231</c:v>
                </c:pt>
                <c:pt idx="5149">
                  <c:v>513.57127421913322</c:v>
                </c:pt>
                <c:pt idx="5150">
                  <c:v>513.90930711566466</c:v>
                </c:pt>
                <c:pt idx="5151">
                  <c:v>514.31296079822346</c:v>
                </c:pt>
                <c:pt idx="5152">
                  <c:v>514.782235266827</c:v>
                </c:pt>
                <c:pt idx="5153">
                  <c:v>515.31039990893919</c:v>
                </c:pt>
                <c:pt idx="5154">
                  <c:v>515.84343248797813</c:v>
                </c:pt>
                <c:pt idx="5155">
                  <c:v>516.35300324854904</c:v>
                </c:pt>
                <c:pt idx="5156">
                  <c:v>516.83911219063452</c:v>
                </c:pt>
                <c:pt idx="5157">
                  <c:v>517.30079455754606</c:v>
                </c:pt>
                <c:pt idx="5158">
                  <c:v>517.7236000544741</c:v>
                </c:pt>
                <c:pt idx="5159">
                  <c:v>518.10933972618659</c:v>
                </c:pt>
                <c:pt idx="5160">
                  <c:v>518.45801357272433</c:v>
                </c:pt>
                <c:pt idx="5161">
                  <c:v>518.79195029514381</c:v>
                </c:pt>
                <c:pt idx="5162">
                  <c:v>519.10937037477856</c:v>
                </c:pt>
                <c:pt idx="5163">
                  <c:v>519.43361861878077</c:v>
                </c:pt>
                <c:pt idx="5164">
                  <c:v>519.75346511387033</c:v>
                </c:pt>
                <c:pt idx="5165">
                  <c:v>520.06862366312998</c:v>
                </c:pt>
                <c:pt idx="5166">
                  <c:v>520.40534020228074</c:v>
                </c:pt>
                <c:pt idx="5167">
                  <c:v>520.76361473131112</c:v>
                </c:pt>
                <c:pt idx="5168">
                  <c:v>521.13916877515146</c:v>
                </c:pt>
                <c:pt idx="5169">
                  <c:v>521.53144769128994</c:v>
                </c:pt>
                <c:pt idx="5170">
                  <c:v>521.94045147970905</c:v>
                </c:pt>
                <c:pt idx="5171">
                  <c:v>522.34385143934048</c:v>
                </c:pt>
                <c:pt idx="5172">
                  <c:v>522.73619279879495</c:v>
                </c:pt>
                <c:pt idx="5173">
                  <c:v>523.1187814847392</c:v>
                </c:pt>
                <c:pt idx="5174">
                  <c:v>523.50290944874291</c:v>
                </c:pt>
                <c:pt idx="5175">
                  <c:v>523.88857669079448</c:v>
                </c:pt>
                <c:pt idx="5176">
                  <c:v>524.26205556250056</c:v>
                </c:pt>
                <c:pt idx="5177">
                  <c:v>524.6476990490803</c:v>
                </c:pt>
                <c:pt idx="5178">
                  <c:v>525.05964935456291</c:v>
                </c:pt>
                <c:pt idx="5179">
                  <c:v>525.48662507559641</c:v>
                </c:pt>
                <c:pt idx="5180">
                  <c:v>525.95628331644116</c:v>
                </c:pt>
                <c:pt idx="5181">
                  <c:v>526.46862407711455</c:v>
                </c:pt>
                <c:pt idx="5182">
                  <c:v>527.03088164765506</c:v>
                </c:pt>
                <c:pt idx="5183">
                  <c:v>527.66097614939792</c:v>
                </c:pt>
                <c:pt idx="5184">
                  <c:v>528.35890758230812</c:v>
                </c:pt>
                <c:pt idx="5185">
                  <c:v>529.12467594640327</c:v>
                </c:pt>
                <c:pt idx="5186">
                  <c:v>529.96672846305296</c:v>
                </c:pt>
                <c:pt idx="5187">
                  <c:v>530.84403029129612</c:v>
                </c:pt>
                <c:pt idx="5188">
                  <c:v>531.76116799698798</c:v>
                </c:pt>
                <c:pt idx="5189">
                  <c:v>532.72816658121303</c:v>
                </c:pt>
                <c:pt idx="5190">
                  <c:v>533.81643994050683</c:v>
                </c:pt>
                <c:pt idx="5191">
                  <c:v>535.02598807486356</c:v>
                </c:pt>
                <c:pt idx="5192">
                  <c:v>536.35681098426573</c:v>
                </c:pt>
                <c:pt idx="5193">
                  <c:v>537.79098854742483</c:v>
                </c:pt>
                <c:pt idx="5194">
                  <c:v>539.36571930067726</c:v>
                </c:pt>
                <c:pt idx="5195">
                  <c:v>541.08100324401744</c:v>
                </c:pt>
                <c:pt idx="5196">
                  <c:v>542.91587486877688</c:v>
                </c:pt>
                <c:pt idx="5197">
                  <c:v>544.88701603068625</c:v>
                </c:pt>
                <c:pt idx="5198">
                  <c:v>547.00219898003274</c:v>
                </c:pt>
                <c:pt idx="5199">
                  <c:v>549.26142371681055</c:v>
                </c:pt>
                <c:pt idx="5200">
                  <c:v>551.56561924022969</c:v>
                </c:pt>
                <c:pt idx="5201">
                  <c:v>553.89245684920456</c:v>
                </c:pt>
                <c:pt idx="5202">
                  <c:v>556.24193654375267</c:v>
                </c:pt>
                <c:pt idx="5203">
                  <c:v>558.614058323839</c:v>
                </c:pt>
                <c:pt idx="5204">
                  <c:v>560.97162365313852</c:v>
                </c:pt>
                <c:pt idx="5205">
                  <c:v>563.31463253165714</c:v>
                </c:pt>
                <c:pt idx="5206">
                  <c:v>565.64308495938315</c:v>
                </c:pt>
                <c:pt idx="5207">
                  <c:v>567.95698093631074</c:v>
                </c:pt>
                <c:pt idx="5208">
                  <c:v>570.26102940945418</c:v>
                </c:pt>
                <c:pt idx="5209">
                  <c:v>572.55397397654019</c:v>
                </c:pt>
                <c:pt idx="5210">
                  <c:v>574.83581463756855</c:v>
                </c:pt>
                <c:pt idx="5211">
                  <c:v>577.12888009360756</c:v>
                </c:pt>
                <c:pt idx="5212">
                  <c:v>579.41427194791027</c:v>
                </c:pt>
                <c:pt idx="5213">
                  <c:v>581.69199020047085</c:v>
                </c:pt>
                <c:pt idx="5214">
                  <c:v>583.96203485127194</c:v>
                </c:pt>
                <c:pt idx="5215">
                  <c:v>586.22440590034239</c:v>
                </c:pt>
                <c:pt idx="5216">
                  <c:v>588.47910334764742</c:v>
                </c:pt>
                <c:pt idx="5217">
                  <c:v>590.70177420800314</c:v>
                </c:pt>
                <c:pt idx="5218">
                  <c:v>592.92683017116508</c:v>
                </c:pt>
                <c:pt idx="5219">
                  <c:v>595.1555276393949</c:v>
                </c:pt>
                <c:pt idx="5220">
                  <c:v>597.36020950840316</c:v>
                </c:pt>
                <c:pt idx="5221">
                  <c:v>599.54360902753547</c:v>
                </c:pt>
                <c:pt idx="5222">
                  <c:v>601.72462459353846</c:v>
                </c:pt>
                <c:pt idx="5223">
                  <c:v>603.90325620644728</c:v>
                </c:pt>
                <c:pt idx="5224">
                  <c:v>606.079503866256</c:v>
                </c:pt>
                <c:pt idx="5225">
                  <c:v>608.25336757294133</c:v>
                </c:pt>
                <c:pt idx="5226">
                  <c:v>610.40388181783487</c:v>
                </c:pt>
                <c:pt idx="5227">
                  <c:v>612.55539958617885</c:v>
                </c:pt>
                <c:pt idx="5228">
                  <c:v>614.68866462136498</c:v>
                </c:pt>
                <c:pt idx="5229">
                  <c:v>616.80367692342259</c:v>
                </c:pt>
                <c:pt idx="5230">
                  <c:v>618.82902259583932</c:v>
                </c:pt>
                <c:pt idx="5231">
                  <c:v>620.76196838928149</c:v>
                </c:pt>
                <c:pt idx="5232">
                  <c:v>622.60251430373751</c:v>
                </c:pt>
                <c:pt idx="5233">
                  <c:v>624.35066033919577</c:v>
                </c:pt>
                <c:pt idx="5234">
                  <c:v>625.96920795934852</c:v>
                </c:pt>
                <c:pt idx="5235">
                  <c:v>627.45815716414359</c:v>
                </c:pt>
                <c:pt idx="5236">
                  <c:v>628.85002352441666</c:v>
                </c:pt>
                <c:pt idx="5237">
                  <c:v>630.14480704009179</c:v>
                </c:pt>
                <c:pt idx="5238">
                  <c:v>631.30288619890348</c:v>
                </c:pt>
                <c:pt idx="5239">
                  <c:v>632.32426100081648</c:v>
                </c:pt>
                <c:pt idx="5240">
                  <c:v>633.33313505545959</c:v>
                </c:pt>
                <c:pt idx="5241">
                  <c:v>634.32950836283851</c:v>
                </c:pt>
                <c:pt idx="5242">
                  <c:v>635.31338092293004</c:v>
                </c:pt>
                <c:pt idx="5243">
                  <c:v>636.27550274704697</c:v>
                </c:pt>
                <c:pt idx="5244">
                  <c:v>637.25307237150264</c:v>
                </c:pt>
                <c:pt idx="5245">
                  <c:v>638.24526220196276</c:v>
                </c:pt>
                <c:pt idx="5246">
                  <c:v>639.25801880192012</c:v>
                </c:pt>
                <c:pt idx="5247">
                  <c:v>640.29134217138051</c:v>
                </c:pt>
                <c:pt idx="5248">
                  <c:v>641.35721719217258</c:v>
                </c:pt>
                <c:pt idx="5249">
                  <c:v>642.45564386429612</c:v>
                </c:pt>
                <c:pt idx="5250">
                  <c:v>643.56148957893606</c:v>
                </c:pt>
                <c:pt idx="5251">
                  <c:v>644.67475433609218</c:v>
                </c:pt>
                <c:pt idx="5252">
                  <c:v>645.79543813575879</c:v>
                </c:pt>
                <c:pt idx="5253">
                  <c:v>646.93925866862412</c:v>
                </c:pt>
                <c:pt idx="5254">
                  <c:v>648.08727372069256</c:v>
                </c:pt>
                <c:pt idx="5255">
                  <c:v>649.24031088633342</c:v>
                </c:pt>
                <c:pt idx="5256">
                  <c:v>650.37573703514067</c:v>
                </c:pt>
                <c:pt idx="5257">
                  <c:v>651.49355216717231</c:v>
                </c:pt>
                <c:pt idx="5258">
                  <c:v>652.54686339532486</c:v>
                </c:pt>
                <c:pt idx="5259">
                  <c:v>653.53567071963334</c:v>
                </c:pt>
                <c:pt idx="5260">
                  <c:v>654.45997414006854</c:v>
                </c:pt>
                <c:pt idx="5261">
                  <c:v>655.31704040730256</c:v>
                </c:pt>
                <c:pt idx="5262">
                  <c:v>656.10686952135291</c:v>
                </c:pt>
                <c:pt idx="5263">
                  <c:v>656.82299378023595</c:v>
                </c:pt>
                <c:pt idx="5264">
                  <c:v>657.48435539795321</c:v>
                </c:pt>
                <c:pt idx="5265">
                  <c:v>658.02692632496473</c:v>
                </c:pt>
                <c:pt idx="5266">
                  <c:v>658.45584306606906</c:v>
                </c:pt>
                <c:pt idx="5267">
                  <c:v>658.77110562122539</c:v>
                </c:pt>
                <c:pt idx="5268">
                  <c:v>658.99197024703608</c:v>
                </c:pt>
                <c:pt idx="5269">
                  <c:v>659.11843694347192</c:v>
                </c:pt>
                <c:pt idx="5270">
                  <c:v>659.10269572983964</c:v>
                </c:pt>
                <c:pt idx="5271">
                  <c:v>658.94747985549043</c:v>
                </c:pt>
                <c:pt idx="5272">
                  <c:v>658.65278932041258</c:v>
                </c:pt>
                <c:pt idx="5273">
                  <c:v>658.21862412460609</c:v>
                </c:pt>
                <c:pt idx="5274">
                  <c:v>657.64498426807108</c:v>
                </c:pt>
                <c:pt idx="5275">
                  <c:v>657.04074546329798</c:v>
                </c:pt>
                <c:pt idx="5276">
                  <c:v>656.39505998382231</c:v>
                </c:pt>
                <c:pt idx="5277">
                  <c:v>655.70792782962667</c:v>
                </c:pt>
                <c:pt idx="5278">
                  <c:v>655.01119826276556</c:v>
                </c:pt>
                <c:pt idx="5279">
                  <c:v>654.30487128322125</c:v>
                </c:pt>
                <c:pt idx="5280">
                  <c:v>653.61162426291264</c:v>
                </c:pt>
                <c:pt idx="5281">
                  <c:v>652.93145720179893</c:v>
                </c:pt>
                <c:pt idx="5282">
                  <c:v>652.26437009990912</c:v>
                </c:pt>
                <c:pt idx="5283">
                  <c:v>651.61961294595972</c:v>
                </c:pt>
                <c:pt idx="5284">
                  <c:v>650.8902454059164</c:v>
                </c:pt>
                <c:pt idx="5285">
                  <c:v>650.03224741116867</c:v>
                </c:pt>
                <c:pt idx="5286">
                  <c:v>649.03897006257898</c:v>
                </c:pt>
                <c:pt idx="5287">
                  <c:v>647.91041336019407</c:v>
                </c:pt>
                <c:pt idx="5288">
                  <c:v>646.64236467240846</c:v>
                </c:pt>
                <c:pt idx="5289">
                  <c:v>645.23482399927457</c:v>
                </c:pt>
                <c:pt idx="5290">
                  <c:v>643.71292394957857</c:v>
                </c:pt>
                <c:pt idx="5291">
                  <c:v>642.07666452332637</c:v>
                </c:pt>
                <c:pt idx="5292">
                  <c:v>640.32604572053538</c:v>
                </c:pt>
                <c:pt idx="5293">
                  <c:v>638.44534985051723</c:v>
                </c:pt>
                <c:pt idx="5294">
                  <c:v>636.56045946128438</c:v>
                </c:pt>
                <c:pt idx="5295">
                  <c:v>634.67054695847912</c:v>
                </c:pt>
                <c:pt idx="5296">
                  <c:v>632.79824547250178</c:v>
                </c:pt>
                <c:pt idx="5297">
                  <c:v>630.94355500332892</c:v>
                </c:pt>
                <c:pt idx="5298">
                  <c:v>629.10647555095488</c:v>
                </c:pt>
                <c:pt idx="5299">
                  <c:v>627.28700711539716</c:v>
                </c:pt>
                <c:pt idx="5300">
                  <c:v>625.48514969663813</c:v>
                </c:pt>
                <c:pt idx="5301">
                  <c:v>623.70090329470111</c:v>
                </c:pt>
                <c:pt idx="5302">
                  <c:v>621.93426790956289</c:v>
                </c:pt>
                <c:pt idx="5303">
                  <c:v>620.19171124317802</c:v>
                </c:pt>
                <c:pt idx="5304">
                  <c:v>618.45429108157407</c:v>
                </c:pt>
                <c:pt idx="5305">
                  <c:v>616.78603547428497</c:v>
                </c:pt>
                <c:pt idx="5306">
                  <c:v>615.18180791651832</c:v>
                </c:pt>
                <c:pt idx="5307">
                  <c:v>613.60434880357354</c:v>
                </c:pt>
                <c:pt idx="5308">
                  <c:v>612.05365813547974</c:v>
                </c:pt>
                <c:pt idx="5309">
                  <c:v>610.52973591220803</c:v>
                </c:pt>
                <c:pt idx="5310">
                  <c:v>609.08039211447465</c:v>
                </c:pt>
                <c:pt idx="5311">
                  <c:v>607.70562674229154</c:v>
                </c:pt>
                <c:pt idx="5312">
                  <c:v>606.40543979560607</c:v>
                </c:pt>
                <c:pt idx="5313">
                  <c:v>605.17983127448247</c:v>
                </c:pt>
                <c:pt idx="5314">
                  <c:v>604.0288011788914</c:v>
                </c:pt>
                <c:pt idx="5315">
                  <c:v>602.84347379636597</c:v>
                </c:pt>
                <c:pt idx="5316">
                  <c:v>601.62314679123813</c:v>
                </c:pt>
                <c:pt idx="5317">
                  <c:v>600.40507976823721</c:v>
                </c:pt>
                <c:pt idx="5318">
                  <c:v>599.18927272735743</c:v>
                </c:pt>
                <c:pt idx="5319">
                  <c:v>597.97572566861049</c:v>
                </c:pt>
                <c:pt idx="5320">
                  <c:v>596.71662861126822</c:v>
                </c:pt>
                <c:pt idx="5321">
                  <c:v>595.41198155534221</c:v>
                </c:pt>
                <c:pt idx="5322">
                  <c:v>594.06178450083826</c:v>
                </c:pt>
                <c:pt idx="5323">
                  <c:v>592.66603744776216</c:v>
                </c:pt>
                <c:pt idx="5324">
                  <c:v>591.33168073011325</c:v>
                </c:pt>
                <c:pt idx="5325">
                  <c:v>590.1035620109003</c:v>
                </c:pt>
                <c:pt idx="5326">
                  <c:v>588.98238362571578</c:v>
                </c:pt>
                <c:pt idx="5327">
                  <c:v>587.96814557456526</c:v>
                </c:pt>
                <c:pt idx="5328">
                  <c:v>587.06084785745475</c:v>
                </c:pt>
                <c:pt idx="5329">
                  <c:v>586.26049047439005</c:v>
                </c:pt>
                <c:pt idx="5330">
                  <c:v>585.56707342536538</c:v>
                </c:pt>
                <c:pt idx="5331">
                  <c:v>584.87417742031391</c:v>
                </c:pt>
                <c:pt idx="5332">
                  <c:v>584.18738650161538</c:v>
                </c:pt>
                <c:pt idx="5333">
                  <c:v>583.50670066922316</c:v>
                </c:pt>
                <c:pt idx="5334">
                  <c:v>582.72517958912647</c:v>
                </c:pt>
                <c:pt idx="5335">
                  <c:v>581.84282326130199</c:v>
                </c:pt>
                <c:pt idx="5336">
                  <c:v>580.83825479698714</c:v>
                </c:pt>
                <c:pt idx="5337">
                  <c:v>579.71147419614715</c:v>
                </c:pt>
                <c:pt idx="5338">
                  <c:v>578.4624814587994</c:v>
                </c:pt>
                <c:pt idx="5339">
                  <c:v>577.0912765849032</c:v>
                </c:pt>
                <c:pt idx="5340">
                  <c:v>575.59785957451675</c:v>
                </c:pt>
                <c:pt idx="5341">
                  <c:v>574.06457039312227</c:v>
                </c:pt>
                <c:pt idx="5342">
                  <c:v>572.48582499839836</c:v>
                </c:pt>
                <c:pt idx="5343">
                  <c:v>570.86479797950017</c:v>
                </c:pt>
                <c:pt idx="5344">
                  <c:v>569.20148933648602</c:v>
                </c:pt>
                <c:pt idx="5345">
                  <c:v>567.49589906929759</c:v>
                </c:pt>
                <c:pt idx="5346">
                  <c:v>565.76940406677318</c:v>
                </c:pt>
                <c:pt idx="5347">
                  <c:v>564.05993040431053</c:v>
                </c:pt>
                <c:pt idx="5348">
                  <c:v>562.3674780819216</c:v>
                </c:pt>
                <c:pt idx="5349">
                  <c:v>560.69204709958865</c:v>
                </c:pt>
                <c:pt idx="5350">
                  <c:v>559.03363745732929</c:v>
                </c:pt>
                <c:pt idx="5351">
                  <c:v>557.38671267832399</c:v>
                </c:pt>
                <c:pt idx="5352">
                  <c:v>555.75127276256683</c:v>
                </c:pt>
                <c:pt idx="5353">
                  <c:v>554.09869800997546</c:v>
                </c:pt>
                <c:pt idx="5354">
                  <c:v>552.42898842058491</c:v>
                </c:pt>
                <c:pt idx="5355">
                  <c:v>550.74214399438347</c:v>
                </c:pt>
                <c:pt idx="5356">
                  <c:v>549.03816473133634</c:v>
                </c:pt>
                <c:pt idx="5357">
                  <c:v>547.27912455607441</c:v>
                </c:pt>
                <c:pt idx="5358">
                  <c:v>545.46502346856869</c:v>
                </c:pt>
                <c:pt idx="5359">
                  <c:v>543.59586146885408</c:v>
                </c:pt>
                <c:pt idx="5360">
                  <c:v>541.67163855689</c:v>
                </c:pt>
                <c:pt idx="5361">
                  <c:v>539.72197053403943</c:v>
                </c:pt>
                <c:pt idx="5362">
                  <c:v>537.74685740030259</c:v>
                </c:pt>
                <c:pt idx="5363">
                  <c:v>535.77174426657734</c:v>
                </c:pt>
                <c:pt idx="5364">
                  <c:v>533.79663113284619</c:v>
                </c:pt>
                <c:pt idx="5365">
                  <c:v>531.82151799910355</c:v>
                </c:pt>
                <c:pt idx="5366">
                  <c:v>529.84640486536659</c:v>
                </c:pt>
                <c:pt idx="5367">
                  <c:v>527.87129173164135</c:v>
                </c:pt>
                <c:pt idx="5368">
                  <c:v>525.89617859789871</c:v>
                </c:pt>
                <c:pt idx="5369">
                  <c:v>523.90399629175079</c:v>
                </c:pt>
                <c:pt idx="5370">
                  <c:v>521.89858973230002</c:v>
                </c:pt>
                <c:pt idx="5371">
                  <c:v>519.98637820960141</c:v>
                </c:pt>
                <c:pt idx="5372">
                  <c:v>518.16177768130433</c:v>
                </c:pt>
                <c:pt idx="5373">
                  <c:v>516.42478814746721</c:v>
                </c:pt>
                <c:pt idx="5374">
                  <c:v>514.78008013892691</c:v>
                </c:pt>
                <c:pt idx="5375">
                  <c:v>513.22765365571831</c:v>
                </c:pt>
                <c:pt idx="5376">
                  <c:v>511.78888558665057</c:v>
                </c:pt>
                <c:pt idx="5377">
                  <c:v>510.46377593170621</c:v>
                </c:pt>
                <c:pt idx="5378">
                  <c:v>509.25232469090844</c:v>
                </c:pt>
                <c:pt idx="5379">
                  <c:v>508.17681863615292</c:v>
                </c:pt>
                <c:pt idx="5380">
                  <c:v>507.23341284833731</c:v>
                </c:pt>
                <c:pt idx="5381">
                  <c:v>506.3397673619387</c:v>
                </c:pt>
                <c:pt idx="5382">
                  <c:v>505.50146621928434</c:v>
                </c:pt>
                <c:pt idx="5383">
                  <c:v>504.69377679937168</c:v>
                </c:pt>
                <c:pt idx="5384">
                  <c:v>503.91029889367053</c:v>
                </c:pt>
                <c:pt idx="5385">
                  <c:v>503.1511964671023</c:v>
                </c:pt>
                <c:pt idx="5386">
                  <c:v>502.39509263084619</c:v>
                </c:pt>
                <c:pt idx="5387">
                  <c:v>501.64132091418725</c:v>
                </c:pt>
                <c:pt idx="5388">
                  <c:v>500.88631298054827</c:v>
                </c:pt>
                <c:pt idx="5389">
                  <c:v>500.13172013534347</c:v>
                </c:pt>
                <c:pt idx="5390">
                  <c:v>499.37754237857297</c:v>
                </c:pt>
                <c:pt idx="5391">
                  <c:v>498.6293161870737</c:v>
                </c:pt>
                <c:pt idx="5392">
                  <c:v>497.88704156082821</c:v>
                </c:pt>
                <c:pt idx="5393">
                  <c:v>497.20089623172532</c:v>
                </c:pt>
                <c:pt idx="5394">
                  <c:v>496.57260987740011</c:v>
                </c:pt>
                <c:pt idx="5395">
                  <c:v>496.00201853291946</c:v>
                </c:pt>
                <c:pt idx="5396">
                  <c:v>495.48912219830675</c:v>
                </c:pt>
                <c:pt idx="5397">
                  <c:v>495.09359783701365</c:v>
                </c:pt>
                <c:pt idx="5398">
                  <c:v>494.81901378562907</c:v>
                </c:pt>
                <c:pt idx="5399">
                  <c:v>494.65850113923079</c:v>
                </c:pt>
                <c:pt idx="5400">
                  <c:v>494.61205989780137</c:v>
                </c:pt>
                <c:pt idx="5401">
                  <c:v>494.6500742600183</c:v>
                </c:pt>
                <c:pt idx="5402">
                  <c:v>494.77254422585247</c:v>
                </c:pt>
                <c:pt idx="5403">
                  <c:v>494.95402468442916</c:v>
                </c:pt>
                <c:pt idx="5404">
                  <c:v>495.19451563574842</c:v>
                </c:pt>
                <c:pt idx="5405">
                  <c:v>495.49028353745814</c:v>
                </c:pt>
                <c:pt idx="5406">
                  <c:v>495.84132838953519</c:v>
                </c:pt>
                <c:pt idx="5407">
                  <c:v>496.1886396992428</c:v>
                </c:pt>
                <c:pt idx="5408">
                  <c:v>496.53221746656925</c:v>
                </c:pt>
                <c:pt idx="5409">
                  <c:v>496.88913086394314</c:v>
                </c:pt>
                <c:pt idx="5410">
                  <c:v>497.2330146258173</c:v>
                </c:pt>
                <c:pt idx="5411">
                  <c:v>497.56386875215685</c:v>
                </c:pt>
                <c:pt idx="5412">
                  <c:v>497.88169324300833</c:v>
                </c:pt>
                <c:pt idx="5413">
                  <c:v>498.18648809833684</c:v>
                </c:pt>
                <c:pt idx="5414">
                  <c:v>498.4735827872355</c:v>
                </c:pt>
                <c:pt idx="5415">
                  <c:v>498.74671085209701</c:v>
                </c:pt>
                <c:pt idx="5416">
                  <c:v>498.97950579253376</c:v>
                </c:pt>
                <c:pt idx="5417">
                  <c:v>499.15745125861139</c:v>
                </c:pt>
                <c:pt idx="5418">
                  <c:v>499.28054725030671</c:v>
                </c:pt>
                <c:pt idx="5419">
                  <c:v>499.33143015581879</c:v>
                </c:pt>
                <c:pt idx="5420">
                  <c:v>499.33646524073555</c:v>
                </c:pt>
                <c:pt idx="5421">
                  <c:v>499.29565250500457</c:v>
                </c:pt>
                <c:pt idx="5422">
                  <c:v>499.20899194867815</c:v>
                </c:pt>
                <c:pt idx="5423">
                  <c:v>499.09804160356288</c:v>
                </c:pt>
                <c:pt idx="5424">
                  <c:v>498.94759247117906</c:v>
                </c:pt>
                <c:pt idx="5425">
                  <c:v>498.75748058659372</c:v>
                </c:pt>
                <c:pt idx="5426">
                  <c:v>498.55407245021195</c:v>
                </c:pt>
                <c:pt idx="5427">
                  <c:v>498.35188441196226</c:v>
                </c:pt>
                <c:pt idx="5428">
                  <c:v>498.15448480845077</c:v>
                </c:pt>
                <c:pt idx="5429">
                  <c:v>497.9115670654399</c:v>
                </c:pt>
                <c:pt idx="5430">
                  <c:v>497.62313118294117</c:v>
                </c:pt>
                <c:pt idx="5431">
                  <c:v>497.28917716094873</c:v>
                </c:pt>
                <c:pt idx="5432">
                  <c:v>496.90970499945104</c:v>
                </c:pt>
                <c:pt idx="5433">
                  <c:v>496.46315666664742</c:v>
                </c:pt>
                <c:pt idx="5434">
                  <c:v>495.96941169190103</c:v>
                </c:pt>
                <c:pt idx="5435">
                  <c:v>495.42863404015077</c:v>
                </c:pt>
                <c:pt idx="5436">
                  <c:v>494.84082371138504</c:v>
                </c:pt>
                <c:pt idx="5437">
                  <c:v>494.14697021283212</c:v>
                </c:pt>
                <c:pt idx="5438">
                  <c:v>493.28574998750702</c:v>
                </c:pt>
                <c:pt idx="5439">
                  <c:v>492.30776404904901</c:v>
                </c:pt>
                <c:pt idx="5440">
                  <c:v>491.21301239741149</c:v>
                </c:pt>
                <c:pt idx="5441">
                  <c:v>490.06047930698259</c:v>
                </c:pt>
                <c:pt idx="5442">
                  <c:v>488.85016477770989</c:v>
                </c:pt>
                <c:pt idx="5443">
                  <c:v>487.58206880962246</c:v>
                </c:pt>
                <c:pt idx="5444">
                  <c:v>486.25264860505121</c:v>
                </c:pt>
                <c:pt idx="5445">
                  <c:v>484.86563770635405</c:v>
                </c:pt>
                <c:pt idx="5446">
                  <c:v>483.42103611355412</c:v>
                </c:pt>
                <c:pt idx="5447">
                  <c:v>481.97785431936501</c:v>
                </c:pt>
                <c:pt idx="5448">
                  <c:v>480.59384754422933</c:v>
                </c:pt>
                <c:pt idx="5449">
                  <c:v>479.20055291015888</c:v>
                </c:pt>
                <c:pt idx="5450">
                  <c:v>477.82049076355759</c:v>
                </c:pt>
                <c:pt idx="5451">
                  <c:v>476.39467683011316</c:v>
                </c:pt>
                <c:pt idx="5452">
                  <c:v>474.93939071472266</c:v>
                </c:pt>
                <c:pt idx="5453">
                  <c:v>473.45463241736871</c:v>
                </c:pt>
                <c:pt idx="5454">
                  <c:v>471.94394473575522</c:v>
                </c:pt>
                <c:pt idx="5455">
                  <c:v>470.4035941274895</c:v>
                </c:pt>
                <c:pt idx="5456">
                  <c:v>468.8599470929301</c:v>
                </c:pt>
                <c:pt idx="5457">
                  <c:v>467.32751998206368</c:v>
                </c:pt>
                <c:pt idx="5458">
                  <c:v>465.80631279487278</c:v>
                </c:pt>
                <c:pt idx="5459">
                  <c:v>464.35986524921026</c:v>
                </c:pt>
                <c:pt idx="5460">
                  <c:v>462.96565699864294</c:v>
                </c:pt>
                <c:pt idx="5461">
                  <c:v>461.60963467387484</c:v>
                </c:pt>
                <c:pt idx="5462">
                  <c:v>460.2755186699913</c:v>
                </c:pt>
                <c:pt idx="5463">
                  <c:v>458.96330898699819</c:v>
                </c:pt>
                <c:pt idx="5464">
                  <c:v>457.69461483188206</c:v>
                </c:pt>
                <c:pt idx="5465">
                  <c:v>456.46943620466044</c:v>
                </c:pt>
                <c:pt idx="5466">
                  <c:v>455.2614066049573</c:v>
                </c:pt>
                <c:pt idx="5467">
                  <c:v>454.0560096828267</c:v>
                </c:pt>
                <c:pt idx="5468">
                  <c:v>452.85324543824538</c:v>
                </c:pt>
                <c:pt idx="5469">
                  <c:v>451.70176914003093</c:v>
                </c:pt>
                <c:pt idx="5470">
                  <c:v>450.60158078818347</c:v>
                </c:pt>
                <c:pt idx="5471">
                  <c:v>449.56673375201643</c:v>
                </c:pt>
                <c:pt idx="5472">
                  <c:v>448.59722803152982</c:v>
                </c:pt>
                <c:pt idx="5473">
                  <c:v>447.69306362672359</c:v>
                </c:pt>
                <c:pt idx="5474">
                  <c:v>446.8326313305879</c:v>
                </c:pt>
                <c:pt idx="5475">
                  <c:v>446.01593114314016</c:v>
                </c:pt>
                <c:pt idx="5476">
                  <c:v>445.24296306436298</c:v>
                </c:pt>
                <c:pt idx="5477">
                  <c:v>444.5137270942563</c:v>
                </c:pt>
                <c:pt idx="5478">
                  <c:v>443.88597845324546</c:v>
                </c:pt>
                <c:pt idx="5479">
                  <c:v>443.31598503264252</c:v>
                </c:pt>
                <c:pt idx="5480">
                  <c:v>442.80374683245901</c:v>
                </c:pt>
                <c:pt idx="5481">
                  <c:v>442.29027957831858</c:v>
                </c:pt>
                <c:pt idx="5482">
                  <c:v>441.71517816961278</c:v>
                </c:pt>
                <c:pt idx="5483">
                  <c:v>441.07844260630662</c:v>
                </c:pt>
                <c:pt idx="5484">
                  <c:v>440.38914606297038</c:v>
                </c:pt>
                <c:pt idx="5485">
                  <c:v>439.64728853960986</c:v>
                </c:pt>
                <c:pt idx="5486">
                  <c:v>438.85287003620181</c:v>
                </c:pt>
                <c:pt idx="5487">
                  <c:v>438.00589055278107</c:v>
                </c:pt>
                <c:pt idx="5488">
                  <c:v>437.04859486892235</c:v>
                </c:pt>
                <c:pt idx="5489">
                  <c:v>436.04890586258841</c:v>
                </c:pt>
                <c:pt idx="5490">
                  <c:v>435.02543226730779</c:v>
                </c:pt>
                <c:pt idx="5491">
                  <c:v>434.02867957375713</c:v>
                </c:pt>
                <c:pt idx="5492">
                  <c:v>433.11904635446263</c:v>
                </c:pt>
                <c:pt idx="5493">
                  <c:v>432.2924374769558</c:v>
                </c:pt>
                <c:pt idx="5494">
                  <c:v>431.53977976669557</c:v>
                </c:pt>
                <c:pt idx="5495">
                  <c:v>430.86107322364694</c:v>
                </c:pt>
                <c:pt idx="5496">
                  <c:v>430.25631784784491</c:v>
                </c:pt>
                <c:pt idx="5497">
                  <c:v>429.72551363927778</c:v>
                </c:pt>
                <c:pt idx="5498">
                  <c:v>429.26866059793394</c:v>
                </c:pt>
                <c:pt idx="5499">
                  <c:v>428.8178358458448</c:v>
                </c:pt>
                <c:pt idx="5500">
                  <c:v>428.35443064951687</c:v>
                </c:pt>
                <c:pt idx="5501">
                  <c:v>427.90097716190502</c:v>
                </c:pt>
                <c:pt idx="5502">
                  <c:v>427.45748191114978</c:v>
                </c:pt>
                <c:pt idx="5503">
                  <c:v>427.02804002970805</c:v>
                </c:pt>
                <c:pt idx="5504">
                  <c:v>426.61265151758562</c:v>
                </c:pt>
                <c:pt idx="5505">
                  <c:v>426.21131637478828</c:v>
                </c:pt>
                <c:pt idx="5506">
                  <c:v>425.82403460130445</c:v>
                </c:pt>
                <c:pt idx="5507">
                  <c:v>425.49543390478937</c:v>
                </c:pt>
                <c:pt idx="5508">
                  <c:v>425.22551428528385</c:v>
                </c:pt>
                <c:pt idx="5509">
                  <c:v>425.01427574275294</c:v>
                </c:pt>
                <c:pt idx="5510">
                  <c:v>424.86171827721989</c:v>
                </c:pt>
                <c:pt idx="5511">
                  <c:v>424.80373534521203</c:v>
                </c:pt>
                <c:pt idx="5512">
                  <c:v>424.84032694674096</c:v>
                </c:pt>
                <c:pt idx="5513">
                  <c:v>424.97149308181832</c:v>
                </c:pt>
                <c:pt idx="5514">
                  <c:v>425.19723375043833</c:v>
                </c:pt>
                <c:pt idx="5515">
                  <c:v>425.51754895258927</c:v>
                </c:pt>
                <c:pt idx="5516">
                  <c:v>425.93243868827705</c:v>
                </c:pt>
                <c:pt idx="5517">
                  <c:v>426.397275249823</c:v>
                </c:pt>
                <c:pt idx="5518">
                  <c:v>427.02895626194658</c:v>
                </c:pt>
                <c:pt idx="5519">
                  <c:v>427.82748172464198</c:v>
                </c:pt>
                <c:pt idx="5520">
                  <c:v>428.79285163789757</c:v>
                </c:pt>
                <c:pt idx="5521">
                  <c:v>429.87511917585505</c:v>
                </c:pt>
                <c:pt idx="5522">
                  <c:v>431.13468943918707</c:v>
                </c:pt>
                <c:pt idx="5523">
                  <c:v>432.48610968277205</c:v>
                </c:pt>
                <c:pt idx="5524">
                  <c:v>433.9238495297439</c:v>
                </c:pt>
                <c:pt idx="5525">
                  <c:v>435.44790898008506</c:v>
                </c:pt>
                <c:pt idx="5526">
                  <c:v>437.12027206777714</c:v>
                </c:pt>
                <c:pt idx="5527">
                  <c:v>438.94093879284338</c:v>
                </c:pt>
                <c:pt idx="5528">
                  <c:v>440.79301153054109</c:v>
                </c:pt>
                <c:pt idx="5529">
                  <c:v>442.64603882159571</c:v>
                </c:pt>
                <c:pt idx="5530">
                  <c:v>444.4832185676845</c:v>
                </c:pt>
                <c:pt idx="5531">
                  <c:v>446.31302955246065</c:v>
                </c:pt>
                <c:pt idx="5532">
                  <c:v>448.05879359850661</c:v>
                </c:pt>
                <c:pt idx="5533">
                  <c:v>449.89473779082766</c:v>
                </c:pt>
                <c:pt idx="5534">
                  <c:v>451.82639250634821</c:v>
                </c:pt>
                <c:pt idx="5535">
                  <c:v>453.86541086809592</c:v>
                </c:pt>
                <c:pt idx="5536">
                  <c:v>455.94980884211253</c:v>
                </c:pt>
                <c:pt idx="5537">
                  <c:v>458.07958642836894</c:v>
                </c:pt>
                <c:pt idx="5538">
                  <c:v>460.2547436268884</c:v>
                </c:pt>
                <c:pt idx="5539">
                  <c:v>462.50573189695717</c:v>
                </c:pt>
                <c:pt idx="5540">
                  <c:v>464.84935333690373</c:v>
                </c:pt>
                <c:pt idx="5541">
                  <c:v>467.27712916308667</c:v>
                </c:pt>
                <c:pt idx="5542">
                  <c:v>469.80533245225087</c:v>
                </c:pt>
                <c:pt idx="5543">
                  <c:v>472.34518886446023</c:v>
                </c:pt>
                <c:pt idx="5544">
                  <c:v>474.89669839970884</c:v>
                </c:pt>
                <c:pt idx="5545">
                  <c:v>477.4900151376263</c:v>
                </c:pt>
                <c:pt idx="5546">
                  <c:v>480.13150809824003</c:v>
                </c:pt>
                <c:pt idx="5547">
                  <c:v>482.77654957388296</c:v>
                </c:pt>
                <c:pt idx="5548">
                  <c:v>485.42513956453769</c:v>
                </c:pt>
                <c:pt idx="5549">
                  <c:v>488.07727807023332</c:v>
                </c:pt>
                <c:pt idx="5550">
                  <c:v>490.73296509092324</c:v>
                </c:pt>
                <c:pt idx="5551">
                  <c:v>493.3422538007726</c:v>
                </c:pt>
                <c:pt idx="5552">
                  <c:v>495.90514419976387</c:v>
                </c:pt>
                <c:pt idx="5553">
                  <c:v>498.42163628791457</c:v>
                </c:pt>
                <c:pt idx="5554">
                  <c:v>500.89173006521304</c:v>
                </c:pt>
                <c:pt idx="5555">
                  <c:v>503.27361832899624</c:v>
                </c:pt>
                <c:pt idx="5556">
                  <c:v>505.56093205922514</c:v>
                </c:pt>
                <c:pt idx="5557">
                  <c:v>507.79829896360752</c:v>
                </c:pt>
                <c:pt idx="5558">
                  <c:v>509.86882141741228</c:v>
                </c:pt>
                <c:pt idx="5559">
                  <c:v>511.83428116012362</c:v>
                </c:pt>
                <c:pt idx="5560">
                  <c:v>513.69467819174747</c:v>
                </c:pt>
                <c:pt idx="5561">
                  <c:v>515.49995933815376</c:v>
                </c:pt>
                <c:pt idx="5562">
                  <c:v>517.25012459933646</c:v>
                </c:pt>
                <c:pt idx="5563">
                  <c:v>519.0306267203996</c:v>
                </c:pt>
                <c:pt idx="5564">
                  <c:v>520.84146570134328</c:v>
                </c:pt>
                <c:pt idx="5565">
                  <c:v>522.68264154218491</c:v>
                </c:pt>
                <c:pt idx="5566">
                  <c:v>524.49217020891956</c:v>
                </c:pt>
                <c:pt idx="5567">
                  <c:v>526.27005170153575</c:v>
                </c:pt>
                <c:pt idx="5568">
                  <c:v>528.13318364477595</c:v>
                </c:pt>
                <c:pt idx="5569">
                  <c:v>530.05077575841574</c:v>
                </c:pt>
                <c:pt idx="5570">
                  <c:v>532.0210214073071</c:v>
                </c:pt>
                <c:pt idx="5571">
                  <c:v>534.04392059143868</c:v>
                </c:pt>
                <c:pt idx="5572">
                  <c:v>536.11947331080444</c:v>
                </c:pt>
                <c:pt idx="5573">
                  <c:v>538.07754761282706</c:v>
                </c:pt>
                <c:pt idx="5574">
                  <c:v>539.96708002193486</c:v>
                </c:pt>
                <c:pt idx="5575">
                  <c:v>541.77641741507682</c:v>
                </c:pt>
                <c:pt idx="5576">
                  <c:v>543.56754382622898</c:v>
                </c:pt>
                <c:pt idx="5577">
                  <c:v>545.34045925540272</c:v>
                </c:pt>
                <c:pt idx="5578">
                  <c:v>547.09516370258643</c:v>
                </c:pt>
                <c:pt idx="5579">
                  <c:v>548.80066570849158</c:v>
                </c:pt>
                <c:pt idx="5580">
                  <c:v>550.45877190828321</c:v>
                </c:pt>
                <c:pt idx="5581">
                  <c:v>552.06948230196144</c:v>
                </c:pt>
                <c:pt idx="5582">
                  <c:v>553.63279688953776</c:v>
                </c:pt>
                <c:pt idx="5583">
                  <c:v>555.1990616376745</c:v>
                </c:pt>
                <c:pt idx="5584">
                  <c:v>556.71934002194905</c:v>
                </c:pt>
                <c:pt idx="5585">
                  <c:v>558.1634779626911</c:v>
                </c:pt>
                <c:pt idx="5586">
                  <c:v>559.52510643991991</c:v>
                </c:pt>
                <c:pt idx="5587">
                  <c:v>560.80422545364706</c:v>
                </c:pt>
                <c:pt idx="5588">
                  <c:v>562.00083500383766</c:v>
                </c:pt>
                <c:pt idx="5589">
                  <c:v>563.11493509051502</c:v>
                </c:pt>
                <c:pt idx="5590">
                  <c:v>564.14652571369083</c:v>
                </c:pt>
                <c:pt idx="5591">
                  <c:v>565.09560687334158</c:v>
                </c:pt>
                <c:pt idx="5592">
                  <c:v>565.91327860116724</c:v>
                </c:pt>
                <c:pt idx="5593">
                  <c:v>566.63387413800808</c:v>
                </c:pt>
                <c:pt idx="5594">
                  <c:v>567.25739348384673</c:v>
                </c:pt>
                <c:pt idx="5595">
                  <c:v>567.80476374620923</c:v>
                </c:pt>
                <c:pt idx="5596">
                  <c:v>568.28235394512308</c:v>
                </c:pt>
                <c:pt idx="5597">
                  <c:v>568.69016408056484</c:v>
                </c:pt>
                <c:pt idx="5598">
                  <c:v>569.02819415256965</c:v>
                </c:pt>
                <c:pt idx="5599">
                  <c:v>569.23466242161817</c:v>
                </c:pt>
                <c:pt idx="5600">
                  <c:v>569.30956888775108</c:v>
                </c:pt>
                <c:pt idx="5601">
                  <c:v>569.25291355093361</c:v>
                </c:pt>
                <c:pt idx="5602">
                  <c:v>569.11359637948919</c:v>
                </c:pt>
                <c:pt idx="5603">
                  <c:v>568.89161737341783</c:v>
                </c:pt>
                <c:pt idx="5604">
                  <c:v>568.58697653270212</c:v>
                </c:pt>
                <c:pt idx="5605">
                  <c:v>568.22055395253119</c:v>
                </c:pt>
                <c:pt idx="5606">
                  <c:v>567.82328678237388</c:v>
                </c:pt>
                <c:pt idx="5607">
                  <c:v>567.3951750222011</c:v>
                </c:pt>
                <c:pt idx="5608">
                  <c:v>566.93621867205945</c:v>
                </c:pt>
                <c:pt idx="5609">
                  <c:v>566.50819947140405</c:v>
                </c:pt>
                <c:pt idx="5610">
                  <c:v>566.11111742022911</c:v>
                </c:pt>
                <c:pt idx="5611">
                  <c:v>565.74497251855212</c:v>
                </c:pt>
                <c:pt idx="5612">
                  <c:v>565.40976476637297</c:v>
                </c:pt>
                <c:pt idx="5613">
                  <c:v>565.10549416368599</c:v>
                </c:pt>
                <c:pt idx="5614">
                  <c:v>564.78322418605092</c:v>
                </c:pt>
                <c:pt idx="5615">
                  <c:v>564.44295483348537</c:v>
                </c:pt>
                <c:pt idx="5616">
                  <c:v>564.05374895650891</c:v>
                </c:pt>
                <c:pt idx="5617">
                  <c:v>563.65812864504983</c:v>
                </c:pt>
                <c:pt idx="5618">
                  <c:v>563.25609389911403</c:v>
                </c:pt>
                <c:pt idx="5619">
                  <c:v>562.84764471871313</c:v>
                </c:pt>
                <c:pt idx="5620">
                  <c:v>562.4327811038122</c:v>
                </c:pt>
                <c:pt idx="5621">
                  <c:v>562.01150305446356</c:v>
                </c:pt>
                <c:pt idx="5622">
                  <c:v>561.57311996027715</c:v>
                </c:pt>
                <c:pt idx="5623">
                  <c:v>561.15196506206996</c:v>
                </c:pt>
                <c:pt idx="5624">
                  <c:v>560.79697488427632</c:v>
                </c:pt>
                <c:pt idx="5625">
                  <c:v>560.50814942689033</c:v>
                </c:pt>
                <c:pt idx="5626">
                  <c:v>560.28548868991197</c:v>
                </c:pt>
                <c:pt idx="5627">
                  <c:v>560.08647058341887</c:v>
                </c:pt>
                <c:pt idx="5628">
                  <c:v>559.9110951073759</c:v>
                </c:pt>
                <c:pt idx="5629">
                  <c:v>559.75936226181807</c:v>
                </c:pt>
                <c:pt idx="5630">
                  <c:v>559.61977093735482</c:v>
                </c:pt>
                <c:pt idx="5631">
                  <c:v>559.49232113399773</c:v>
                </c:pt>
                <c:pt idx="5632">
                  <c:v>559.42425197536943</c:v>
                </c:pt>
                <c:pt idx="5633">
                  <c:v>559.38123022061188</c:v>
                </c:pt>
                <c:pt idx="5634">
                  <c:v>559.36325586973692</c:v>
                </c:pt>
                <c:pt idx="5635">
                  <c:v>559.38198047773335</c:v>
                </c:pt>
                <c:pt idx="5636">
                  <c:v>559.43740404455457</c:v>
                </c:pt>
                <c:pt idx="5637">
                  <c:v>559.52952657024139</c:v>
                </c:pt>
                <c:pt idx="5638">
                  <c:v>559.65834805476482</c:v>
                </c:pt>
                <c:pt idx="5639">
                  <c:v>559.82386849814213</c:v>
                </c:pt>
                <c:pt idx="5640">
                  <c:v>560.0375890097348</c:v>
                </c:pt>
                <c:pt idx="5641">
                  <c:v>560.29950958951372</c:v>
                </c:pt>
                <c:pt idx="5642">
                  <c:v>560.52958580825941</c:v>
                </c:pt>
                <c:pt idx="5643">
                  <c:v>560.72781766598348</c:v>
                </c:pt>
                <c:pt idx="5644">
                  <c:v>560.89420516267421</c:v>
                </c:pt>
                <c:pt idx="5645">
                  <c:v>561.01709674337758</c:v>
                </c:pt>
                <c:pt idx="5646">
                  <c:v>561.06555525860165</c:v>
                </c:pt>
                <c:pt idx="5647">
                  <c:v>561.03958070833471</c:v>
                </c:pt>
                <c:pt idx="5648">
                  <c:v>560.91909131137652</c:v>
                </c:pt>
                <c:pt idx="5649">
                  <c:v>560.70481714854827</c:v>
                </c:pt>
                <c:pt idx="5650">
                  <c:v>560.39833178298431</c:v>
                </c:pt>
                <c:pt idx="5651">
                  <c:v>559.99956276066371</c:v>
                </c:pt>
                <c:pt idx="5652">
                  <c:v>559.55101720999232</c:v>
                </c:pt>
                <c:pt idx="5653">
                  <c:v>559.04421294433416</c:v>
                </c:pt>
                <c:pt idx="5654">
                  <c:v>558.47272156912368</c:v>
                </c:pt>
                <c:pt idx="5655">
                  <c:v>557.8378186809947</c:v>
                </c:pt>
                <c:pt idx="5656">
                  <c:v>557.1725442489842</c:v>
                </c:pt>
                <c:pt idx="5657">
                  <c:v>556.42748843599111</c:v>
                </c:pt>
                <c:pt idx="5658">
                  <c:v>555.62273302323297</c:v>
                </c:pt>
                <c:pt idx="5659">
                  <c:v>554.7575479298597</c:v>
                </c:pt>
                <c:pt idx="5660">
                  <c:v>553.83035959277765</c:v>
                </c:pt>
                <c:pt idx="5661">
                  <c:v>552.81719156815666</c:v>
                </c:pt>
                <c:pt idx="5662">
                  <c:v>551.72972325389276</c:v>
                </c:pt>
                <c:pt idx="5663">
                  <c:v>550.57643683666834</c:v>
                </c:pt>
                <c:pt idx="5664">
                  <c:v>549.36376071105474</c:v>
                </c:pt>
                <c:pt idx="5665">
                  <c:v>548.09041928037186</c:v>
                </c:pt>
                <c:pt idx="5666">
                  <c:v>546.75430972510947</c:v>
                </c:pt>
                <c:pt idx="5667">
                  <c:v>545.35627764683454</c:v>
                </c:pt>
                <c:pt idx="5668">
                  <c:v>543.89632304554686</c:v>
                </c:pt>
                <c:pt idx="5669">
                  <c:v>542.37444592124086</c:v>
                </c:pt>
                <c:pt idx="5670">
                  <c:v>540.80214738327197</c:v>
                </c:pt>
                <c:pt idx="5671">
                  <c:v>539.2034763294796</c:v>
                </c:pt>
                <c:pt idx="5672">
                  <c:v>537.55896936288923</c:v>
                </c:pt>
                <c:pt idx="5673">
                  <c:v>535.86862648342503</c:v>
                </c:pt>
                <c:pt idx="5674">
                  <c:v>534.13244769113953</c:v>
                </c:pt>
                <c:pt idx="5675">
                  <c:v>532.35966152619801</c:v>
                </c:pt>
                <c:pt idx="5676">
                  <c:v>530.55026798860058</c:v>
                </c:pt>
                <c:pt idx="5677">
                  <c:v>528.7528313138871</c:v>
                </c:pt>
                <c:pt idx="5678">
                  <c:v>526.967351502052</c:v>
                </c:pt>
                <c:pt idx="5679">
                  <c:v>525.19382855310107</c:v>
                </c:pt>
                <c:pt idx="5680">
                  <c:v>523.42076135765524</c:v>
                </c:pt>
                <c:pt idx="5681">
                  <c:v>521.64814991573223</c:v>
                </c:pt>
                <c:pt idx="5682">
                  <c:v>519.92826292996756</c:v>
                </c:pt>
                <c:pt idx="5683">
                  <c:v>518.2360276702675</c:v>
                </c:pt>
                <c:pt idx="5684">
                  <c:v>516.57144413659694</c:v>
                </c:pt>
                <c:pt idx="5685">
                  <c:v>514.92528378879069</c:v>
                </c:pt>
                <c:pt idx="5686">
                  <c:v>513.29754662686025</c:v>
                </c:pt>
                <c:pt idx="5687">
                  <c:v>511.68823265077083</c:v>
                </c:pt>
                <c:pt idx="5688">
                  <c:v>510.11742364174569</c:v>
                </c:pt>
                <c:pt idx="5689">
                  <c:v>508.58438951896972</c:v>
                </c:pt>
                <c:pt idx="5690">
                  <c:v>507.087556719291</c:v>
                </c:pt>
                <c:pt idx="5691">
                  <c:v>505.6269976967771</c:v>
                </c:pt>
                <c:pt idx="5692">
                  <c:v>504.16020532292896</c:v>
                </c:pt>
                <c:pt idx="5693">
                  <c:v>502.7207345146395</c:v>
                </c:pt>
                <c:pt idx="5694">
                  <c:v>501.31501366638111</c:v>
                </c:pt>
                <c:pt idx="5695">
                  <c:v>499.94176718154921</c:v>
                </c:pt>
                <c:pt idx="5696">
                  <c:v>498.59889224061624</c:v>
                </c:pt>
                <c:pt idx="5697">
                  <c:v>497.29327659070839</c:v>
                </c:pt>
                <c:pt idx="5698">
                  <c:v>496.00483845061387</c:v>
                </c:pt>
                <c:pt idx="5699">
                  <c:v>494.73430790117709</c:v>
                </c:pt>
                <c:pt idx="5700">
                  <c:v>493.48325850551481</c:v>
                </c:pt>
                <c:pt idx="5701">
                  <c:v>492.27566670745148</c:v>
                </c:pt>
                <c:pt idx="5702">
                  <c:v>491.11054371945795</c:v>
                </c:pt>
                <c:pt idx="5703">
                  <c:v>489.97940735482263</c:v>
                </c:pt>
                <c:pt idx="5704">
                  <c:v>488.81137278589301</c:v>
                </c:pt>
                <c:pt idx="5705">
                  <c:v>487.6077156093088</c:v>
                </c:pt>
                <c:pt idx="5706">
                  <c:v>486.37053864458574</c:v>
                </c:pt>
                <c:pt idx="5707">
                  <c:v>485.14151838013203</c:v>
                </c:pt>
                <c:pt idx="5708">
                  <c:v>483.92065481594182</c:v>
                </c:pt>
                <c:pt idx="5709">
                  <c:v>482.7079479519918</c:v>
                </c:pt>
                <c:pt idx="5710">
                  <c:v>481.50339778832858</c:v>
                </c:pt>
                <c:pt idx="5711">
                  <c:v>480.28295542706036</c:v>
                </c:pt>
                <c:pt idx="5712">
                  <c:v>479.06774510992693</c:v>
                </c:pt>
                <c:pt idx="5713">
                  <c:v>477.85776683692239</c:v>
                </c:pt>
                <c:pt idx="5714">
                  <c:v>476.75244756797912</c:v>
                </c:pt>
                <c:pt idx="5715">
                  <c:v>475.75178730305635</c:v>
                </c:pt>
                <c:pt idx="5716">
                  <c:v>474.85578604215988</c:v>
                </c:pt>
                <c:pt idx="5717">
                  <c:v>474.01587954977879</c:v>
                </c:pt>
                <c:pt idx="5718">
                  <c:v>473.23206782590131</c:v>
                </c:pt>
                <c:pt idx="5719">
                  <c:v>472.50435087052756</c:v>
                </c:pt>
                <c:pt idx="5720">
                  <c:v>471.83272868366913</c:v>
                </c:pt>
                <c:pt idx="5721">
                  <c:v>471.21720126532603</c:v>
                </c:pt>
                <c:pt idx="5722">
                  <c:v>470.63664437375263</c:v>
                </c:pt>
                <c:pt idx="5723">
                  <c:v>470.11613073908376</c:v>
                </c:pt>
                <c:pt idx="5724">
                  <c:v>469.73270427191744</c:v>
                </c:pt>
                <c:pt idx="5725">
                  <c:v>469.48636497227125</c:v>
                </c:pt>
                <c:pt idx="5726">
                  <c:v>469.37711284011601</c:v>
                </c:pt>
                <c:pt idx="5727">
                  <c:v>469.4049478754867</c:v>
                </c:pt>
                <c:pt idx="5728">
                  <c:v>469.56987007835994</c:v>
                </c:pt>
                <c:pt idx="5729">
                  <c:v>469.8718794487533</c:v>
                </c:pt>
                <c:pt idx="5730">
                  <c:v>470.31097598663763</c:v>
                </c:pt>
                <c:pt idx="5731">
                  <c:v>470.90972762277232</c:v>
                </c:pt>
                <c:pt idx="5732">
                  <c:v>471.66813435717484</c:v>
                </c:pt>
                <c:pt idx="5733">
                  <c:v>472.5949965340202</c:v>
                </c:pt>
                <c:pt idx="5734">
                  <c:v>473.57829971593458</c:v>
                </c:pt>
                <c:pt idx="5735">
                  <c:v>474.61804390291798</c:v>
                </c:pt>
                <c:pt idx="5736">
                  <c:v>475.71422909498216</c:v>
                </c:pt>
                <c:pt idx="5737">
                  <c:v>476.86685529210371</c:v>
                </c:pt>
                <c:pt idx="5738">
                  <c:v>478.07592249431184</c:v>
                </c:pt>
                <c:pt idx="5739">
                  <c:v>479.34143070158899</c:v>
                </c:pt>
                <c:pt idx="5740">
                  <c:v>480.73711379847373</c:v>
                </c:pt>
                <c:pt idx="5741">
                  <c:v>482.24040385425326</c:v>
                </c:pt>
                <c:pt idx="5742">
                  <c:v>483.86678414575874</c:v>
                </c:pt>
                <c:pt idx="5743">
                  <c:v>485.58238159869217</c:v>
                </c:pt>
                <c:pt idx="5744">
                  <c:v>487.45165264616952</c:v>
                </c:pt>
                <c:pt idx="5745">
                  <c:v>489.46879685015301</c:v>
                </c:pt>
                <c:pt idx="5746">
                  <c:v>491.63381421066003</c:v>
                </c:pt>
                <c:pt idx="5747">
                  <c:v>493.94670472764409</c:v>
                </c:pt>
                <c:pt idx="5748">
                  <c:v>496.40746840115173</c:v>
                </c:pt>
                <c:pt idx="5749">
                  <c:v>499.01610523114215</c:v>
                </c:pt>
                <c:pt idx="5750">
                  <c:v>501.69888133310599</c:v>
                </c:pt>
                <c:pt idx="5751">
                  <c:v>504.45579670704319</c:v>
                </c:pt>
                <c:pt idx="5752">
                  <c:v>507.3524592845468</c:v>
                </c:pt>
                <c:pt idx="5753">
                  <c:v>510.3888690656284</c:v>
                </c:pt>
                <c:pt idx="5754">
                  <c:v>513.46559909039638</c:v>
                </c:pt>
                <c:pt idx="5755">
                  <c:v>516.55463005194326</c:v>
                </c:pt>
                <c:pt idx="5756">
                  <c:v>519.65596195028627</c:v>
                </c:pt>
                <c:pt idx="5757">
                  <c:v>522.77482478548768</c:v>
                </c:pt>
                <c:pt idx="5758">
                  <c:v>525.9112185575359</c:v>
                </c:pt>
                <c:pt idx="5759">
                  <c:v>529.06514326645413</c:v>
                </c:pt>
                <c:pt idx="5760">
                  <c:v>532.23659891222485</c:v>
                </c:pt>
                <c:pt idx="5761">
                  <c:v>535.42558549482487</c:v>
                </c:pt>
                <c:pt idx="5762">
                  <c:v>538.55101180582426</c:v>
                </c:pt>
                <c:pt idx="5763">
                  <c:v>541.61287784517049</c:v>
                </c:pt>
                <c:pt idx="5764">
                  <c:v>544.5341397022828</c:v>
                </c:pt>
                <c:pt idx="5765">
                  <c:v>547.34861712208954</c:v>
                </c:pt>
                <c:pt idx="5766">
                  <c:v>550.05631010459615</c:v>
                </c:pt>
                <c:pt idx="5767">
                  <c:v>552.65198864972922</c:v>
                </c:pt>
                <c:pt idx="5768">
                  <c:v>555.1356527574884</c:v>
                </c:pt>
                <c:pt idx="5769">
                  <c:v>557.50730242787972</c:v>
                </c:pt>
                <c:pt idx="5770">
                  <c:v>559.76693766090898</c:v>
                </c:pt>
                <c:pt idx="5771">
                  <c:v>561.93308140499869</c:v>
                </c:pt>
                <c:pt idx="5772">
                  <c:v>564.00573366016033</c:v>
                </c:pt>
                <c:pt idx="5773">
                  <c:v>565.95102135207276</c:v>
                </c:pt>
                <c:pt idx="5774">
                  <c:v>567.88095891810372</c:v>
                </c:pt>
                <c:pt idx="5775">
                  <c:v>569.79554635828242</c:v>
                </c:pt>
                <c:pt idx="5776">
                  <c:v>571.69478367255067</c:v>
                </c:pt>
                <c:pt idx="5777">
                  <c:v>573.57867086094916</c:v>
                </c:pt>
                <c:pt idx="5778">
                  <c:v>575.44720792347221</c:v>
                </c:pt>
                <c:pt idx="5779">
                  <c:v>577.30039486010787</c:v>
                </c:pt>
                <c:pt idx="5780">
                  <c:v>579.07202696111051</c:v>
                </c:pt>
                <c:pt idx="5781">
                  <c:v>580.74358127799348</c:v>
                </c:pt>
                <c:pt idx="5782">
                  <c:v>582.29957453389648</c:v>
                </c:pt>
                <c:pt idx="5783">
                  <c:v>583.77387980315257</c:v>
                </c:pt>
                <c:pt idx="5784">
                  <c:v>585.16649708576153</c:v>
                </c:pt>
                <c:pt idx="5785">
                  <c:v>586.48322681973809</c:v>
                </c:pt>
                <c:pt idx="5786">
                  <c:v>587.72406900509372</c:v>
                </c:pt>
                <c:pt idx="5787">
                  <c:v>588.88902364184617</c:v>
                </c:pt>
                <c:pt idx="5788">
                  <c:v>589.97809072996608</c:v>
                </c:pt>
                <c:pt idx="5789">
                  <c:v>590.99127026948258</c:v>
                </c:pt>
                <c:pt idx="5790">
                  <c:v>591.99476697014177</c:v>
                </c:pt>
                <c:pt idx="5791">
                  <c:v>593.03815091442664</c:v>
                </c:pt>
                <c:pt idx="5792">
                  <c:v>594.05581417075007</c:v>
                </c:pt>
                <c:pt idx="5793">
                  <c:v>595.04775673907716</c:v>
                </c:pt>
                <c:pt idx="5794">
                  <c:v>596.0139786194195</c:v>
                </c:pt>
                <c:pt idx="5795">
                  <c:v>596.98249911866731</c:v>
                </c:pt>
                <c:pt idx="5796">
                  <c:v>597.9529419534141</c:v>
                </c:pt>
                <c:pt idx="5797">
                  <c:v>598.92007712355701</c:v>
                </c:pt>
                <c:pt idx="5798">
                  <c:v>599.88390462910752</c:v>
                </c:pt>
                <c:pt idx="5799">
                  <c:v>600.84442447007166</c:v>
                </c:pt>
                <c:pt idx="5800">
                  <c:v>601.80163664643192</c:v>
                </c:pt>
                <c:pt idx="5801">
                  <c:v>602.71831695641742</c:v>
                </c:pt>
                <c:pt idx="5802">
                  <c:v>603.67555660849905</c:v>
                </c:pt>
                <c:pt idx="5803">
                  <c:v>604.6733556027059</c:v>
                </c:pt>
                <c:pt idx="5804">
                  <c:v>605.71171393900875</c:v>
                </c:pt>
                <c:pt idx="5805">
                  <c:v>606.75681187249722</c:v>
                </c:pt>
                <c:pt idx="5806">
                  <c:v>607.79649609648038</c:v>
                </c:pt>
                <c:pt idx="5807">
                  <c:v>608.83599661102051</c:v>
                </c:pt>
                <c:pt idx="5808">
                  <c:v>609.87531341612919</c:v>
                </c:pt>
                <c:pt idx="5809">
                  <c:v>610.91444651178313</c:v>
                </c:pt>
                <c:pt idx="5810">
                  <c:v>611.95339589802313</c:v>
                </c:pt>
                <c:pt idx="5811">
                  <c:v>612.93872481496078</c:v>
                </c:pt>
                <c:pt idx="5812">
                  <c:v>613.87043326256094</c:v>
                </c:pt>
                <c:pt idx="5813">
                  <c:v>614.74852124087045</c:v>
                </c:pt>
                <c:pt idx="5814">
                  <c:v>615.57298874986589</c:v>
                </c:pt>
                <c:pt idx="5815">
                  <c:v>616.34383578954726</c:v>
                </c:pt>
                <c:pt idx="5816">
                  <c:v>617.07359195004688</c:v>
                </c:pt>
                <c:pt idx="5817">
                  <c:v>617.76225723135281</c:v>
                </c:pt>
                <c:pt idx="5818">
                  <c:v>618.40983163345368</c:v>
                </c:pt>
                <c:pt idx="5819">
                  <c:v>619.01631515636109</c:v>
                </c:pt>
                <c:pt idx="5820">
                  <c:v>619.57417862531724</c:v>
                </c:pt>
                <c:pt idx="5821">
                  <c:v>620.12451291949253</c:v>
                </c:pt>
                <c:pt idx="5822">
                  <c:v>620.66731803889854</c:v>
                </c:pt>
                <c:pt idx="5823">
                  <c:v>621.20259398353517</c:v>
                </c:pt>
                <c:pt idx="5824">
                  <c:v>621.73034075341423</c:v>
                </c:pt>
                <c:pt idx="5825">
                  <c:v>622.2416706266464</c:v>
                </c:pt>
                <c:pt idx="5826">
                  <c:v>622.73658360324339</c:v>
                </c:pt>
                <c:pt idx="5827">
                  <c:v>623.21507968319349</c:v>
                </c:pt>
                <c:pt idx="5828">
                  <c:v>623.67715886652002</c:v>
                </c:pt>
                <c:pt idx="5829">
                  <c:v>624.12282115322307</c:v>
                </c:pt>
                <c:pt idx="5830">
                  <c:v>624.62135915305703</c:v>
                </c:pt>
                <c:pt idx="5831">
                  <c:v>625.12320278356788</c:v>
                </c:pt>
                <c:pt idx="5832">
                  <c:v>625.62835204477892</c:v>
                </c:pt>
                <c:pt idx="5833">
                  <c:v>626.13680693665515</c:v>
                </c:pt>
                <c:pt idx="5834">
                  <c:v>626.64856745920838</c:v>
                </c:pt>
                <c:pt idx="5835">
                  <c:v>627.18760564274851</c:v>
                </c:pt>
                <c:pt idx="5836">
                  <c:v>627.7542977706878</c:v>
                </c:pt>
                <c:pt idx="5837">
                  <c:v>628.34864384306127</c:v>
                </c:pt>
                <c:pt idx="5838">
                  <c:v>628.9706438598572</c:v>
                </c:pt>
                <c:pt idx="5839">
                  <c:v>629.62029782106401</c:v>
                </c:pt>
                <c:pt idx="5840">
                  <c:v>630.23584229167318</c:v>
                </c:pt>
                <c:pt idx="5841">
                  <c:v>630.85450147347296</c:v>
                </c:pt>
                <c:pt idx="5842">
                  <c:v>631.47627536648656</c:v>
                </c:pt>
                <c:pt idx="5843">
                  <c:v>632.10116397066736</c:v>
                </c:pt>
                <c:pt idx="5844">
                  <c:v>632.72916728605048</c:v>
                </c:pt>
                <c:pt idx="5845">
                  <c:v>633.34167088458776</c:v>
                </c:pt>
                <c:pt idx="5846">
                  <c:v>633.95082807296421</c:v>
                </c:pt>
                <c:pt idx="5847">
                  <c:v>634.55663885119134</c:v>
                </c:pt>
                <c:pt idx="5848">
                  <c:v>635.15910321924605</c:v>
                </c:pt>
                <c:pt idx="5849">
                  <c:v>635.75822117712812</c:v>
                </c:pt>
                <c:pt idx="5850">
                  <c:v>636.34397621215317</c:v>
                </c:pt>
                <c:pt idx="5851">
                  <c:v>636.92871420498705</c:v>
                </c:pt>
                <c:pt idx="5852">
                  <c:v>637.51243515562965</c:v>
                </c:pt>
                <c:pt idx="5853">
                  <c:v>638.09513906408097</c:v>
                </c:pt>
                <c:pt idx="5854">
                  <c:v>638.67682593035283</c:v>
                </c:pt>
                <c:pt idx="5855">
                  <c:v>639.26102587402568</c:v>
                </c:pt>
                <c:pt idx="5856">
                  <c:v>639.83520930500231</c:v>
                </c:pt>
                <c:pt idx="5857">
                  <c:v>640.39937622327125</c:v>
                </c:pt>
                <c:pt idx="5858">
                  <c:v>640.95352662884397</c:v>
                </c:pt>
                <c:pt idx="5859">
                  <c:v>641.49766052170889</c:v>
                </c:pt>
                <c:pt idx="5860">
                  <c:v>642.04179441455051</c:v>
                </c:pt>
                <c:pt idx="5861">
                  <c:v>642.57813484299697</c:v>
                </c:pt>
                <c:pt idx="5862">
                  <c:v>643.10668180698997</c:v>
                </c:pt>
                <c:pt idx="5863">
                  <c:v>643.6274353065761</c:v>
                </c:pt>
                <c:pt idx="5864">
                  <c:v>644.14039534172048</c:v>
                </c:pt>
                <c:pt idx="5865">
                  <c:v>644.65444963432378</c:v>
                </c:pt>
                <c:pt idx="5866">
                  <c:v>645.16959818436294</c:v>
                </c:pt>
                <c:pt idx="5867">
                  <c:v>645.68584099182624</c:v>
                </c:pt>
                <c:pt idx="5868">
                  <c:v>646.20317805674858</c:v>
                </c:pt>
                <c:pt idx="5869">
                  <c:v>646.72160937911826</c:v>
                </c:pt>
                <c:pt idx="5870">
                  <c:v>647.17937152390368</c:v>
                </c:pt>
                <c:pt idx="5871">
                  <c:v>647.58425795553489</c:v>
                </c:pt>
                <c:pt idx="5872">
                  <c:v>647.93626867401179</c:v>
                </c:pt>
                <c:pt idx="5873">
                  <c:v>648.23540367933458</c:v>
                </c:pt>
                <c:pt idx="5874">
                  <c:v>648.48166297150306</c:v>
                </c:pt>
                <c:pt idx="5875">
                  <c:v>648.65107452020743</c:v>
                </c:pt>
                <c:pt idx="5876">
                  <c:v>648.7436383254593</c:v>
                </c:pt>
                <c:pt idx="5877">
                  <c:v>648.75935438724696</c:v>
                </c:pt>
                <c:pt idx="5878">
                  <c:v>648.69822270557052</c:v>
                </c:pt>
                <c:pt idx="5879">
                  <c:v>648.56024328044145</c:v>
                </c:pt>
                <c:pt idx="5880">
                  <c:v>648.40717954688012</c:v>
                </c:pt>
                <c:pt idx="5881">
                  <c:v>648.23903150488627</c:v>
                </c:pt>
                <c:pt idx="5882">
                  <c:v>648.05579915444832</c:v>
                </c:pt>
                <c:pt idx="5883">
                  <c:v>647.85748249556639</c:v>
                </c:pt>
                <c:pt idx="5884">
                  <c:v>647.64408152825195</c:v>
                </c:pt>
                <c:pt idx="5885">
                  <c:v>647.34843076962284</c:v>
                </c:pt>
                <c:pt idx="5886">
                  <c:v>646.97053021969043</c:v>
                </c:pt>
                <c:pt idx="5887">
                  <c:v>646.51037987847815</c:v>
                </c:pt>
                <c:pt idx="5888">
                  <c:v>645.96797974591607</c:v>
                </c:pt>
                <c:pt idx="5889">
                  <c:v>645.34332982206251</c:v>
                </c:pt>
                <c:pt idx="5890">
                  <c:v>644.64644661961358</c:v>
                </c:pt>
                <c:pt idx="5891">
                  <c:v>643.87733013855757</c:v>
                </c:pt>
                <c:pt idx="5892">
                  <c:v>643.03598037889458</c:v>
                </c:pt>
                <c:pt idx="5893">
                  <c:v>642.12239734064792</c:v>
                </c:pt>
                <c:pt idx="5894">
                  <c:v>641.13658102378247</c:v>
                </c:pt>
                <c:pt idx="5895">
                  <c:v>640.16078121963653</c:v>
                </c:pt>
                <c:pt idx="5896">
                  <c:v>639.1949979281984</c:v>
                </c:pt>
                <c:pt idx="5897">
                  <c:v>638.23923114945649</c:v>
                </c:pt>
                <c:pt idx="5898">
                  <c:v>637.29348088342226</c:v>
                </c:pt>
                <c:pt idx="5899">
                  <c:v>636.35774713010755</c:v>
                </c:pt>
                <c:pt idx="5900">
                  <c:v>635.42201337678125</c:v>
                </c:pt>
                <c:pt idx="5901">
                  <c:v>634.4940730878734</c:v>
                </c:pt>
                <c:pt idx="5902">
                  <c:v>633.57392626339572</c:v>
                </c:pt>
                <c:pt idx="5903">
                  <c:v>632.6615729033598</c:v>
                </c:pt>
                <c:pt idx="5904">
                  <c:v>631.75701300773073</c:v>
                </c:pt>
                <c:pt idx="5905">
                  <c:v>630.86024657654343</c:v>
                </c:pt>
                <c:pt idx="5906">
                  <c:v>629.9712736097747</c:v>
                </c:pt>
                <c:pt idx="5907">
                  <c:v>629.09009410741271</c:v>
                </c:pt>
                <c:pt idx="5908">
                  <c:v>628.21670806950419</c:v>
                </c:pt>
                <c:pt idx="5909">
                  <c:v>627.35111549600265</c:v>
                </c:pt>
                <c:pt idx="5910">
                  <c:v>626.49331638693116</c:v>
                </c:pt>
                <c:pt idx="5911">
                  <c:v>625.63551727785966</c:v>
                </c:pt>
                <c:pt idx="5912">
                  <c:v>624.77771816879977</c:v>
                </c:pt>
                <c:pt idx="5913">
                  <c:v>623.91991905971668</c:v>
                </c:pt>
                <c:pt idx="5914">
                  <c:v>623.06211995065678</c:v>
                </c:pt>
                <c:pt idx="5915">
                  <c:v>622.20432084158529</c:v>
                </c:pt>
                <c:pt idx="5916">
                  <c:v>621.35215161803649</c:v>
                </c:pt>
                <c:pt idx="5917">
                  <c:v>620.51799386643108</c:v>
                </c:pt>
                <c:pt idx="5918">
                  <c:v>619.70184758675748</c:v>
                </c:pt>
                <c:pt idx="5919">
                  <c:v>618.90371277899249</c:v>
                </c:pt>
                <c:pt idx="5920">
                  <c:v>618.12086398276733</c:v>
                </c:pt>
                <c:pt idx="5921">
                  <c:v>617.35330119804712</c:v>
                </c:pt>
                <c:pt idx="5922">
                  <c:v>616.60102442484344</c:v>
                </c:pt>
                <c:pt idx="5923">
                  <c:v>615.86403366314482</c:v>
                </c:pt>
                <c:pt idx="5924">
                  <c:v>615.14232891296274</c:v>
                </c:pt>
                <c:pt idx="5925">
                  <c:v>614.52169008518104</c:v>
                </c:pt>
                <c:pt idx="5926">
                  <c:v>613.99648729431215</c:v>
                </c:pt>
                <c:pt idx="5927">
                  <c:v>613.55433895394674</c:v>
                </c:pt>
                <c:pt idx="5928">
                  <c:v>613.19524506406162</c:v>
                </c:pt>
                <c:pt idx="5929">
                  <c:v>612.93458961053989</c:v>
                </c:pt>
                <c:pt idx="5930">
                  <c:v>612.77473805380282</c:v>
                </c:pt>
                <c:pt idx="5931">
                  <c:v>612.71569039382734</c:v>
                </c:pt>
                <c:pt idx="5932">
                  <c:v>612.75744663062505</c:v>
                </c:pt>
                <c:pt idx="5933">
                  <c:v>612.90000676419584</c:v>
                </c:pt>
                <c:pt idx="5934">
                  <c:v>613.14337079453981</c:v>
                </c:pt>
                <c:pt idx="5935">
                  <c:v>613.4017588107497</c:v>
                </c:pt>
                <c:pt idx="5936">
                  <c:v>613.67517081283734</c:v>
                </c:pt>
                <c:pt idx="5937">
                  <c:v>613.9636068007909</c:v>
                </c:pt>
                <c:pt idx="5938">
                  <c:v>614.26706677459879</c:v>
                </c:pt>
                <c:pt idx="5939">
                  <c:v>614.57016674842453</c:v>
                </c:pt>
                <c:pt idx="5940">
                  <c:v>614.87326672223867</c:v>
                </c:pt>
                <c:pt idx="5941">
                  <c:v>615.1763666960411</c:v>
                </c:pt>
                <c:pt idx="5942">
                  <c:v>615.47946666984353</c:v>
                </c:pt>
                <c:pt idx="5943">
                  <c:v>615.78256664365767</c:v>
                </c:pt>
                <c:pt idx="5944">
                  <c:v>616.0856666174717</c:v>
                </c:pt>
                <c:pt idx="5945">
                  <c:v>616.38876659130915</c:v>
                </c:pt>
                <c:pt idx="5946">
                  <c:v>616.69186656511158</c:v>
                </c:pt>
                <c:pt idx="5947">
                  <c:v>617.00353764536555</c:v>
                </c:pt>
                <c:pt idx="5948">
                  <c:v>617.32441872403729</c:v>
                </c:pt>
                <c:pt idx="5949">
                  <c:v>617.65450980112655</c:v>
                </c:pt>
                <c:pt idx="5950">
                  <c:v>617.99731715641678</c:v>
                </c:pt>
                <c:pt idx="5951">
                  <c:v>618.3528407899546</c:v>
                </c:pt>
                <c:pt idx="5952">
                  <c:v>618.71024760849537</c:v>
                </c:pt>
                <c:pt idx="5953">
                  <c:v>619.06972528632036</c:v>
                </c:pt>
                <c:pt idx="5954">
                  <c:v>619.43127382341777</c:v>
                </c:pt>
                <c:pt idx="5955">
                  <c:v>619.79489321979929</c:v>
                </c:pt>
                <c:pt idx="5956">
                  <c:v>620.15495358990734</c:v>
                </c:pt>
                <c:pt idx="5957">
                  <c:v>620.49050224091627</c:v>
                </c:pt>
                <c:pt idx="5958">
                  <c:v>620.80090028088307</c:v>
                </c:pt>
                <c:pt idx="5959">
                  <c:v>621.08614770974964</c:v>
                </c:pt>
                <c:pt idx="5960">
                  <c:v>621.34546370817111</c:v>
                </c:pt>
                <c:pt idx="5961">
                  <c:v>621.5788482761476</c:v>
                </c:pt>
                <c:pt idx="5962">
                  <c:v>621.79713450690031</c:v>
                </c:pt>
                <c:pt idx="5963">
                  <c:v>622.00013472612477</c:v>
                </c:pt>
                <c:pt idx="5964">
                  <c:v>622.18784893384441</c:v>
                </c:pt>
                <c:pt idx="5965">
                  <c:v>622.36027713003568</c:v>
                </c:pt>
                <c:pt idx="5966">
                  <c:v>622.52304920025631</c:v>
                </c:pt>
                <c:pt idx="5967">
                  <c:v>622.68854673089231</c:v>
                </c:pt>
                <c:pt idx="5968">
                  <c:v>622.85676972195506</c:v>
                </c:pt>
                <c:pt idx="5969">
                  <c:v>623.01233418756169</c:v>
                </c:pt>
                <c:pt idx="5970">
                  <c:v>623.15287466729058</c:v>
                </c:pt>
                <c:pt idx="5971">
                  <c:v>623.27839116115354</c:v>
                </c:pt>
                <c:pt idx="5972">
                  <c:v>623.38888366913886</c:v>
                </c:pt>
                <c:pt idx="5973">
                  <c:v>623.48435219126986</c:v>
                </c:pt>
                <c:pt idx="5974">
                  <c:v>623.56479672752323</c:v>
                </c:pt>
                <c:pt idx="5975">
                  <c:v>623.63021727791056</c:v>
                </c:pt>
                <c:pt idx="5976">
                  <c:v>623.68061384244356</c:v>
                </c:pt>
                <c:pt idx="5977">
                  <c:v>623.75828704474259</c:v>
                </c:pt>
                <c:pt idx="5978">
                  <c:v>623.86323688479604</c:v>
                </c:pt>
                <c:pt idx="5979">
                  <c:v>624.01084734851031</c:v>
                </c:pt>
                <c:pt idx="5980">
                  <c:v>624.20075843584493</c:v>
                </c:pt>
                <c:pt idx="5981">
                  <c:v>624.4329701468348</c:v>
                </c:pt>
                <c:pt idx="5982">
                  <c:v>624.70748248144514</c:v>
                </c:pt>
                <c:pt idx="5983">
                  <c:v>625.03223379707197</c:v>
                </c:pt>
                <c:pt idx="5984">
                  <c:v>625.40722409372688</c:v>
                </c:pt>
                <c:pt idx="5985">
                  <c:v>625.83245337139817</c:v>
                </c:pt>
                <c:pt idx="5986">
                  <c:v>626.30792163007425</c:v>
                </c:pt>
                <c:pt idx="5987">
                  <c:v>626.78339717637277</c:v>
                </c:pt>
                <c:pt idx="5988">
                  <c:v>627.25824111829274</c:v>
                </c:pt>
                <c:pt idx="5989">
                  <c:v>627.73245345588077</c:v>
                </c:pt>
                <c:pt idx="5990">
                  <c:v>628.20252790930681</c:v>
                </c:pt>
                <c:pt idx="5991">
                  <c:v>628.66846447857097</c:v>
                </c:pt>
                <c:pt idx="5992">
                  <c:v>629.14109625689457</c:v>
                </c:pt>
                <c:pt idx="5993">
                  <c:v>629.61229721261191</c:v>
                </c:pt>
                <c:pt idx="5994">
                  <c:v>630.08206734574628</c:v>
                </c:pt>
                <c:pt idx="5995">
                  <c:v>630.55040665627462</c:v>
                </c:pt>
                <c:pt idx="5996">
                  <c:v>630.9700352178188</c:v>
                </c:pt>
                <c:pt idx="5997">
                  <c:v>631.34888410015265</c:v>
                </c:pt>
                <c:pt idx="5998">
                  <c:v>631.68759219521894</c:v>
                </c:pt>
                <c:pt idx="5999">
                  <c:v>631.98615950302917</c:v>
                </c:pt>
                <c:pt idx="6000">
                  <c:v>632.24809230340179</c:v>
                </c:pt>
                <c:pt idx="6001">
                  <c:v>632.47339059630178</c:v>
                </c:pt>
                <c:pt idx="6002">
                  <c:v>632.65122128855432</c:v>
                </c:pt>
                <c:pt idx="6003">
                  <c:v>632.78177205440591</c:v>
                </c:pt>
                <c:pt idx="6004">
                  <c:v>632.8650428938563</c:v>
                </c:pt>
                <c:pt idx="6005">
                  <c:v>632.90103380690562</c:v>
                </c:pt>
                <c:pt idx="6006">
                  <c:v>632.93702471997824</c:v>
                </c:pt>
                <c:pt idx="6007">
                  <c:v>632.97301563303915</c:v>
                </c:pt>
                <c:pt idx="6008">
                  <c:v>633.00900654611178</c:v>
                </c:pt>
                <c:pt idx="6009">
                  <c:v>633.0449974591611</c:v>
                </c:pt>
                <c:pt idx="6010">
                  <c:v>633.08098837222201</c:v>
                </c:pt>
                <c:pt idx="6011">
                  <c:v>633.11697928527133</c:v>
                </c:pt>
                <c:pt idx="6012">
                  <c:v>633.15297019833235</c:v>
                </c:pt>
                <c:pt idx="6013">
                  <c:v>633.18896111139327</c:v>
                </c:pt>
                <c:pt idx="6014">
                  <c:v>633.22495202444259</c:v>
                </c:pt>
                <c:pt idx="6015">
                  <c:v>633.26094293751521</c:v>
                </c:pt>
                <c:pt idx="6016">
                  <c:v>633.29693385056453</c:v>
                </c:pt>
                <c:pt idx="6017">
                  <c:v>633.29062413998179</c:v>
                </c:pt>
                <c:pt idx="6018">
                  <c:v>633.24201380575539</c:v>
                </c:pt>
                <c:pt idx="6019">
                  <c:v>633.15110284790865</c:v>
                </c:pt>
                <c:pt idx="6020">
                  <c:v>633.01789126641813</c:v>
                </c:pt>
                <c:pt idx="6021">
                  <c:v>632.84237906129567</c:v>
                </c:pt>
                <c:pt idx="6022">
                  <c:v>632.62456623251785</c:v>
                </c:pt>
                <c:pt idx="6023">
                  <c:v>632.35651442273524</c:v>
                </c:pt>
                <c:pt idx="6024">
                  <c:v>632.03822363192444</c:v>
                </c:pt>
                <c:pt idx="6025">
                  <c:v>631.66969386012056</c:v>
                </c:pt>
                <c:pt idx="6026">
                  <c:v>631.250925107277</c:v>
                </c:pt>
                <c:pt idx="6027">
                  <c:v>630.82357796038264</c:v>
                </c:pt>
                <c:pt idx="6028">
                  <c:v>630.38765241942599</c:v>
                </c:pt>
                <c:pt idx="6029">
                  <c:v>629.94314848440695</c:v>
                </c:pt>
                <c:pt idx="6030">
                  <c:v>629.49006615532562</c:v>
                </c:pt>
                <c:pt idx="6031">
                  <c:v>629.02840543219349</c:v>
                </c:pt>
                <c:pt idx="6032">
                  <c:v>628.55816631499908</c:v>
                </c:pt>
                <c:pt idx="6033">
                  <c:v>628.08728716111511</c:v>
                </c:pt>
                <c:pt idx="6034">
                  <c:v>627.61576797056478</c:v>
                </c:pt>
                <c:pt idx="6035">
                  <c:v>627.14360874332488</c:v>
                </c:pt>
                <c:pt idx="6036">
                  <c:v>626.71808940580809</c:v>
                </c:pt>
                <c:pt idx="6037">
                  <c:v>626.33984999466918</c:v>
                </c:pt>
                <c:pt idx="6038">
                  <c:v>626.00889050994306</c:v>
                </c:pt>
                <c:pt idx="6039">
                  <c:v>625.72521095158299</c:v>
                </c:pt>
                <c:pt idx="6040">
                  <c:v>625.48881131963572</c:v>
                </c:pt>
                <c:pt idx="6041">
                  <c:v>625.37000285494139</c:v>
                </c:pt>
                <c:pt idx="6042">
                  <c:v>625.36878555751173</c:v>
                </c:pt>
                <c:pt idx="6043">
                  <c:v>625.48515942735833</c:v>
                </c:pt>
                <c:pt idx="6044">
                  <c:v>625.71912446449278</c:v>
                </c:pt>
                <c:pt idx="6045">
                  <c:v>626.07068066886859</c:v>
                </c:pt>
                <c:pt idx="6046">
                  <c:v>626.49254811414289</c:v>
                </c:pt>
                <c:pt idx="6047">
                  <c:v>626.98472680028067</c:v>
                </c:pt>
                <c:pt idx="6048">
                  <c:v>627.54721672729352</c:v>
                </c:pt>
                <c:pt idx="6049">
                  <c:v>628.18001789520497</c:v>
                </c:pt>
                <c:pt idx="6050">
                  <c:v>628.88313030399149</c:v>
                </c:pt>
                <c:pt idx="6051">
                  <c:v>629.58624271277802</c:v>
                </c:pt>
                <c:pt idx="6052">
                  <c:v>630.28935512155294</c:v>
                </c:pt>
                <c:pt idx="6053">
                  <c:v>630.99246753032787</c:v>
                </c:pt>
                <c:pt idx="6054">
                  <c:v>631.6955799391028</c:v>
                </c:pt>
                <c:pt idx="6055">
                  <c:v>632.39869234787761</c:v>
                </c:pt>
                <c:pt idx="6056">
                  <c:v>633.10180475665254</c:v>
                </c:pt>
                <c:pt idx="6057">
                  <c:v>633.80491716542747</c:v>
                </c:pt>
                <c:pt idx="6058">
                  <c:v>634.5080295742024</c:v>
                </c:pt>
                <c:pt idx="6059">
                  <c:v>635.21114198297732</c:v>
                </c:pt>
                <c:pt idx="6060">
                  <c:v>635.91425439174054</c:v>
                </c:pt>
                <c:pt idx="6061">
                  <c:v>636.61736680052707</c:v>
                </c:pt>
                <c:pt idx="6062">
                  <c:v>637.32047920930199</c:v>
                </c:pt>
                <c:pt idx="6063">
                  <c:v>638.02359161808852</c:v>
                </c:pt>
                <c:pt idx="6064">
                  <c:v>638.72319437568081</c:v>
                </c:pt>
                <c:pt idx="6065">
                  <c:v>639.41928748212524</c:v>
                </c:pt>
                <c:pt idx="6066">
                  <c:v>640.11187093737533</c:v>
                </c:pt>
                <c:pt idx="6067">
                  <c:v>640.80094474146608</c:v>
                </c:pt>
                <c:pt idx="6068">
                  <c:v>641.48650889438579</c:v>
                </c:pt>
                <c:pt idx="6069">
                  <c:v>642.16856339612275</c:v>
                </c:pt>
                <c:pt idx="6070">
                  <c:v>642.84710824667707</c:v>
                </c:pt>
                <c:pt idx="6071">
                  <c:v>643.48324194299062</c:v>
                </c:pt>
                <c:pt idx="6072">
                  <c:v>644.07696448505158</c:v>
                </c:pt>
                <c:pt idx="6073">
                  <c:v>644.62827587287177</c:v>
                </c:pt>
                <c:pt idx="6074">
                  <c:v>645.14068575761053</c:v>
                </c:pt>
                <c:pt idx="6075">
                  <c:v>645.61419413926774</c:v>
                </c:pt>
                <c:pt idx="6076">
                  <c:v>646.04880101784363</c:v>
                </c:pt>
                <c:pt idx="6077">
                  <c:v>646.44450639334968</c:v>
                </c:pt>
                <c:pt idx="6078">
                  <c:v>646.80453943851171</c:v>
                </c:pt>
                <c:pt idx="6079">
                  <c:v>647.1289001533529</c:v>
                </c:pt>
                <c:pt idx="6080">
                  <c:v>647.41758853783836</c:v>
                </c:pt>
                <c:pt idx="6081">
                  <c:v>647.63919485416261</c:v>
                </c:pt>
                <c:pt idx="6082">
                  <c:v>647.7937191023841</c:v>
                </c:pt>
                <c:pt idx="6083">
                  <c:v>647.8811612824444</c:v>
                </c:pt>
                <c:pt idx="6084">
                  <c:v>647.90152139436691</c:v>
                </c:pt>
                <c:pt idx="6085">
                  <c:v>647.85479943815153</c:v>
                </c:pt>
                <c:pt idx="6086">
                  <c:v>647.74099541379837</c:v>
                </c:pt>
                <c:pt idx="6087">
                  <c:v>647.56010932128413</c:v>
                </c:pt>
                <c:pt idx="6088">
                  <c:v>647.3089119879063</c:v>
                </c:pt>
                <c:pt idx="6089">
                  <c:v>646.9874034136534</c:v>
                </c:pt>
                <c:pt idx="6090">
                  <c:v>646.5955835985369</c:v>
                </c:pt>
                <c:pt idx="6091">
                  <c:v>646.15809527678653</c:v>
                </c:pt>
                <c:pt idx="6092">
                  <c:v>645.67493844842534</c:v>
                </c:pt>
                <c:pt idx="6093">
                  <c:v>645.14611311344197</c:v>
                </c:pt>
                <c:pt idx="6094">
                  <c:v>644.57161927184791</c:v>
                </c:pt>
                <c:pt idx="6095">
                  <c:v>643.95145692364315</c:v>
                </c:pt>
                <c:pt idx="6096">
                  <c:v>643.28562606880439</c:v>
                </c:pt>
                <c:pt idx="6097">
                  <c:v>642.57412670736664</c:v>
                </c:pt>
                <c:pt idx="6098">
                  <c:v>641.81695883930661</c:v>
                </c:pt>
                <c:pt idx="6099">
                  <c:v>640.91898173298682</c:v>
                </c:pt>
                <c:pt idx="6100">
                  <c:v>639.8801953883958</c:v>
                </c:pt>
                <c:pt idx="6101">
                  <c:v>638.74626831216733</c:v>
                </c:pt>
                <c:pt idx="6102">
                  <c:v>637.51720050427832</c:v>
                </c:pt>
                <c:pt idx="6103">
                  <c:v>636.19299196474026</c:v>
                </c:pt>
                <c:pt idx="6104">
                  <c:v>634.77715234473578</c:v>
                </c:pt>
                <c:pt idx="6105">
                  <c:v>633.26968164425341</c:v>
                </c:pt>
                <c:pt idx="6106">
                  <c:v>631.67057986329314</c:v>
                </c:pt>
                <c:pt idx="6107">
                  <c:v>629.97984700187806</c:v>
                </c:pt>
                <c:pt idx="6108">
                  <c:v>628.19748305997348</c:v>
                </c:pt>
                <c:pt idx="6109">
                  <c:v>626.41862876922823</c:v>
                </c:pt>
                <c:pt idx="6110">
                  <c:v>624.64328412966574</c:v>
                </c:pt>
                <c:pt idx="6111">
                  <c:v>622.93451526872809</c:v>
                </c:pt>
                <c:pt idx="6112">
                  <c:v>621.2902275371132</c:v>
                </c:pt>
                <c:pt idx="6113">
                  <c:v>619.70823095615492</c:v>
                </c:pt>
                <c:pt idx="6114">
                  <c:v>618.1890858533327</c:v>
                </c:pt>
                <c:pt idx="6115">
                  <c:v>616.73279222865824</c:v>
                </c:pt>
                <c:pt idx="6116">
                  <c:v>615.34526009834372</c:v>
                </c:pt>
                <c:pt idx="6117">
                  <c:v>614.02648946235422</c:v>
                </c:pt>
                <c:pt idx="6118">
                  <c:v>612.77325114798737</c:v>
                </c:pt>
                <c:pt idx="6119">
                  <c:v>611.58554515521973</c:v>
                </c:pt>
                <c:pt idx="6120">
                  <c:v>610.46337148406315</c:v>
                </c:pt>
                <c:pt idx="6121">
                  <c:v>609.34366400707518</c:v>
                </c:pt>
                <c:pt idx="6122">
                  <c:v>608.22851737353483</c:v>
                </c:pt>
                <c:pt idx="6123">
                  <c:v>607.12012156213166</c:v>
                </c:pt>
                <c:pt idx="6124">
                  <c:v>606.01440659420336</c:v>
                </c:pt>
                <c:pt idx="6125">
                  <c:v>604.91137246971482</c:v>
                </c:pt>
                <c:pt idx="6126">
                  <c:v>603.805109172524</c:v>
                </c:pt>
                <c:pt idx="6127">
                  <c:v>602.69561670258406</c:v>
                </c:pt>
                <c:pt idx="6128">
                  <c:v>601.58612423263253</c:v>
                </c:pt>
                <c:pt idx="6129">
                  <c:v>600.4766317627043</c:v>
                </c:pt>
                <c:pt idx="6130">
                  <c:v>599.36713929275288</c:v>
                </c:pt>
                <c:pt idx="6131">
                  <c:v>598.30331532943524</c:v>
                </c:pt>
                <c:pt idx="6132">
                  <c:v>597.2851598727284</c:v>
                </c:pt>
                <c:pt idx="6133">
                  <c:v>596.31267292264386</c:v>
                </c:pt>
                <c:pt idx="6134">
                  <c:v>595.38585447916989</c:v>
                </c:pt>
                <c:pt idx="6135">
                  <c:v>594.50253888099689</c:v>
                </c:pt>
                <c:pt idx="6136">
                  <c:v>593.66234860230475</c:v>
                </c:pt>
                <c:pt idx="6137">
                  <c:v>592.86528364310504</c:v>
                </c:pt>
                <c:pt idx="6138">
                  <c:v>592.11134400338631</c:v>
                </c:pt>
                <c:pt idx="6139">
                  <c:v>591.49567041477417</c:v>
                </c:pt>
                <c:pt idx="6140">
                  <c:v>591.01826287730364</c:v>
                </c:pt>
                <c:pt idx="6141">
                  <c:v>590.63345288434061</c:v>
                </c:pt>
                <c:pt idx="6142">
                  <c:v>590.34124043589691</c:v>
                </c:pt>
                <c:pt idx="6143">
                  <c:v>590.1416255319491</c:v>
                </c:pt>
                <c:pt idx="6144">
                  <c:v>590.03460817250891</c:v>
                </c:pt>
                <c:pt idx="6145">
                  <c:v>590.02235401890937</c:v>
                </c:pt>
                <c:pt idx="6146">
                  <c:v>590.10524059692398</c:v>
                </c:pt>
                <c:pt idx="6147">
                  <c:v>590.28326790659924</c:v>
                </c:pt>
                <c:pt idx="6148">
                  <c:v>590.53220237985954</c:v>
                </c:pt>
                <c:pt idx="6149">
                  <c:v>590.75690328504425</c:v>
                </c:pt>
                <c:pt idx="6150">
                  <c:v>590.95737062217665</c:v>
                </c:pt>
                <c:pt idx="6151">
                  <c:v>591.1094397668378</c:v>
                </c:pt>
                <c:pt idx="6152">
                  <c:v>591.2013497131411</c:v>
                </c:pt>
                <c:pt idx="6153">
                  <c:v>591.23610403432974</c:v>
                </c:pt>
                <c:pt idx="6154">
                  <c:v>591.21011994528817</c:v>
                </c:pt>
                <c:pt idx="6155">
                  <c:v>591.13062553079794</c:v>
                </c:pt>
                <c:pt idx="6156">
                  <c:v>590.99171077469362</c:v>
                </c:pt>
                <c:pt idx="6157">
                  <c:v>590.79337567692858</c:v>
                </c:pt>
                <c:pt idx="6158">
                  <c:v>590.56072703016684</c:v>
                </c:pt>
                <c:pt idx="6159">
                  <c:v>590.303812256176</c:v>
                </c:pt>
                <c:pt idx="6160">
                  <c:v>590.02263135490944</c:v>
                </c:pt>
                <c:pt idx="6161">
                  <c:v>589.7413489507511</c:v>
                </c:pt>
                <c:pt idx="6162">
                  <c:v>589.47172604964578</c:v>
                </c:pt>
                <c:pt idx="6163">
                  <c:v>589.21955730908087</c:v>
                </c:pt>
                <c:pt idx="6164">
                  <c:v>588.98776138870744</c:v>
                </c:pt>
                <c:pt idx="6165">
                  <c:v>588.76829587821851</c:v>
                </c:pt>
                <c:pt idx="6166">
                  <c:v>588.56659805536037</c:v>
                </c:pt>
                <c:pt idx="6167">
                  <c:v>588.38285368485379</c:v>
                </c:pt>
                <c:pt idx="6168">
                  <c:v>588.21619962268744</c:v>
                </c:pt>
                <c:pt idx="6169">
                  <c:v>588.05664724720407</c:v>
                </c:pt>
                <c:pt idx="6170">
                  <c:v>587.90419655839219</c:v>
                </c:pt>
                <c:pt idx="6171">
                  <c:v>587.75884755627487</c:v>
                </c:pt>
                <c:pt idx="6172">
                  <c:v>587.62060024081734</c:v>
                </c:pt>
                <c:pt idx="6173">
                  <c:v>587.48065638130061</c:v>
                </c:pt>
                <c:pt idx="6174">
                  <c:v>587.33968010316607</c:v>
                </c:pt>
                <c:pt idx="6175">
                  <c:v>587.20065139324868</c:v>
                </c:pt>
                <c:pt idx="6176">
                  <c:v>587.06442051581109</c:v>
                </c:pt>
                <c:pt idx="6177">
                  <c:v>586.93080170615576</c:v>
                </c:pt>
                <c:pt idx="6178">
                  <c:v>586.79978488369375</c:v>
                </c:pt>
                <c:pt idx="6179">
                  <c:v>586.67131124836158</c:v>
                </c:pt>
                <c:pt idx="6180">
                  <c:v>586.54538080018244</c:v>
                </c:pt>
                <c:pt idx="6181">
                  <c:v>586.42199353913315</c:v>
                </c:pt>
                <c:pt idx="6182">
                  <c:v>586.30114946522519</c:v>
                </c:pt>
                <c:pt idx="6183">
                  <c:v>586.18284857844696</c:v>
                </c:pt>
                <c:pt idx="6184">
                  <c:v>586.06709087881029</c:v>
                </c:pt>
                <c:pt idx="6185">
                  <c:v>585.9517107050051</c:v>
                </c:pt>
                <c:pt idx="6186">
                  <c:v>585.83633053119991</c:v>
                </c:pt>
                <c:pt idx="6187">
                  <c:v>585.72095035739471</c:v>
                </c:pt>
                <c:pt idx="6188">
                  <c:v>585.62980375166512</c:v>
                </c:pt>
                <c:pt idx="6189">
                  <c:v>585.56289071398783</c:v>
                </c:pt>
                <c:pt idx="6190">
                  <c:v>585.52021124438613</c:v>
                </c:pt>
                <c:pt idx="6191">
                  <c:v>585.50176534286004</c:v>
                </c:pt>
                <c:pt idx="6192">
                  <c:v>585.5214086646331</c:v>
                </c:pt>
                <c:pt idx="6193">
                  <c:v>585.57832761511668</c:v>
                </c:pt>
                <c:pt idx="6194">
                  <c:v>585.67203500076425</c:v>
                </c:pt>
                <c:pt idx="6195">
                  <c:v>585.79530273678245</c:v>
                </c:pt>
                <c:pt idx="6196">
                  <c:v>585.94813082317125</c:v>
                </c:pt>
                <c:pt idx="6197">
                  <c:v>586.13051925993057</c:v>
                </c:pt>
                <c:pt idx="6198">
                  <c:v>586.31736125440807</c:v>
                </c:pt>
                <c:pt idx="6199">
                  <c:v>586.49860938487109</c:v>
                </c:pt>
                <c:pt idx="6200">
                  <c:v>586.67426365131973</c:v>
                </c:pt>
                <c:pt idx="6201">
                  <c:v>586.84432405376572</c:v>
                </c:pt>
                <c:pt idx="6202">
                  <c:v>586.99493493696207</c:v>
                </c:pt>
                <c:pt idx="6203">
                  <c:v>587.11811166476696</c:v>
                </c:pt>
                <c:pt idx="6204">
                  <c:v>587.21500555616808</c:v>
                </c:pt>
                <c:pt idx="6205">
                  <c:v>587.29365902147254</c:v>
                </c:pt>
                <c:pt idx="6206">
                  <c:v>587.35454479915791</c:v>
                </c:pt>
                <c:pt idx="6207">
                  <c:v>587.39747712448002</c:v>
                </c:pt>
                <c:pt idx="6208">
                  <c:v>587.423319141462</c:v>
                </c:pt>
                <c:pt idx="6209">
                  <c:v>587.43974639085354</c:v>
                </c:pt>
                <c:pt idx="6210">
                  <c:v>587.44675887263145</c:v>
                </c:pt>
                <c:pt idx="6211">
                  <c:v>587.44435658681903</c:v>
                </c:pt>
                <c:pt idx="6212">
                  <c:v>587.43253953339297</c:v>
                </c:pt>
                <c:pt idx="6213">
                  <c:v>587.42010594311864</c:v>
                </c:pt>
                <c:pt idx="6214">
                  <c:v>587.40639169053179</c:v>
                </c:pt>
                <c:pt idx="6215">
                  <c:v>587.39058245013007</c:v>
                </c:pt>
                <c:pt idx="6216">
                  <c:v>587.37220548344771</c:v>
                </c:pt>
                <c:pt idx="6217">
                  <c:v>587.351446555194</c:v>
                </c:pt>
                <c:pt idx="6218">
                  <c:v>587.32831574596935</c:v>
                </c:pt>
                <c:pt idx="6219">
                  <c:v>587.30518493674458</c:v>
                </c:pt>
                <c:pt idx="6220">
                  <c:v>587.28205412751993</c:v>
                </c:pt>
                <c:pt idx="6221">
                  <c:v>587.25892331829527</c:v>
                </c:pt>
                <c:pt idx="6222">
                  <c:v>587.23579250907062</c:v>
                </c:pt>
                <c:pt idx="6223">
                  <c:v>587.21266169984597</c:v>
                </c:pt>
                <c:pt idx="6224">
                  <c:v>587.1895308906212</c:v>
                </c:pt>
                <c:pt idx="6225">
                  <c:v>587.16640008139655</c:v>
                </c:pt>
                <c:pt idx="6226">
                  <c:v>587.14326927217189</c:v>
                </c:pt>
                <c:pt idx="6227">
                  <c:v>587.12013846295883</c:v>
                </c:pt>
                <c:pt idx="6228">
                  <c:v>587.09700765373418</c:v>
                </c:pt>
                <c:pt idx="6229">
                  <c:v>587.07387684450953</c:v>
                </c:pt>
                <c:pt idx="6230">
                  <c:v>587.05074603528487</c:v>
                </c:pt>
                <c:pt idx="6231">
                  <c:v>587.02761522604851</c:v>
                </c:pt>
                <c:pt idx="6232">
                  <c:v>587.00448441683545</c:v>
                </c:pt>
                <c:pt idx="6233">
                  <c:v>586.9813536076108</c:v>
                </c:pt>
                <c:pt idx="6234">
                  <c:v>586.95822279838615</c:v>
                </c:pt>
                <c:pt idx="6235">
                  <c:v>586.93509198916149</c:v>
                </c:pt>
                <c:pt idx="6236">
                  <c:v>586.91196117993672</c:v>
                </c:pt>
                <c:pt idx="6237">
                  <c:v>586.88883037071207</c:v>
                </c:pt>
                <c:pt idx="6238">
                  <c:v>586.86569956149901</c:v>
                </c:pt>
                <c:pt idx="6239">
                  <c:v>586.84256875228607</c:v>
                </c:pt>
                <c:pt idx="6240">
                  <c:v>586.8194379430613</c:v>
                </c:pt>
                <c:pt idx="6241">
                  <c:v>586.79630713384836</c:v>
                </c:pt>
                <c:pt idx="6242">
                  <c:v>586.77317632462359</c:v>
                </c:pt>
                <c:pt idx="6243">
                  <c:v>586.75004551541065</c:v>
                </c:pt>
                <c:pt idx="6244">
                  <c:v>586.72691470618588</c:v>
                </c:pt>
                <c:pt idx="6245">
                  <c:v>586.70378389696123</c:v>
                </c:pt>
                <c:pt idx="6246">
                  <c:v>586.68065308774817</c:v>
                </c:pt>
                <c:pt idx="6247">
                  <c:v>586.65752227851192</c:v>
                </c:pt>
                <c:pt idx="6248">
                  <c:v>586.63439146929886</c:v>
                </c:pt>
                <c:pt idx="6249">
                  <c:v>586.61357374099316</c:v>
                </c:pt>
                <c:pt idx="6250">
                  <c:v>586.59506909362972</c:v>
                </c:pt>
                <c:pt idx="6251">
                  <c:v>586.57887752717363</c:v>
                </c:pt>
                <c:pt idx="6252">
                  <c:v>586.56499904164809</c:v>
                </c:pt>
                <c:pt idx="6253">
                  <c:v>586.55326311585964</c:v>
                </c:pt>
                <c:pt idx="6254">
                  <c:v>586.54366974983134</c:v>
                </c:pt>
                <c:pt idx="6255">
                  <c:v>586.53621894356331</c:v>
                </c:pt>
                <c:pt idx="6256">
                  <c:v>586.53091069703225</c:v>
                </c:pt>
                <c:pt idx="6257">
                  <c:v>586.52774501026147</c:v>
                </c:pt>
                <c:pt idx="6258">
                  <c:v>586.52672188322754</c:v>
                </c:pt>
                <c:pt idx="6259">
                  <c:v>586.52552823502333</c:v>
                </c:pt>
                <c:pt idx="6260">
                  <c:v>586.52416406564885</c:v>
                </c:pt>
                <c:pt idx="6261">
                  <c:v>586.52262937509227</c:v>
                </c:pt>
                <c:pt idx="6262">
                  <c:v>586.5209241633886</c:v>
                </c:pt>
                <c:pt idx="6263">
                  <c:v>586.51921895166163</c:v>
                </c:pt>
                <c:pt idx="6264">
                  <c:v>586.51751373995796</c:v>
                </c:pt>
                <c:pt idx="6265">
                  <c:v>586.51580852824259</c:v>
                </c:pt>
                <c:pt idx="6266">
                  <c:v>586.51410331652733</c:v>
                </c:pt>
                <c:pt idx="6267">
                  <c:v>586.51239810482366</c:v>
                </c:pt>
                <c:pt idx="6268">
                  <c:v>586.51069289309669</c:v>
                </c:pt>
                <c:pt idx="6269">
                  <c:v>586.50898768138143</c:v>
                </c:pt>
                <c:pt idx="6270">
                  <c:v>586.50728246966605</c:v>
                </c:pt>
                <c:pt idx="6271">
                  <c:v>586.50557725795079</c:v>
                </c:pt>
                <c:pt idx="6272">
                  <c:v>586.50387204622382</c:v>
                </c:pt>
                <c:pt idx="6273">
                  <c:v>586.50216683450856</c:v>
                </c:pt>
                <c:pt idx="6274">
                  <c:v>586.50046162280489</c:v>
                </c:pt>
                <c:pt idx="6275">
                  <c:v>586.49875641107792</c:v>
                </c:pt>
                <c:pt idx="6276">
                  <c:v>586.49705119936266</c:v>
                </c:pt>
                <c:pt idx="6277">
                  <c:v>586.49534598764728</c:v>
                </c:pt>
                <c:pt idx="6278">
                  <c:v>586.49364077593202</c:v>
                </c:pt>
                <c:pt idx="6279">
                  <c:v>586.49193556421665</c:v>
                </c:pt>
                <c:pt idx="6280">
                  <c:v>586.49023035250138</c:v>
                </c:pt>
                <c:pt idx="6281">
                  <c:v>586.48852514078612</c:v>
                </c:pt>
                <c:pt idx="6282">
                  <c:v>586.48681992907075</c:v>
                </c:pt>
                <c:pt idx="6283">
                  <c:v>586.48511471736708</c:v>
                </c:pt>
                <c:pt idx="6284">
                  <c:v>586.48340950564011</c:v>
                </c:pt>
                <c:pt idx="6285">
                  <c:v>586.48170429393645</c:v>
                </c:pt>
                <c:pt idx="6286">
                  <c:v>586.47999908220959</c:v>
                </c:pt>
                <c:pt idx="6287">
                  <c:v>586.47829387048262</c:v>
                </c:pt>
                <c:pt idx="6288">
                  <c:v>586.47658865876724</c:v>
                </c:pt>
                <c:pt idx="6289">
                  <c:v>586.47488344706358</c:v>
                </c:pt>
                <c:pt idx="6290">
                  <c:v>586.47317823533672</c:v>
                </c:pt>
                <c:pt idx="6291">
                  <c:v>586.47147302362134</c:v>
                </c:pt>
                <c:pt idx="6292">
                  <c:v>586.46976781190608</c:v>
                </c:pt>
                <c:pt idx="6293">
                  <c:v>586.4682331213611</c:v>
                </c:pt>
                <c:pt idx="6294">
                  <c:v>586.4668689519749</c:v>
                </c:pt>
                <c:pt idx="6295">
                  <c:v>586.46567530377069</c:v>
                </c:pt>
                <c:pt idx="6296">
                  <c:v>586.46465217674847</c:v>
                </c:pt>
                <c:pt idx="6297">
                  <c:v>586.46379957088504</c:v>
                </c:pt>
                <c:pt idx="6298">
                  <c:v>586.46311748619189</c:v>
                </c:pt>
                <c:pt idx="6299">
                  <c:v>586.46260592266913</c:v>
                </c:pt>
                <c:pt idx="6300">
                  <c:v>586.46226488032846</c:v>
                </c:pt>
                <c:pt idx="6301">
                  <c:v>586.46209435915807</c:v>
                </c:pt>
                <c:pt idx="6302">
                  <c:v>586.46209435914648</c:v>
                </c:pt>
                <c:pt idx="6303">
                  <c:v>586.46209435913477</c:v>
                </c:pt>
                <c:pt idx="6304">
                  <c:v>586.46209435913477</c:v>
                </c:pt>
                <c:pt idx="6305">
                  <c:v>586.46209435913477</c:v>
                </c:pt>
                <c:pt idx="6306">
                  <c:v>586.46209435913477</c:v>
                </c:pt>
                <c:pt idx="6307">
                  <c:v>586.46209435913477</c:v>
                </c:pt>
                <c:pt idx="6308">
                  <c:v>586.46209435913477</c:v>
                </c:pt>
                <c:pt idx="6309">
                  <c:v>586.46209435912317</c:v>
                </c:pt>
                <c:pt idx="6310">
                  <c:v>586.46209435913477</c:v>
                </c:pt>
                <c:pt idx="6311">
                  <c:v>586.46209435913477</c:v>
                </c:pt>
                <c:pt idx="6312">
                  <c:v>586.46209435913477</c:v>
                </c:pt>
                <c:pt idx="6313">
                  <c:v>586.46209435913477</c:v>
                </c:pt>
                <c:pt idx="6314">
                  <c:v>586.46209435913477</c:v>
                </c:pt>
                <c:pt idx="6315">
                  <c:v>586.46209435913477</c:v>
                </c:pt>
                <c:pt idx="6316">
                  <c:v>586.46209435913477</c:v>
                </c:pt>
                <c:pt idx="6317">
                  <c:v>586.46209435913477</c:v>
                </c:pt>
                <c:pt idx="6318">
                  <c:v>586.46209435913477</c:v>
                </c:pt>
                <c:pt idx="6319">
                  <c:v>586.46209435913477</c:v>
                </c:pt>
                <c:pt idx="6320">
                  <c:v>586.46209435914648</c:v>
                </c:pt>
                <c:pt idx="6321">
                  <c:v>586.46209435914648</c:v>
                </c:pt>
                <c:pt idx="6322">
                  <c:v>586.46209435914648</c:v>
                </c:pt>
                <c:pt idx="6323">
                  <c:v>586.46209435914648</c:v>
                </c:pt>
                <c:pt idx="6324">
                  <c:v>586.46209435914648</c:v>
                </c:pt>
                <c:pt idx="6325">
                  <c:v>586.46209435914648</c:v>
                </c:pt>
                <c:pt idx="6326">
                  <c:v>586.46209435914648</c:v>
                </c:pt>
                <c:pt idx="6327">
                  <c:v>586.46209435914648</c:v>
                </c:pt>
                <c:pt idx="6328">
                  <c:v>586.46209435914648</c:v>
                </c:pt>
                <c:pt idx="6329">
                  <c:v>586.46209435914648</c:v>
                </c:pt>
                <c:pt idx="6330">
                  <c:v>586.46209435913477</c:v>
                </c:pt>
                <c:pt idx="6331">
                  <c:v>586.46209435913477</c:v>
                </c:pt>
                <c:pt idx="6332">
                  <c:v>586.46209435913477</c:v>
                </c:pt>
                <c:pt idx="6333">
                  <c:v>586.46209435913477</c:v>
                </c:pt>
                <c:pt idx="6334">
                  <c:v>586.46209435913477</c:v>
                </c:pt>
                <c:pt idx="6335">
                  <c:v>586.46209435913477</c:v>
                </c:pt>
                <c:pt idx="6336">
                  <c:v>586.46209435912317</c:v>
                </c:pt>
                <c:pt idx="6337">
                  <c:v>586.46209435912317</c:v>
                </c:pt>
                <c:pt idx="6338">
                  <c:v>586.46209435912317</c:v>
                </c:pt>
                <c:pt idx="6339">
                  <c:v>586.46209435912317</c:v>
                </c:pt>
                <c:pt idx="6340">
                  <c:v>586.46209435911146</c:v>
                </c:pt>
                <c:pt idx="6341">
                  <c:v>586.46209435911146</c:v>
                </c:pt>
                <c:pt idx="6342">
                  <c:v>586.46209435911146</c:v>
                </c:pt>
                <c:pt idx="6343">
                  <c:v>586.46209435911146</c:v>
                </c:pt>
                <c:pt idx="6344">
                  <c:v>586.46209435911146</c:v>
                </c:pt>
                <c:pt idx="6345">
                  <c:v>586.46209435911146</c:v>
                </c:pt>
                <c:pt idx="6346">
                  <c:v>586.46209435911146</c:v>
                </c:pt>
                <c:pt idx="6347">
                  <c:v>586.46209435911146</c:v>
                </c:pt>
                <c:pt idx="6348">
                  <c:v>586.46209435911146</c:v>
                </c:pt>
                <c:pt idx="6349">
                  <c:v>586.46209435911146</c:v>
                </c:pt>
                <c:pt idx="6350">
                  <c:v>586.46209435911146</c:v>
                </c:pt>
                <c:pt idx="6351">
                  <c:v>586.46209435911146</c:v>
                </c:pt>
                <c:pt idx="6352">
                  <c:v>586.46209435911146</c:v>
                </c:pt>
                <c:pt idx="6353">
                  <c:v>586.46209435911146</c:v>
                </c:pt>
                <c:pt idx="6354">
                  <c:v>586.46209435911146</c:v>
                </c:pt>
                <c:pt idx="6355">
                  <c:v>586.46209435911146</c:v>
                </c:pt>
                <c:pt idx="6356">
                  <c:v>586.46209435911146</c:v>
                </c:pt>
                <c:pt idx="6357">
                  <c:v>586.46209435912317</c:v>
                </c:pt>
                <c:pt idx="6358">
                  <c:v>586.46209435912317</c:v>
                </c:pt>
                <c:pt idx="6359">
                  <c:v>586.46209435912317</c:v>
                </c:pt>
                <c:pt idx="6360">
                  <c:v>586.46209435912317</c:v>
                </c:pt>
                <c:pt idx="6361">
                  <c:v>586.46209435912317</c:v>
                </c:pt>
                <c:pt idx="6362">
                  <c:v>586.46209435912317</c:v>
                </c:pt>
                <c:pt idx="6363">
                  <c:v>586.46209435913477</c:v>
                </c:pt>
                <c:pt idx="6364">
                  <c:v>586.46209435913477</c:v>
                </c:pt>
                <c:pt idx="6365">
                  <c:v>586.46209435912317</c:v>
                </c:pt>
                <c:pt idx="6366">
                  <c:v>586.46209435912317</c:v>
                </c:pt>
                <c:pt idx="6367">
                  <c:v>586.46209435912317</c:v>
                </c:pt>
                <c:pt idx="6368">
                  <c:v>586.46209435912317</c:v>
                </c:pt>
                <c:pt idx="6369">
                  <c:v>586.46209435912317</c:v>
                </c:pt>
                <c:pt idx="6370">
                  <c:v>586.46209435912317</c:v>
                </c:pt>
                <c:pt idx="6371">
                  <c:v>586.46209435913477</c:v>
                </c:pt>
                <c:pt idx="6372">
                  <c:v>586.46209435913477</c:v>
                </c:pt>
                <c:pt idx="6373">
                  <c:v>586.46209435913477</c:v>
                </c:pt>
                <c:pt idx="6374">
                  <c:v>586.46209435913477</c:v>
                </c:pt>
                <c:pt idx="6375">
                  <c:v>586.46209435914648</c:v>
                </c:pt>
                <c:pt idx="6376">
                  <c:v>586.46209435914648</c:v>
                </c:pt>
                <c:pt idx="6377">
                  <c:v>586.46209435913477</c:v>
                </c:pt>
                <c:pt idx="6378">
                  <c:v>586.46209435914648</c:v>
                </c:pt>
                <c:pt idx="6379">
                  <c:v>586.46209435914648</c:v>
                </c:pt>
                <c:pt idx="6380">
                  <c:v>586.46209435914648</c:v>
                </c:pt>
                <c:pt idx="6381">
                  <c:v>586.46209435914648</c:v>
                </c:pt>
                <c:pt idx="6382">
                  <c:v>586.46209435914648</c:v>
                </c:pt>
                <c:pt idx="6383">
                  <c:v>586.46209435913477</c:v>
                </c:pt>
                <c:pt idx="6384">
                  <c:v>586.46209435914648</c:v>
                </c:pt>
                <c:pt idx="6385">
                  <c:v>586.46209435915807</c:v>
                </c:pt>
                <c:pt idx="6386">
                  <c:v>586.46209435914648</c:v>
                </c:pt>
                <c:pt idx="6387">
                  <c:v>586.46209435914648</c:v>
                </c:pt>
                <c:pt idx="6388">
                  <c:v>586.46209435914648</c:v>
                </c:pt>
                <c:pt idx="6389">
                  <c:v>586.46209435914648</c:v>
                </c:pt>
                <c:pt idx="6390">
                  <c:v>586.46209435914648</c:v>
                </c:pt>
                <c:pt idx="6391">
                  <c:v>586.46209435913477</c:v>
                </c:pt>
                <c:pt idx="6392">
                  <c:v>586.46209435913477</c:v>
                </c:pt>
                <c:pt idx="6393">
                  <c:v>586.46209435913477</c:v>
                </c:pt>
                <c:pt idx="6394">
                  <c:v>586.46209435913477</c:v>
                </c:pt>
                <c:pt idx="6395">
                  <c:v>586.46209435912317</c:v>
                </c:pt>
                <c:pt idx="6396">
                  <c:v>586.46209435912317</c:v>
                </c:pt>
                <c:pt idx="6397">
                  <c:v>586.46209435912317</c:v>
                </c:pt>
                <c:pt idx="6398">
                  <c:v>586.46209435911146</c:v>
                </c:pt>
                <c:pt idx="6399">
                  <c:v>586.46209435911146</c:v>
                </c:pt>
                <c:pt idx="6400">
                  <c:v>586.46209435911146</c:v>
                </c:pt>
                <c:pt idx="6401">
                  <c:v>586.46209435911146</c:v>
                </c:pt>
                <c:pt idx="6402">
                  <c:v>586.46209435911146</c:v>
                </c:pt>
                <c:pt idx="6403">
                  <c:v>586.46209435911146</c:v>
                </c:pt>
                <c:pt idx="6404">
                  <c:v>586.46209435909986</c:v>
                </c:pt>
                <c:pt idx="6405">
                  <c:v>586.46209435907656</c:v>
                </c:pt>
                <c:pt idx="6406">
                  <c:v>586.46209435908827</c:v>
                </c:pt>
                <c:pt idx="6407">
                  <c:v>586.46209435907656</c:v>
                </c:pt>
                <c:pt idx="6408">
                  <c:v>586.46209435906496</c:v>
                </c:pt>
                <c:pt idx="6409">
                  <c:v>586.46209435907656</c:v>
                </c:pt>
                <c:pt idx="6410">
                  <c:v>586.46209435907656</c:v>
                </c:pt>
                <c:pt idx="6411">
                  <c:v>586.46209435907656</c:v>
                </c:pt>
                <c:pt idx="6412">
                  <c:v>586.46209435907656</c:v>
                </c:pt>
                <c:pt idx="6413">
                  <c:v>586.46209435907656</c:v>
                </c:pt>
                <c:pt idx="6414">
                  <c:v>586.46209435907656</c:v>
                </c:pt>
                <c:pt idx="6415">
                  <c:v>586.46209435906496</c:v>
                </c:pt>
                <c:pt idx="6416">
                  <c:v>586.46209435907656</c:v>
                </c:pt>
                <c:pt idx="6417">
                  <c:v>586.46209435907656</c:v>
                </c:pt>
                <c:pt idx="6418">
                  <c:v>586.46209435907656</c:v>
                </c:pt>
                <c:pt idx="6419">
                  <c:v>586.46209435908827</c:v>
                </c:pt>
                <c:pt idx="6420">
                  <c:v>586.46209435908827</c:v>
                </c:pt>
                <c:pt idx="6421">
                  <c:v>586.46209435908827</c:v>
                </c:pt>
                <c:pt idx="6422">
                  <c:v>586.46209435908827</c:v>
                </c:pt>
                <c:pt idx="6423">
                  <c:v>586.46209435907656</c:v>
                </c:pt>
                <c:pt idx="6424">
                  <c:v>586.46209435907656</c:v>
                </c:pt>
                <c:pt idx="6425">
                  <c:v>586.46209435908827</c:v>
                </c:pt>
                <c:pt idx="6426">
                  <c:v>586.46209435908827</c:v>
                </c:pt>
                <c:pt idx="6427">
                  <c:v>586.46209435909986</c:v>
                </c:pt>
                <c:pt idx="6428">
                  <c:v>586.46209435911146</c:v>
                </c:pt>
                <c:pt idx="6429">
                  <c:v>586.46209435909986</c:v>
                </c:pt>
                <c:pt idx="6430">
                  <c:v>586.46209435908827</c:v>
                </c:pt>
                <c:pt idx="6431">
                  <c:v>586.46209435909986</c:v>
                </c:pt>
                <c:pt idx="6432">
                  <c:v>586.46209435909986</c:v>
                </c:pt>
                <c:pt idx="6433">
                  <c:v>586.46209435908827</c:v>
                </c:pt>
                <c:pt idx="6434">
                  <c:v>586.46209435909986</c:v>
                </c:pt>
                <c:pt idx="6435">
                  <c:v>586.46209435911146</c:v>
                </c:pt>
                <c:pt idx="6436">
                  <c:v>586.46209435909986</c:v>
                </c:pt>
                <c:pt idx="6437">
                  <c:v>586.46209435909986</c:v>
                </c:pt>
                <c:pt idx="6438">
                  <c:v>586.46209435911146</c:v>
                </c:pt>
                <c:pt idx="6439">
                  <c:v>586.46209435909986</c:v>
                </c:pt>
                <c:pt idx="6440">
                  <c:v>586.46209435909986</c:v>
                </c:pt>
                <c:pt idx="6441">
                  <c:v>586.46209435909986</c:v>
                </c:pt>
                <c:pt idx="6442">
                  <c:v>586.46209435911146</c:v>
                </c:pt>
                <c:pt idx="6443">
                  <c:v>586.46209435912317</c:v>
                </c:pt>
                <c:pt idx="6444">
                  <c:v>586.46209435911146</c:v>
                </c:pt>
                <c:pt idx="6445">
                  <c:v>586.46209435911146</c:v>
                </c:pt>
                <c:pt idx="6446">
                  <c:v>586.46209435912317</c:v>
                </c:pt>
                <c:pt idx="6447">
                  <c:v>586.46209435912317</c:v>
                </c:pt>
                <c:pt idx="6448">
                  <c:v>586.46209435913477</c:v>
                </c:pt>
                <c:pt idx="6449">
                  <c:v>586.46209435913477</c:v>
                </c:pt>
                <c:pt idx="6450">
                  <c:v>586.46209435914648</c:v>
                </c:pt>
                <c:pt idx="6451">
                  <c:v>586.46209435914648</c:v>
                </c:pt>
                <c:pt idx="6452">
                  <c:v>586.46209435914648</c:v>
                </c:pt>
                <c:pt idx="6453">
                  <c:v>586.46209435915807</c:v>
                </c:pt>
                <c:pt idx="6454">
                  <c:v>586.46209435914648</c:v>
                </c:pt>
                <c:pt idx="6455">
                  <c:v>586.46209435914648</c:v>
                </c:pt>
                <c:pt idx="6456">
                  <c:v>586.46209435914648</c:v>
                </c:pt>
                <c:pt idx="6457">
                  <c:v>586.46209435913477</c:v>
                </c:pt>
                <c:pt idx="6458">
                  <c:v>586.46209435912317</c:v>
                </c:pt>
                <c:pt idx="6459">
                  <c:v>586.46209435912317</c:v>
                </c:pt>
                <c:pt idx="6460">
                  <c:v>586.46209435912317</c:v>
                </c:pt>
                <c:pt idx="6461">
                  <c:v>586.46209435912317</c:v>
                </c:pt>
                <c:pt idx="6462">
                  <c:v>586.46209435909986</c:v>
                </c:pt>
                <c:pt idx="6463">
                  <c:v>586.46209435909986</c:v>
                </c:pt>
                <c:pt idx="6464">
                  <c:v>586.46209435911146</c:v>
                </c:pt>
                <c:pt idx="6465">
                  <c:v>586.46209435911146</c:v>
                </c:pt>
                <c:pt idx="6466">
                  <c:v>586.46209435909986</c:v>
                </c:pt>
                <c:pt idx="6467">
                  <c:v>586.46209435909986</c:v>
                </c:pt>
                <c:pt idx="6468">
                  <c:v>586.46209435908827</c:v>
                </c:pt>
                <c:pt idx="6469">
                  <c:v>586.46209435908827</c:v>
                </c:pt>
                <c:pt idx="6470">
                  <c:v>586.46209435908827</c:v>
                </c:pt>
                <c:pt idx="6471">
                  <c:v>586.46209435907656</c:v>
                </c:pt>
                <c:pt idx="6472">
                  <c:v>586.46209435907656</c:v>
                </c:pt>
                <c:pt idx="6473">
                  <c:v>586.46209435908827</c:v>
                </c:pt>
                <c:pt idx="6474">
                  <c:v>586.46209435907656</c:v>
                </c:pt>
                <c:pt idx="6475">
                  <c:v>586.46209435908827</c:v>
                </c:pt>
                <c:pt idx="6476">
                  <c:v>586.46209435908827</c:v>
                </c:pt>
                <c:pt idx="6477">
                  <c:v>586.46209435909986</c:v>
                </c:pt>
                <c:pt idx="6478">
                  <c:v>586.46209435909986</c:v>
                </c:pt>
                <c:pt idx="6479">
                  <c:v>586.46209435911146</c:v>
                </c:pt>
                <c:pt idx="6480">
                  <c:v>586.46209435912317</c:v>
                </c:pt>
                <c:pt idx="6481">
                  <c:v>586.46209435912317</c:v>
                </c:pt>
                <c:pt idx="6482">
                  <c:v>586.46209435914648</c:v>
                </c:pt>
                <c:pt idx="6483">
                  <c:v>586.46209435914648</c:v>
                </c:pt>
                <c:pt idx="6484">
                  <c:v>586.46209435914648</c:v>
                </c:pt>
                <c:pt idx="6485">
                  <c:v>586.46209435914648</c:v>
                </c:pt>
                <c:pt idx="6486">
                  <c:v>586.46209435914648</c:v>
                </c:pt>
                <c:pt idx="6487">
                  <c:v>586.46209435914648</c:v>
                </c:pt>
                <c:pt idx="6488">
                  <c:v>586.46209435914648</c:v>
                </c:pt>
                <c:pt idx="6489">
                  <c:v>586.46209435914648</c:v>
                </c:pt>
                <c:pt idx="6490">
                  <c:v>586.46209435914648</c:v>
                </c:pt>
                <c:pt idx="6491">
                  <c:v>586.46209435914648</c:v>
                </c:pt>
                <c:pt idx="6492">
                  <c:v>586.46209435914648</c:v>
                </c:pt>
                <c:pt idx="6493">
                  <c:v>586.46209435913477</c:v>
                </c:pt>
                <c:pt idx="6494">
                  <c:v>586.46209435914648</c:v>
                </c:pt>
                <c:pt idx="6495">
                  <c:v>586.46209435913477</c:v>
                </c:pt>
                <c:pt idx="6496">
                  <c:v>586.46209435913477</c:v>
                </c:pt>
                <c:pt idx="6497">
                  <c:v>586.46209435913477</c:v>
                </c:pt>
                <c:pt idx="6498">
                  <c:v>586.46209435913477</c:v>
                </c:pt>
                <c:pt idx="6499">
                  <c:v>586.46209435912317</c:v>
                </c:pt>
                <c:pt idx="6500">
                  <c:v>586.46209435912317</c:v>
                </c:pt>
                <c:pt idx="6501">
                  <c:v>586.46209435911146</c:v>
                </c:pt>
                <c:pt idx="6502">
                  <c:v>586.46209435911146</c:v>
                </c:pt>
                <c:pt idx="6503">
                  <c:v>586.46209435911146</c:v>
                </c:pt>
                <c:pt idx="6504">
                  <c:v>586.46209435909986</c:v>
                </c:pt>
                <c:pt idx="6505">
                  <c:v>586.46209435909986</c:v>
                </c:pt>
                <c:pt idx="6506">
                  <c:v>586.46209435909986</c:v>
                </c:pt>
                <c:pt idx="6507">
                  <c:v>586.46209435909986</c:v>
                </c:pt>
                <c:pt idx="6508">
                  <c:v>586.46209435909986</c:v>
                </c:pt>
                <c:pt idx="6509">
                  <c:v>586.46209435909986</c:v>
                </c:pt>
                <c:pt idx="6510">
                  <c:v>586.46209435909986</c:v>
                </c:pt>
                <c:pt idx="6511">
                  <c:v>586.46209435909986</c:v>
                </c:pt>
                <c:pt idx="6512">
                  <c:v>586.46209435909986</c:v>
                </c:pt>
                <c:pt idx="6513">
                  <c:v>586.46209435909986</c:v>
                </c:pt>
                <c:pt idx="6514">
                  <c:v>586.46209663965271</c:v>
                </c:pt>
                <c:pt idx="6515">
                  <c:v>586.46210120073522</c:v>
                </c:pt>
                <c:pt idx="6516">
                  <c:v>586.46210804235886</c:v>
                </c:pt>
                <c:pt idx="6517">
                  <c:v>586.46211716452376</c:v>
                </c:pt>
                <c:pt idx="6518">
                  <c:v>586.46212856724162</c:v>
                </c:pt>
                <c:pt idx="6519">
                  <c:v>586.46214225048902</c:v>
                </c:pt>
                <c:pt idx="6520">
                  <c:v>586.46215821426597</c:v>
                </c:pt>
                <c:pt idx="6521">
                  <c:v>586.46217645861907</c:v>
                </c:pt>
                <c:pt idx="6522">
                  <c:v>586.46219698347852</c:v>
                </c:pt>
                <c:pt idx="6523">
                  <c:v>586.46221978889082</c:v>
                </c:pt>
                <c:pt idx="6524">
                  <c:v>586.46224259432643</c:v>
                </c:pt>
                <c:pt idx="6525">
                  <c:v>586.46226539973873</c:v>
                </c:pt>
                <c:pt idx="6526">
                  <c:v>586.46228820515103</c:v>
                </c:pt>
                <c:pt idx="6527">
                  <c:v>586.46231101057492</c:v>
                </c:pt>
                <c:pt idx="6528">
                  <c:v>586.46233381598722</c:v>
                </c:pt>
                <c:pt idx="6529">
                  <c:v>586.46235662139952</c:v>
                </c:pt>
                <c:pt idx="6530">
                  <c:v>586.46237942681182</c:v>
                </c:pt>
                <c:pt idx="6531">
                  <c:v>586.46240223223572</c:v>
                </c:pt>
                <c:pt idx="6532">
                  <c:v>586.46242503764802</c:v>
                </c:pt>
                <c:pt idx="6533">
                  <c:v>586.46244784306032</c:v>
                </c:pt>
                <c:pt idx="6534">
                  <c:v>586.46247064846102</c:v>
                </c:pt>
                <c:pt idx="6535">
                  <c:v>586.46249345387332</c:v>
                </c:pt>
                <c:pt idx="6536">
                  <c:v>586.46251625929722</c:v>
                </c:pt>
                <c:pt idx="6537">
                  <c:v>586.46253906470952</c:v>
                </c:pt>
                <c:pt idx="6538">
                  <c:v>586.46256187012182</c:v>
                </c:pt>
                <c:pt idx="6539">
                  <c:v>586.46258467553412</c:v>
                </c:pt>
                <c:pt idx="6540">
                  <c:v>586.46260748095813</c:v>
                </c:pt>
                <c:pt idx="6541">
                  <c:v>586.46263028637043</c:v>
                </c:pt>
                <c:pt idx="6542">
                  <c:v>586.46265309178273</c:v>
                </c:pt>
                <c:pt idx="6543">
                  <c:v>586.46267589719503</c:v>
                </c:pt>
                <c:pt idx="6544">
                  <c:v>586.46269870259562</c:v>
                </c:pt>
                <c:pt idx="6545">
                  <c:v>586.46272150800792</c:v>
                </c:pt>
                <c:pt idx="6546">
                  <c:v>586.46274431342022</c:v>
                </c:pt>
                <c:pt idx="6547">
                  <c:v>586.46276711883252</c:v>
                </c:pt>
                <c:pt idx="6548">
                  <c:v>586.46278992424482</c:v>
                </c:pt>
                <c:pt idx="6549">
                  <c:v>586.46281272965712</c:v>
                </c:pt>
                <c:pt idx="6550">
                  <c:v>586.46283553506942</c:v>
                </c:pt>
                <c:pt idx="6551">
                  <c:v>586.46285834048172</c:v>
                </c:pt>
                <c:pt idx="6552">
                  <c:v>586.46309246546593</c:v>
                </c:pt>
                <c:pt idx="6553">
                  <c:v>586.46353791002184</c:v>
                </c:pt>
                <c:pt idx="6554">
                  <c:v>586.46419239363172</c:v>
                </c:pt>
                <c:pt idx="6555">
                  <c:v>586.46505591626044</c:v>
                </c:pt>
                <c:pt idx="6556">
                  <c:v>586.46612847793153</c:v>
                </c:pt>
                <c:pt idx="6557">
                  <c:v>586.46741007864478</c:v>
                </c:pt>
                <c:pt idx="6558">
                  <c:v>586.46890071836538</c:v>
                </c:pt>
                <c:pt idx="6559">
                  <c:v>586.47060039715143</c:v>
                </c:pt>
                <c:pt idx="6560">
                  <c:v>586.47250911494484</c:v>
                </c:pt>
                <c:pt idx="6561">
                  <c:v>586.47462687178052</c:v>
                </c:pt>
                <c:pt idx="6562">
                  <c:v>586.47674234809824</c:v>
                </c:pt>
                <c:pt idx="6563">
                  <c:v>586.47885554387472</c:v>
                </c:pt>
                <c:pt idx="6564">
                  <c:v>586.48096873963948</c:v>
                </c:pt>
                <c:pt idx="6565">
                  <c:v>586.48308193540436</c:v>
                </c:pt>
                <c:pt idx="6566">
                  <c:v>586.48519513118083</c:v>
                </c:pt>
                <c:pt idx="6567">
                  <c:v>586.487308326934</c:v>
                </c:pt>
                <c:pt idx="6568">
                  <c:v>586.48942152271047</c:v>
                </c:pt>
                <c:pt idx="6569">
                  <c:v>586.49153471847535</c:v>
                </c:pt>
                <c:pt idx="6570">
                  <c:v>586.49364791424011</c:v>
                </c:pt>
                <c:pt idx="6571">
                  <c:v>586.49576110999328</c:v>
                </c:pt>
                <c:pt idx="6572">
                  <c:v>586.49787430575816</c:v>
                </c:pt>
                <c:pt idx="6573">
                  <c:v>586.49998750153463</c:v>
                </c:pt>
                <c:pt idx="6574">
                  <c:v>586.50210069729951</c:v>
                </c:pt>
                <c:pt idx="6575">
                  <c:v>586.50421389306427</c:v>
                </c:pt>
                <c:pt idx="6576">
                  <c:v>586.50632708882915</c:v>
                </c:pt>
                <c:pt idx="6577">
                  <c:v>586.50844028458232</c:v>
                </c:pt>
                <c:pt idx="6578">
                  <c:v>586.51055348035879</c:v>
                </c:pt>
                <c:pt idx="6579">
                  <c:v>586.51266667611196</c:v>
                </c:pt>
                <c:pt idx="6580">
                  <c:v>586.51477987188844</c:v>
                </c:pt>
                <c:pt idx="6581">
                  <c:v>586.51689306766491</c:v>
                </c:pt>
                <c:pt idx="6582">
                  <c:v>586.51900626341808</c:v>
                </c:pt>
                <c:pt idx="6583">
                  <c:v>586.52111945917136</c:v>
                </c:pt>
                <c:pt idx="6584">
                  <c:v>586.52323265493612</c:v>
                </c:pt>
                <c:pt idx="6585">
                  <c:v>586.525345850701</c:v>
                </c:pt>
                <c:pt idx="6586">
                  <c:v>586.52745904645417</c:v>
                </c:pt>
                <c:pt idx="6587">
                  <c:v>586.52957224221905</c:v>
                </c:pt>
                <c:pt idx="6588">
                  <c:v>586.53168543797221</c:v>
                </c:pt>
                <c:pt idx="6589">
                  <c:v>586.53379863373698</c:v>
                </c:pt>
                <c:pt idx="6590">
                  <c:v>586.53591182950186</c:v>
                </c:pt>
                <c:pt idx="6591">
                  <c:v>586.53802502526673</c:v>
                </c:pt>
                <c:pt idx="6592">
                  <c:v>586.53992690147129</c:v>
                </c:pt>
                <c:pt idx="6593">
                  <c:v>586.54161745808085</c:v>
                </c:pt>
                <c:pt idx="6594">
                  <c:v>586.5430966951069</c:v>
                </c:pt>
                <c:pt idx="6595">
                  <c:v>586.54436461256114</c:v>
                </c:pt>
                <c:pt idx="6596">
                  <c:v>586.54542121043198</c:v>
                </c:pt>
                <c:pt idx="6597">
                  <c:v>586.54626648875421</c:v>
                </c:pt>
                <c:pt idx="6598">
                  <c:v>586.54690044748133</c:v>
                </c:pt>
                <c:pt idx="6599">
                  <c:v>586.54732308662494</c:v>
                </c:pt>
                <c:pt idx="6600">
                  <c:v>586.54753440619675</c:v>
                </c:pt>
                <c:pt idx="6601">
                  <c:v>586.54753440618515</c:v>
                </c:pt>
                <c:pt idx="6602">
                  <c:v>586.54753440618515</c:v>
                </c:pt>
                <c:pt idx="6603">
                  <c:v>586.54753440618515</c:v>
                </c:pt>
                <c:pt idx="6604">
                  <c:v>586.54753440618515</c:v>
                </c:pt>
                <c:pt idx="6605">
                  <c:v>586.54753440618515</c:v>
                </c:pt>
                <c:pt idx="6606">
                  <c:v>586.54753440618515</c:v>
                </c:pt>
                <c:pt idx="6607">
                  <c:v>586.54753440618515</c:v>
                </c:pt>
                <c:pt idx="6608">
                  <c:v>586.54753440619675</c:v>
                </c:pt>
                <c:pt idx="6609">
                  <c:v>586.54753440618515</c:v>
                </c:pt>
                <c:pt idx="6610">
                  <c:v>586.54753440618515</c:v>
                </c:pt>
                <c:pt idx="6611">
                  <c:v>586.54753440618515</c:v>
                </c:pt>
                <c:pt idx="6612">
                  <c:v>586.54753440617355</c:v>
                </c:pt>
                <c:pt idx="6613">
                  <c:v>586.54753440617355</c:v>
                </c:pt>
                <c:pt idx="6614">
                  <c:v>586.54753440618515</c:v>
                </c:pt>
                <c:pt idx="6615">
                  <c:v>586.54753440619675</c:v>
                </c:pt>
                <c:pt idx="6616">
                  <c:v>586.54753440619675</c:v>
                </c:pt>
                <c:pt idx="6617">
                  <c:v>586.54753440618515</c:v>
                </c:pt>
                <c:pt idx="6618">
                  <c:v>586.54753440619675</c:v>
                </c:pt>
                <c:pt idx="6619">
                  <c:v>586.54753440620846</c:v>
                </c:pt>
                <c:pt idx="6620">
                  <c:v>586.54753440620846</c:v>
                </c:pt>
                <c:pt idx="6621">
                  <c:v>586.54753440620846</c:v>
                </c:pt>
                <c:pt idx="6622">
                  <c:v>586.54753440620846</c:v>
                </c:pt>
                <c:pt idx="6623">
                  <c:v>586.54753440622005</c:v>
                </c:pt>
                <c:pt idx="6624">
                  <c:v>586.54753440622005</c:v>
                </c:pt>
                <c:pt idx="6625">
                  <c:v>586.54753440622005</c:v>
                </c:pt>
                <c:pt idx="6626">
                  <c:v>586.54753440622005</c:v>
                </c:pt>
                <c:pt idx="6627">
                  <c:v>586.54753440623176</c:v>
                </c:pt>
                <c:pt idx="6628">
                  <c:v>586.54753440622005</c:v>
                </c:pt>
                <c:pt idx="6629">
                  <c:v>586.54753440623176</c:v>
                </c:pt>
                <c:pt idx="6630">
                  <c:v>586.54753440624336</c:v>
                </c:pt>
                <c:pt idx="6631">
                  <c:v>586.54753440624336</c:v>
                </c:pt>
                <c:pt idx="6632">
                  <c:v>586.54753440624336</c:v>
                </c:pt>
                <c:pt idx="6633">
                  <c:v>586.54753440624336</c:v>
                </c:pt>
                <c:pt idx="6634">
                  <c:v>586.54753440623176</c:v>
                </c:pt>
                <c:pt idx="6635">
                  <c:v>586.54753440624336</c:v>
                </c:pt>
                <c:pt idx="6636">
                  <c:v>586.54753440624336</c:v>
                </c:pt>
                <c:pt idx="6637">
                  <c:v>586.54753440624336</c:v>
                </c:pt>
                <c:pt idx="6638">
                  <c:v>586.54753440624336</c:v>
                </c:pt>
                <c:pt idx="6639">
                  <c:v>586.54753440624336</c:v>
                </c:pt>
                <c:pt idx="6640">
                  <c:v>586.54753440624336</c:v>
                </c:pt>
                <c:pt idx="6641">
                  <c:v>586.54753440625495</c:v>
                </c:pt>
                <c:pt idx="6642">
                  <c:v>586.54753440625495</c:v>
                </c:pt>
                <c:pt idx="6643">
                  <c:v>586.54753440624336</c:v>
                </c:pt>
                <c:pt idx="6644">
                  <c:v>586.54753440624336</c:v>
                </c:pt>
                <c:pt idx="6645">
                  <c:v>586.54753440624336</c:v>
                </c:pt>
                <c:pt idx="6646">
                  <c:v>586.54753440625495</c:v>
                </c:pt>
                <c:pt idx="6647">
                  <c:v>586.54753440624336</c:v>
                </c:pt>
                <c:pt idx="6648">
                  <c:v>586.54753440624336</c:v>
                </c:pt>
                <c:pt idx="6649">
                  <c:v>586.54753440624336</c:v>
                </c:pt>
                <c:pt idx="6650">
                  <c:v>586.54753440623176</c:v>
                </c:pt>
                <c:pt idx="6651">
                  <c:v>586.54753440623176</c:v>
                </c:pt>
                <c:pt idx="6652">
                  <c:v>586.54753440624336</c:v>
                </c:pt>
                <c:pt idx="6653">
                  <c:v>586.54753440624336</c:v>
                </c:pt>
                <c:pt idx="6654">
                  <c:v>586.54753440624336</c:v>
                </c:pt>
                <c:pt idx="6655">
                  <c:v>586.54753440623176</c:v>
                </c:pt>
                <c:pt idx="6656">
                  <c:v>586.54753440623176</c:v>
                </c:pt>
                <c:pt idx="6657">
                  <c:v>586.54753440623176</c:v>
                </c:pt>
                <c:pt idx="6658">
                  <c:v>586.54753440622005</c:v>
                </c:pt>
                <c:pt idx="6659">
                  <c:v>586.54753440622005</c:v>
                </c:pt>
                <c:pt idx="6660">
                  <c:v>586.54753440622005</c:v>
                </c:pt>
                <c:pt idx="6661">
                  <c:v>586.54753440620846</c:v>
                </c:pt>
                <c:pt idx="6662">
                  <c:v>586.54753440622005</c:v>
                </c:pt>
                <c:pt idx="6663">
                  <c:v>586.54753440620846</c:v>
                </c:pt>
                <c:pt idx="6664">
                  <c:v>586.54753440620846</c:v>
                </c:pt>
                <c:pt idx="6665">
                  <c:v>586.54753440620846</c:v>
                </c:pt>
                <c:pt idx="6666">
                  <c:v>586.54753440619675</c:v>
                </c:pt>
                <c:pt idx="6667">
                  <c:v>586.54753440619675</c:v>
                </c:pt>
                <c:pt idx="6668">
                  <c:v>586.54753440619675</c:v>
                </c:pt>
                <c:pt idx="6669">
                  <c:v>586.54753440619675</c:v>
                </c:pt>
                <c:pt idx="6670">
                  <c:v>586.54753440619675</c:v>
                </c:pt>
                <c:pt idx="6671">
                  <c:v>586.54753440619675</c:v>
                </c:pt>
                <c:pt idx="6672">
                  <c:v>586.54753440619675</c:v>
                </c:pt>
                <c:pt idx="6673">
                  <c:v>586.54753440619675</c:v>
                </c:pt>
                <c:pt idx="6674">
                  <c:v>586.54753440619675</c:v>
                </c:pt>
                <c:pt idx="6675">
                  <c:v>586.54753440619675</c:v>
                </c:pt>
                <c:pt idx="6676">
                  <c:v>586.54753440619675</c:v>
                </c:pt>
                <c:pt idx="6677">
                  <c:v>586.54753440619675</c:v>
                </c:pt>
                <c:pt idx="6678">
                  <c:v>586.54753440619675</c:v>
                </c:pt>
                <c:pt idx="6679">
                  <c:v>586.54753440620846</c:v>
                </c:pt>
                <c:pt idx="6680">
                  <c:v>586.54753440620846</c:v>
                </c:pt>
                <c:pt idx="6681">
                  <c:v>586.54753440619675</c:v>
                </c:pt>
                <c:pt idx="6682">
                  <c:v>586.54753440619675</c:v>
                </c:pt>
                <c:pt idx="6683">
                  <c:v>586.54753440622005</c:v>
                </c:pt>
                <c:pt idx="6684">
                  <c:v>586.54753440622005</c:v>
                </c:pt>
                <c:pt idx="6685">
                  <c:v>586.54753440622005</c:v>
                </c:pt>
                <c:pt idx="6686">
                  <c:v>586.54753440622005</c:v>
                </c:pt>
                <c:pt idx="6687">
                  <c:v>586.54753440623176</c:v>
                </c:pt>
                <c:pt idx="6688">
                  <c:v>586.54753440623176</c:v>
                </c:pt>
                <c:pt idx="6689">
                  <c:v>586.54753440623176</c:v>
                </c:pt>
                <c:pt idx="6690">
                  <c:v>586.54753440623176</c:v>
                </c:pt>
                <c:pt idx="6691">
                  <c:v>586.54753440624336</c:v>
                </c:pt>
                <c:pt idx="6692">
                  <c:v>586.54753440623176</c:v>
                </c:pt>
                <c:pt idx="6693">
                  <c:v>586.54753440624336</c:v>
                </c:pt>
                <c:pt idx="6694">
                  <c:v>586.54753440624336</c:v>
                </c:pt>
                <c:pt idx="6695">
                  <c:v>586.54753440624336</c:v>
                </c:pt>
                <c:pt idx="6696">
                  <c:v>586.54753440624336</c:v>
                </c:pt>
                <c:pt idx="6697">
                  <c:v>586.54753440625495</c:v>
                </c:pt>
                <c:pt idx="6698">
                  <c:v>586.54753440625495</c:v>
                </c:pt>
                <c:pt idx="6699">
                  <c:v>586.54753440625495</c:v>
                </c:pt>
                <c:pt idx="6700">
                  <c:v>586.54753440625495</c:v>
                </c:pt>
                <c:pt idx="6701">
                  <c:v>586.54753440626666</c:v>
                </c:pt>
                <c:pt idx="6702">
                  <c:v>586.54753440626666</c:v>
                </c:pt>
                <c:pt idx="6703">
                  <c:v>586.54753440625495</c:v>
                </c:pt>
                <c:pt idx="6704">
                  <c:v>586.54753440625495</c:v>
                </c:pt>
                <c:pt idx="6705">
                  <c:v>586.54753440625495</c:v>
                </c:pt>
                <c:pt idx="6706">
                  <c:v>586.54753440625495</c:v>
                </c:pt>
                <c:pt idx="6707">
                  <c:v>586.54753440624336</c:v>
                </c:pt>
                <c:pt idx="6708">
                  <c:v>586.54753440623176</c:v>
                </c:pt>
                <c:pt idx="6709">
                  <c:v>586.54753440623176</c:v>
                </c:pt>
                <c:pt idx="6710">
                  <c:v>586.54753440623176</c:v>
                </c:pt>
                <c:pt idx="6711">
                  <c:v>586.54753440622005</c:v>
                </c:pt>
                <c:pt idx="6712">
                  <c:v>586.54753440622005</c:v>
                </c:pt>
                <c:pt idx="6713">
                  <c:v>586.54753440620846</c:v>
                </c:pt>
                <c:pt idx="6714">
                  <c:v>586.54753440619675</c:v>
                </c:pt>
                <c:pt idx="6715">
                  <c:v>586.54753440619675</c:v>
                </c:pt>
                <c:pt idx="6716">
                  <c:v>586.54753440619675</c:v>
                </c:pt>
                <c:pt idx="6717">
                  <c:v>586.54753440618515</c:v>
                </c:pt>
                <c:pt idx="6718">
                  <c:v>586.54753440618515</c:v>
                </c:pt>
                <c:pt idx="6719">
                  <c:v>586.54753440616184</c:v>
                </c:pt>
                <c:pt idx="6720">
                  <c:v>586.54753440616184</c:v>
                </c:pt>
                <c:pt idx="6721">
                  <c:v>586.54753440616184</c:v>
                </c:pt>
                <c:pt idx="6722">
                  <c:v>586.54753440615025</c:v>
                </c:pt>
                <c:pt idx="6723">
                  <c:v>586.54753440615025</c:v>
                </c:pt>
                <c:pt idx="6724">
                  <c:v>586.54753440615025</c:v>
                </c:pt>
                <c:pt idx="6725">
                  <c:v>586.54753440615025</c:v>
                </c:pt>
                <c:pt idx="6726">
                  <c:v>586.54753440615025</c:v>
                </c:pt>
                <c:pt idx="6727">
                  <c:v>586.54753440616184</c:v>
                </c:pt>
                <c:pt idx="6728">
                  <c:v>586.54753440617355</c:v>
                </c:pt>
                <c:pt idx="6729">
                  <c:v>586.54753440618515</c:v>
                </c:pt>
                <c:pt idx="6730">
                  <c:v>586.54753440618515</c:v>
                </c:pt>
                <c:pt idx="6731">
                  <c:v>586.54753440618515</c:v>
                </c:pt>
                <c:pt idx="6732">
                  <c:v>586.54753440618515</c:v>
                </c:pt>
                <c:pt idx="6733">
                  <c:v>586.54753440618515</c:v>
                </c:pt>
                <c:pt idx="6734">
                  <c:v>586.54753440619675</c:v>
                </c:pt>
                <c:pt idx="6735">
                  <c:v>586.54753440619675</c:v>
                </c:pt>
                <c:pt idx="6736">
                  <c:v>586.54753440619675</c:v>
                </c:pt>
                <c:pt idx="6737">
                  <c:v>586.54753440619675</c:v>
                </c:pt>
                <c:pt idx="6738">
                  <c:v>586.54753440618515</c:v>
                </c:pt>
                <c:pt idx="6739">
                  <c:v>586.54753440620846</c:v>
                </c:pt>
                <c:pt idx="6740">
                  <c:v>586.54753440620846</c:v>
                </c:pt>
                <c:pt idx="6741">
                  <c:v>586.54753440620846</c:v>
                </c:pt>
                <c:pt idx="6742">
                  <c:v>586.54753440622005</c:v>
                </c:pt>
                <c:pt idx="6743">
                  <c:v>586.54753440622005</c:v>
                </c:pt>
                <c:pt idx="6744">
                  <c:v>586.54753440622005</c:v>
                </c:pt>
                <c:pt idx="6745">
                  <c:v>586.54753440622005</c:v>
                </c:pt>
                <c:pt idx="6746">
                  <c:v>586.54753440623176</c:v>
                </c:pt>
                <c:pt idx="6747">
                  <c:v>586.54753440622005</c:v>
                </c:pt>
                <c:pt idx="6748">
                  <c:v>586.54753440622005</c:v>
                </c:pt>
                <c:pt idx="6749">
                  <c:v>586.54753440622005</c:v>
                </c:pt>
                <c:pt idx="6750">
                  <c:v>586.54753440622005</c:v>
                </c:pt>
                <c:pt idx="6751">
                  <c:v>586.54753440622005</c:v>
                </c:pt>
                <c:pt idx="6752">
                  <c:v>586.54753440622005</c:v>
                </c:pt>
                <c:pt idx="6753">
                  <c:v>586.54753440622005</c:v>
                </c:pt>
                <c:pt idx="6754">
                  <c:v>586.54753440622005</c:v>
                </c:pt>
                <c:pt idx="6755">
                  <c:v>586.54753440622005</c:v>
                </c:pt>
                <c:pt idx="6756">
                  <c:v>586.54753440623176</c:v>
                </c:pt>
                <c:pt idx="6757">
                  <c:v>586.54753440623176</c:v>
                </c:pt>
                <c:pt idx="6758">
                  <c:v>586.54753440624336</c:v>
                </c:pt>
                <c:pt idx="6759">
                  <c:v>586.54753440623176</c:v>
                </c:pt>
                <c:pt idx="6760">
                  <c:v>586.54753440623176</c:v>
                </c:pt>
                <c:pt idx="6761">
                  <c:v>586.54753440623176</c:v>
                </c:pt>
                <c:pt idx="6762">
                  <c:v>586.54753440623176</c:v>
                </c:pt>
                <c:pt idx="6763">
                  <c:v>586.54753440623176</c:v>
                </c:pt>
                <c:pt idx="6764">
                  <c:v>586.54753440623176</c:v>
                </c:pt>
                <c:pt idx="6765">
                  <c:v>586.54753440624336</c:v>
                </c:pt>
                <c:pt idx="6766">
                  <c:v>586.54753440623176</c:v>
                </c:pt>
                <c:pt idx="6767">
                  <c:v>586.54753440623176</c:v>
                </c:pt>
                <c:pt idx="6768">
                  <c:v>586.54753440623176</c:v>
                </c:pt>
                <c:pt idx="6769">
                  <c:v>586.54753440623176</c:v>
                </c:pt>
                <c:pt idx="6770">
                  <c:v>586.54753440622585</c:v>
                </c:pt>
                <c:pt idx="6771">
                  <c:v>586.54753440623176</c:v>
                </c:pt>
                <c:pt idx="6772">
                  <c:v>586.54753440623176</c:v>
                </c:pt>
                <c:pt idx="6773">
                  <c:v>586.54753440622585</c:v>
                </c:pt>
                <c:pt idx="6774">
                  <c:v>586.54753440622585</c:v>
                </c:pt>
                <c:pt idx="6775">
                  <c:v>586.54753440622585</c:v>
                </c:pt>
                <c:pt idx="6776">
                  <c:v>586.54753440620846</c:v>
                </c:pt>
                <c:pt idx="6777">
                  <c:v>586.54753440621425</c:v>
                </c:pt>
                <c:pt idx="6778">
                  <c:v>586.54753440621425</c:v>
                </c:pt>
                <c:pt idx="6779">
                  <c:v>586.54753440622005</c:v>
                </c:pt>
                <c:pt idx="6780">
                  <c:v>586.54753440622005</c:v>
                </c:pt>
                <c:pt idx="6781">
                  <c:v>586.54753440622585</c:v>
                </c:pt>
                <c:pt idx="6782">
                  <c:v>586.54753440622005</c:v>
                </c:pt>
                <c:pt idx="6783">
                  <c:v>586.54753440622005</c:v>
                </c:pt>
                <c:pt idx="6784">
                  <c:v>586.54753440623176</c:v>
                </c:pt>
                <c:pt idx="6785">
                  <c:v>586.54753440622005</c:v>
                </c:pt>
                <c:pt idx="6786">
                  <c:v>586.54753440622585</c:v>
                </c:pt>
                <c:pt idx="6787">
                  <c:v>586.54753440623176</c:v>
                </c:pt>
                <c:pt idx="6788">
                  <c:v>586.54753440622585</c:v>
                </c:pt>
                <c:pt idx="6789">
                  <c:v>586.54753440622005</c:v>
                </c:pt>
                <c:pt idx="6790">
                  <c:v>586.54753440622585</c:v>
                </c:pt>
                <c:pt idx="6791">
                  <c:v>586.54753440621425</c:v>
                </c:pt>
                <c:pt idx="6792">
                  <c:v>586.54753440622005</c:v>
                </c:pt>
                <c:pt idx="6793">
                  <c:v>586.54753440622585</c:v>
                </c:pt>
                <c:pt idx="6794">
                  <c:v>586.54753440622005</c:v>
                </c:pt>
                <c:pt idx="6795">
                  <c:v>586.54753440622005</c:v>
                </c:pt>
                <c:pt idx="6796">
                  <c:v>586.54753440622585</c:v>
                </c:pt>
                <c:pt idx="6797">
                  <c:v>586.54753440622585</c:v>
                </c:pt>
                <c:pt idx="6798">
                  <c:v>586.54753440622585</c:v>
                </c:pt>
                <c:pt idx="6799">
                  <c:v>586.54753440622585</c:v>
                </c:pt>
                <c:pt idx="6800">
                  <c:v>586.54753440623176</c:v>
                </c:pt>
                <c:pt idx="6801">
                  <c:v>586.54753440622585</c:v>
                </c:pt>
                <c:pt idx="6802">
                  <c:v>586.54753440622005</c:v>
                </c:pt>
                <c:pt idx="6803">
                  <c:v>586.54753440622005</c:v>
                </c:pt>
                <c:pt idx="6804">
                  <c:v>586.54753440621425</c:v>
                </c:pt>
                <c:pt idx="6805">
                  <c:v>586.54753440621425</c:v>
                </c:pt>
                <c:pt idx="6806">
                  <c:v>586.54753440621425</c:v>
                </c:pt>
                <c:pt idx="6807">
                  <c:v>586.54753440620846</c:v>
                </c:pt>
                <c:pt idx="6808">
                  <c:v>586.54753440621425</c:v>
                </c:pt>
                <c:pt idx="6809">
                  <c:v>586.54753440620846</c:v>
                </c:pt>
                <c:pt idx="6810">
                  <c:v>586.54753440620846</c:v>
                </c:pt>
                <c:pt idx="6811">
                  <c:v>586.54753440621425</c:v>
                </c:pt>
                <c:pt idx="6812">
                  <c:v>586.54753440621425</c:v>
                </c:pt>
                <c:pt idx="6813">
                  <c:v>586.54753440621425</c:v>
                </c:pt>
                <c:pt idx="6814">
                  <c:v>586.54753440622585</c:v>
                </c:pt>
                <c:pt idx="6815">
                  <c:v>586.54753440623756</c:v>
                </c:pt>
                <c:pt idx="6816">
                  <c:v>586.54753440623756</c:v>
                </c:pt>
                <c:pt idx="6817">
                  <c:v>586.54753440623756</c:v>
                </c:pt>
                <c:pt idx="6818">
                  <c:v>586.54753440624336</c:v>
                </c:pt>
                <c:pt idx="6819">
                  <c:v>586.54753440623756</c:v>
                </c:pt>
                <c:pt idx="6820">
                  <c:v>586.54753440623176</c:v>
                </c:pt>
                <c:pt idx="6821">
                  <c:v>586.54753440623756</c:v>
                </c:pt>
                <c:pt idx="6822">
                  <c:v>586.54753440623176</c:v>
                </c:pt>
                <c:pt idx="6823">
                  <c:v>586.54753440623176</c:v>
                </c:pt>
                <c:pt idx="6824">
                  <c:v>586.54753440623176</c:v>
                </c:pt>
                <c:pt idx="6825">
                  <c:v>586.54753440623176</c:v>
                </c:pt>
                <c:pt idx="6826">
                  <c:v>586.54753440622005</c:v>
                </c:pt>
                <c:pt idx="6827">
                  <c:v>586.54753440622005</c:v>
                </c:pt>
                <c:pt idx="6828">
                  <c:v>586.54753440622005</c:v>
                </c:pt>
                <c:pt idx="6829">
                  <c:v>586.54753440622005</c:v>
                </c:pt>
                <c:pt idx="6830">
                  <c:v>586.54753440622005</c:v>
                </c:pt>
                <c:pt idx="6831">
                  <c:v>586.54753440622005</c:v>
                </c:pt>
                <c:pt idx="6832">
                  <c:v>586.54753440621425</c:v>
                </c:pt>
                <c:pt idx="6833">
                  <c:v>586.54753440620846</c:v>
                </c:pt>
                <c:pt idx="6834">
                  <c:v>586.54753440620266</c:v>
                </c:pt>
                <c:pt idx="6835">
                  <c:v>586.54753440618515</c:v>
                </c:pt>
                <c:pt idx="6836">
                  <c:v>586.54753440618515</c:v>
                </c:pt>
                <c:pt idx="6837">
                  <c:v>586.54753440617355</c:v>
                </c:pt>
                <c:pt idx="6838">
                  <c:v>586.54753440616764</c:v>
                </c:pt>
                <c:pt idx="6839">
                  <c:v>586.54753440616764</c:v>
                </c:pt>
                <c:pt idx="6840">
                  <c:v>586.54753440616764</c:v>
                </c:pt>
                <c:pt idx="6841">
                  <c:v>586.54753440615605</c:v>
                </c:pt>
                <c:pt idx="6842">
                  <c:v>586.54753440615605</c:v>
                </c:pt>
                <c:pt idx="6843">
                  <c:v>586.54753440615605</c:v>
                </c:pt>
                <c:pt idx="6844">
                  <c:v>586.54753440615025</c:v>
                </c:pt>
                <c:pt idx="6845">
                  <c:v>586.54753440614445</c:v>
                </c:pt>
                <c:pt idx="6846">
                  <c:v>586.54753440615605</c:v>
                </c:pt>
                <c:pt idx="6847">
                  <c:v>586.54753440615025</c:v>
                </c:pt>
                <c:pt idx="6848">
                  <c:v>586.54753440615025</c:v>
                </c:pt>
                <c:pt idx="6849">
                  <c:v>586.54753440615025</c:v>
                </c:pt>
                <c:pt idx="6850">
                  <c:v>586.54753440615025</c:v>
                </c:pt>
                <c:pt idx="6851">
                  <c:v>586.54753440615025</c:v>
                </c:pt>
                <c:pt idx="6852">
                  <c:v>586.54753440614445</c:v>
                </c:pt>
                <c:pt idx="6853">
                  <c:v>586.54753440615605</c:v>
                </c:pt>
                <c:pt idx="6854">
                  <c:v>586.54753440615605</c:v>
                </c:pt>
                <c:pt idx="6855">
                  <c:v>586.54753440616184</c:v>
                </c:pt>
                <c:pt idx="6856">
                  <c:v>586.54753440616184</c:v>
                </c:pt>
                <c:pt idx="6857">
                  <c:v>586.54753440616764</c:v>
                </c:pt>
                <c:pt idx="6858">
                  <c:v>586.54753440617355</c:v>
                </c:pt>
                <c:pt idx="6859">
                  <c:v>586.54753440617355</c:v>
                </c:pt>
                <c:pt idx="6860">
                  <c:v>586.54753440617355</c:v>
                </c:pt>
                <c:pt idx="6861">
                  <c:v>586.54753440617935</c:v>
                </c:pt>
                <c:pt idx="6862">
                  <c:v>586.54753440618515</c:v>
                </c:pt>
                <c:pt idx="6863">
                  <c:v>586.54753440618515</c:v>
                </c:pt>
                <c:pt idx="6864">
                  <c:v>586.54753440619095</c:v>
                </c:pt>
                <c:pt idx="6865">
                  <c:v>586.54753440619675</c:v>
                </c:pt>
                <c:pt idx="6866">
                  <c:v>586.54753440619675</c:v>
                </c:pt>
                <c:pt idx="6867">
                  <c:v>586.54753440620846</c:v>
                </c:pt>
                <c:pt idx="6868">
                  <c:v>586.54753440621425</c:v>
                </c:pt>
                <c:pt idx="6869">
                  <c:v>586.54753440621425</c:v>
                </c:pt>
                <c:pt idx="6870">
                  <c:v>586.54753440622005</c:v>
                </c:pt>
                <c:pt idx="6871">
                  <c:v>586.54753440622005</c:v>
                </c:pt>
                <c:pt idx="6872">
                  <c:v>586.54753440623176</c:v>
                </c:pt>
                <c:pt idx="6873">
                  <c:v>586.54753440622585</c:v>
                </c:pt>
                <c:pt idx="6874">
                  <c:v>586.54753440622585</c:v>
                </c:pt>
                <c:pt idx="6875">
                  <c:v>586.54753440623176</c:v>
                </c:pt>
                <c:pt idx="6876">
                  <c:v>586.54753440623176</c:v>
                </c:pt>
                <c:pt idx="6877">
                  <c:v>586.54753440623756</c:v>
                </c:pt>
                <c:pt idx="6878">
                  <c:v>586.54753440623176</c:v>
                </c:pt>
                <c:pt idx="6879">
                  <c:v>586.54753440623756</c:v>
                </c:pt>
                <c:pt idx="6880">
                  <c:v>586.54753440623176</c:v>
                </c:pt>
                <c:pt idx="6881">
                  <c:v>586.54753440623756</c:v>
                </c:pt>
                <c:pt idx="6882">
                  <c:v>586.54753440623756</c:v>
                </c:pt>
                <c:pt idx="6883">
                  <c:v>586.54753440623756</c:v>
                </c:pt>
                <c:pt idx="6884">
                  <c:v>586.54753440623756</c:v>
                </c:pt>
                <c:pt idx="6885">
                  <c:v>586.54753440624336</c:v>
                </c:pt>
                <c:pt idx="6886">
                  <c:v>586.54753440623176</c:v>
                </c:pt>
                <c:pt idx="6887">
                  <c:v>586.54753440622585</c:v>
                </c:pt>
                <c:pt idx="6888">
                  <c:v>586.54753440622585</c:v>
                </c:pt>
                <c:pt idx="6889">
                  <c:v>586.54753440622585</c:v>
                </c:pt>
                <c:pt idx="6890">
                  <c:v>586.54753440622005</c:v>
                </c:pt>
                <c:pt idx="6891">
                  <c:v>586.54753440621425</c:v>
                </c:pt>
                <c:pt idx="6892">
                  <c:v>586.54753440620846</c:v>
                </c:pt>
                <c:pt idx="6893">
                  <c:v>586.54753440620846</c:v>
                </c:pt>
                <c:pt idx="6894">
                  <c:v>586.54753440620266</c:v>
                </c:pt>
                <c:pt idx="6895">
                  <c:v>586.54753440619675</c:v>
                </c:pt>
                <c:pt idx="6896">
                  <c:v>586.54733196770542</c:v>
                </c:pt>
                <c:pt idx="6897">
                  <c:v>586.54692709071674</c:v>
                </c:pt>
                <c:pt idx="6898">
                  <c:v>586.54626421521539</c:v>
                </c:pt>
                <c:pt idx="6899">
                  <c:v>586.54534334118364</c:v>
                </c:pt>
                <c:pt idx="6900">
                  <c:v>586.5441644686332</c:v>
                </c:pt>
                <c:pt idx="6901">
                  <c:v>586.54272759755838</c:v>
                </c:pt>
                <c:pt idx="6902">
                  <c:v>586.54103272795908</c:v>
                </c:pt>
                <c:pt idx="6903">
                  <c:v>586.53907985984119</c:v>
                </c:pt>
                <c:pt idx="6904">
                  <c:v>586.53686899319291</c:v>
                </c:pt>
                <c:pt idx="6905">
                  <c:v>586.53440012802605</c:v>
                </c:pt>
                <c:pt idx="6906">
                  <c:v>586.53187570284354</c:v>
                </c:pt>
                <c:pt idx="6907">
                  <c:v>586.52929571762797</c:v>
                </c:pt>
                <c:pt idx="6908">
                  <c:v>586.52671573240082</c:v>
                </c:pt>
                <c:pt idx="6909">
                  <c:v>586.52413574717934</c:v>
                </c:pt>
                <c:pt idx="6910">
                  <c:v>586.52155576195798</c:v>
                </c:pt>
                <c:pt idx="6911">
                  <c:v>586.51897577674822</c:v>
                </c:pt>
                <c:pt idx="6912">
                  <c:v>586.51639579152106</c:v>
                </c:pt>
                <c:pt idx="6913">
                  <c:v>586.51376024627245</c:v>
                </c:pt>
                <c:pt idx="6914">
                  <c:v>586.51106914100239</c:v>
                </c:pt>
                <c:pt idx="6915">
                  <c:v>586.50832247568178</c:v>
                </c:pt>
                <c:pt idx="6916">
                  <c:v>586.50552025034563</c:v>
                </c:pt>
                <c:pt idx="6917">
                  <c:v>586.50266246498211</c:v>
                </c:pt>
                <c:pt idx="6918">
                  <c:v>586.49974911957975</c:v>
                </c:pt>
                <c:pt idx="6919">
                  <c:v>586.49678021414434</c:v>
                </c:pt>
                <c:pt idx="6920">
                  <c:v>586.49375574869339</c:v>
                </c:pt>
                <c:pt idx="6921">
                  <c:v>586.49067572320348</c:v>
                </c:pt>
                <c:pt idx="6922">
                  <c:v>586.48754013768632</c:v>
                </c:pt>
                <c:pt idx="6923">
                  <c:v>586.48440455217496</c:v>
                </c:pt>
                <c:pt idx="6924">
                  <c:v>586.48126896665781</c:v>
                </c:pt>
                <c:pt idx="6925">
                  <c:v>586.47813338114065</c:v>
                </c:pt>
                <c:pt idx="6926">
                  <c:v>586.47499779562349</c:v>
                </c:pt>
                <c:pt idx="6927">
                  <c:v>586.47186221010054</c:v>
                </c:pt>
                <c:pt idx="6928">
                  <c:v>586.46872662458918</c:v>
                </c:pt>
                <c:pt idx="6929">
                  <c:v>586.46559103907498</c:v>
                </c:pt>
                <c:pt idx="6930">
                  <c:v>586.46245545355782</c:v>
                </c:pt>
                <c:pt idx="6931">
                  <c:v>586.45931986804067</c:v>
                </c:pt>
                <c:pt idx="6932">
                  <c:v>586.45618428252931</c:v>
                </c:pt>
                <c:pt idx="6933">
                  <c:v>586.45304869701795</c:v>
                </c:pt>
                <c:pt idx="6934">
                  <c:v>586.44991311150659</c:v>
                </c:pt>
                <c:pt idx="6935">
                  <c:v>586.44677752598943</c:v>
                </c:pt>
                <c:pt idx="6936">
                  <c:v>586.44384437896372</c:v>
                </c:pt>
                <c:pt idx="6937">
                  <c:v>586.44111367042353</c:v>
                </c:pt>
                <c:pt idx="6938">
                  <c:v>586.43864096041364</c:v>
                </c:pt>
                <c:pt idx="6939">
                  <c:v>586.43642624892823</c:v>
                </c:pt>
                <c:pt idx="6940">
                  <c:v>586.4344695359556</c:v>
                </c:pt>
                <c:pt idx="6941">
                  <c:v>586.43277082150746</c:v>
                </c:pt>
                <c:pt idx="6942">
                  <c:v>586.43133010558961</c:v>
                </c:pt>
                <c:pt idx="6943">
                  <c:v>586.43014738818454</c:v>
                </c:pt>
                <c:pt idx="6944">
                  <c:v>586.42922266930987</c:v>
                </c:pt>
                <c:pt idx="6945">
                  <c:v>586.42855594895377</c:v>
                </c:pt>
                <c:pt idx="6946">
                  <c:v>586.42794478862493</c:v>
                </c:pt>
                <c:pt idx="6947">
                  <c:v>586.42738918833493</c:v>
                </c:pt>
                <c:pt idx="6948">
                  <c:v>586.42683358803333</c:v>
                </c:pt>
                <c:pt idx="6949">
                  <c:v>586.42627798773469</c:v>
                </c:pt>
                <c:pt idx="6950">
                  <c:v>586.4257223874389</c:v>
                </c:pt>
                <c:pt idx="6951">
                  <c:v>586.4251667871373</c:v>
                </c:pt>
                <c:pt idx="6952">
                  <c:v>586.4246111868415</c:v>
                </c:pt>
                <c:pt idx="6953">
                  <c:v>586.42411114656716</c:v>
                </c:pt>
                <c:pt idx="6954">
                  <c:v>586.42366666631426</c:v>
                </c:pt>
                <c:pt idx="6955">
                  <c:v>586.42327774611772</c:v>
                </c:pt>
                <c:pt idx="6956">
                  <c:v>586.42294438593672</c:v>
                </c:pt>
                <c:pt idx="6957">
                  <c:v>586.42266658578887</c:v>
                </c:pt>
                <c:pt idx="6958">
                  <c:v>586.42244434566237</c:v>
                </c:pt>
                <c:pt idx="6959">
                  <c:v>586.42227766556903</c:v>
                </c:pt>
                <c:pt idx="6960">
                  <c:v>586.42216654551453</c:v>
                </c:pt>
                <c:pt idx="6961">
                  <c:v>586.42211098548137</c:v>
                </c:pt>
                <c:pt idx="6962">
                  <c:v>586.42211098548137</c:v>
                </c:pt>
                <c:pt idx="6963">
                  <c:v>586.42211098548137</c:v>
                </c:pt>
                <c:pt idx="6964">
                  <c:v>586.42211098548137</c:v>
                </c:pt>
                <c:pt idx="6965">
                  <c:v>586.42211098548137</c:v>
                </c:pt>
                <c:pt idx="6966">
                  <c:v>586.42211098548137</c:v>
                </c:pt>
                <c:pt idx="6967">
                  <c:v>586.42211098547557</c:v>
                </c:pt>
                <c:pt idx="6968">
                  <c:v>586.42211098547557</c:v>
                </c:pt>
                <c:pt idx="6969">
                  <c:v>586.42211098547557</c:v>
                </c:pt>
                <c:pt idx="6970">
                  <c:v>586.42211098547557</c:v>
                </c:pt>
                <c:pt idx="6971">
                  <c:v>586.42211098547557</c:v>
                </c:pt>
                <c:pt idx="6972">
                  <c:v>586.42211098547557</c:v>
                </c:pt>
                <c:pt idx="6973">
                  <c:v>586.42211098546977</c:v>
                </c:pt>
                <c:pt idx="6974">
                  <c:v>586.42211098547557</c:v>
                </c:pt>
                <c:pt idx="6975">
                  <c:v>586.42211098547557</c:v>
                </c:pt>
                <c:pt idx="6976">
                  <c:v>586.42211098547557</c:v>
                </c:pt>
                <c:pt idx="6977">
                  <c:v>586.42211098547557</c:v>
                </c:pt>
                <c:pt idx="6978">
                  <c:v>586.42211098548137</c:v>
                </c:pt>
                <c:pt idx="6979">
                  <c:v>586.42211098548137</c:v>
                </c:pt>
                <c:pt idx="6980">
                  <c:v>586.42211098548137</c:v>
                </c:pt>
                <c:pt idx="6981">
                  <c:v>586.42211098548728</c:v>
                </c:pt>
                <c:pt idx="6982">
                  <c:v>586.42211098548728</c:v>
                </c:pt>
                <c:pt idx="6983">
                  <c:v>586.42211098548728</c:v>
                </c:pt>
                <c:pt idx="6984">
                  <c:v>586.42211098548728</c:v>
                </c:pt>
                <c:pt idx="6985">
                  <c:v>586.42211098548728</c:v>
                </c:pt>
                <c:pt idx="6986">
                  <c:v>586.42211098548728</c:v>
                </c:pt>
                <c:pt idx="6987">
                  <c:v>586.42211098548728</c:v>
                </c:pt>
                <c:pt idx="6988">
                  <c:v>586.42211098548728</c:v>
                </c:pt>
                <c:pt idx="6989">
                  <c:v>586.42211098548137</c:v>
                </c:pt>
                <c:pt idx="6990">
                  <c:v>586.42211098548137</c:v>
                </c:pt>
                <c:pt idx="6991">
                  <c:v>586.42211098548137</c:v>
                </c:pt>
                <c:pt idx="6992">
                  <c:v>586.42211098548137</c:v>
                </c:pt>
                <c:pt idx="6993">
                  <c:v>586.42211098548728</c:v>
                </c:pt>
                <c:pt idx="6994">
                  <c:v>586.42211098548728</c:v>
                </c:pt>
                <c:pt idx="6995">
                  <c:v>586.42211098548728</c:v>
                </c:pt>
                <c:pt idx="6996">
                  <c:v>586.42211098548728</c:v>
                </c:pt>
                <c:pt idx="6997">
                  <c:v>586.42211098548728</c:v>
                </c:pt>
                <c:pt idx="6998">
                  <c:v>586.42211098548728</c:v>
                </c:pt>
                <c:pt idx="6999">
                  <c:v>586.42211098549308</c:v>
                </c:pt>
                <c:pt idx="7000">
                  <c:v>586.42211098549308</c:v>
                </c:pt>
                <c:pt idx="7001">
                  <c:v>586.42211098549308</c:v>
                </c:pt>
                <c:pt idx="7002">
                  <c:v>586.42211098549308</c:v>
                </c:pt>
                <c:pt idx="7003">
                  <c:v>586.42211098548728</c:v>
                </c:pt>
                <c:pt idx="7004">
                  <c:v>586.42211098548728</c:v>
                </c:pt>
                <c:pt idx="7005">
                  <c:v>586.42211098548728</c:v>
                </c:pt>
                <c:pt idx="7006">
                  <c:v>586.42211098548728</c:v>
                </c:pt>
                <c:pt idx="7007">
                  <c:v>586.42211098548728</c:v>
                </c:pt>
                <c:pt idx="7008">
                  <c:v>586.42211098548728</c:v>
                </c:pt>
                <c:pt idx="7009">
                  <c:v>586.42211098549308</c:v>
                </c:pt>
                <c:pt idx="7010">
                  <c:v>586.42211098548728</c:v>
                </c:pt>
                <c:pt idx="7011">
                  <c:v>586.42211098548728</c:v>
                </c:pt>
                <c:pt idx="7012">
                  <c:v>586.42211098548728</c:v>
                </c:pt>
                <c:pt idx="7013">
                  <c:v>586.42211098548728</c:v>
                </c:pt>
                <c:pt idx="7014">
                  <c:v>586.42211098548728</c:v>
                </c:pt>
                <c:pt idx="7015">
                  <c:v>586.42211098548728</c:v>
                </c:pt>
                <c:pt idx="7016">
                  <c:v>586.42211098548728</c:v>
                </c:pt>
                <c:pt idx="7017">
                  <c:v>586.42211098548728</c:v>
                </c:pt>
                <c:pt idx="7018">
                  <c:v>586.42211098548728</c:v>
                </c:pt>
                <c:pt idx="7019">
                  <c:v>586.42211098548728</c:v>
                </c:pt>
                <c:pt idx="7020">
                  <c:v>586.42211098548137</c:v>
                </c:pt>
                <c:pt idx="7021">
                  <c:v>586.42211098547557</c:v>
                </c:pt>
                <c:pt idx="7022">
                  <c:v>586.42211098547557</c:v>
                </c:pt>
                <c:pt idx="7023">
                  <c:v>586.42211098548137</c:v>
                </c:pt>
                <c:pt idx="7024">
                  <c:v>586.42243630511223</c:v>
                </c:pt>
                <c:pt idx="7025">
                  <c:v>586.42308694438543</c:v>
                </c:pt>
                <c:pt idx="7026">
                  <c:v>586.4240629032895</c:v>
                </c:pt>
                <c:pt idx="7027">
                  <c:v>586.4253641818301</c:v>
                </c:pt>
                <c:pt idx="7028">
                  <c:v>586.42699078000146</c:v>
                </c:pt>
                <c:pt idx="7029">
                  <c:v>586.42894269781539</c:v>
                </c:pt>
                <c:pt idx="7030">
                  <c:v>586.43121993526586</c:v>
                </c:pt>
                <c:pt idx="7031">
                  <c:v>586.43382249234708</c:v>
                </c:pt>
                <c:pt idx="7032">
                  <c:v>586.43675036906495</c:v>
                </c:pt>
                <c:pt idx="7033">
                  <c:v>586.44000356541369</c:v>
                </c:pt>
                <c:pt idx="7034">
                  <c:v>586.44325676176811</c:v>
                </c:pt>
                <c:pt idx="7035">
                  <c:v>586.44650995811685</c:v>
                </c:pt>
                <c:pt idx="7036">
                  <c:v>586.44976315447127</c:v>
                </c:pt>
                <c:pt idx="7037">
                  <c:v>586.45301635082001</c:v>
                </c:pt>
                <c:pt idx="7038">
                  <c:v>586.45626954717443</c:v>
                </c:pt>
                <c:pt idx="7039">
                  <c:v>586.45952274352317</c:v>
                </c:pt>
                <c:pt idx="7040">
                  <c:v>586.46277593987759</c:v>
                </c:pt>
                <c:pt idx="7041">
                  <c:v>586.46602913623212</c:v>
                </c:pt>
                <c:pt idx="7042">
                  <c:v>586.46928233258075</c:v>
                </c:pt>
                <c:pt idx="7043">
                  <c:v>586.47253552893528</c:v>
                </c:pt>
                <c:pt idx="7044">
                  <c:v>586.4757887252897</c:v>
                </c:pt>
                <c:pt idx="7045">
                  <c:v>586.47904192163844</c:v>
                </c:pt>
                <c:pt idx="7046">
                  <c:v>586.48229511799286</c:v>
                </c:pt>
                <c:pt idx="7047">
                  <c:v>586.4855483143416</c:v>
                </c:pt>
                <c:pt idx="7048">
                  <c:v>586.48880151069602</c:v>
                </c:pt>
                <c:pt idx="7049">
                  <c:v>586.49205470703896</c:v>
                </c:pt>
                <c:pt idx="7050">
                  <c:v>586.49530790338758</c:v>
                </c:pt>
                <c:pt idx="7051">
                  <c:v>586.49856109974212</c:v>
                </c:pt>
                <c:pt idx="7052">
                  <c:v>586.50181429609074</c:v>
                </c:pt>
                <c:pt idx="7053">
                  <c:v>586.50506749245108</c:v>
                </c:pt>
                <c:pt idx="7054">
                  <c:v>586.5083206887997</c:v>
                </c:pt>
                <c:pt idx="7055">
                  <c:v>586.51157388516003</c:v>
                </c:pt>
                <c:pt idx="7056">
                  <c:v>586.51482708150866</c:v>
                </c:pt>
                <c:pt idx="7057">
                  <c:v>586.51808027786899</c:v>
                </c:pt>
                <c:pt idx="7058">
                  <c:v>586.52133347422352</c:v>
                </c:pt>
                <c:pt idx="7059">
                  <c:v>586.52458667057795</c:v>
                </c:pt>
                <c:pt idx="7060">
                  <c:v>586.52783986693828</c:v>
                </c:pt>
                <c:pt idx="7061">
                  <c:v>586.53109306329861</c:v>
                </c:pt>
                <c:pt idx="7062">
                  <c:v>586.53434625965315</c:v>
                </c:pt>
                <c:pt idx="7063">
                  <c:v>586.53759945600757</c:v>
                </c:pt>
                <c:pt idx="7064">
                  <c:v>586.54052733273124</c:v>
                </c:pt>
                <c:pt idx="7065">
                  <c:v>586.54312988981258</c:v>
                </c:pt>
                <c:pt idx="7066">
                  <c:v>586.54540712726305</c:v>
                </c:pt>
                <c:pt idx="7067">
                  <c:v>586.54735904507686</c:v>
                </c:pt>
                <c:pt idx="7068">
                  <c:v>586.54898564325993</c:v>
                </c:pt>
                <c:pt idx="7069">
                  <c:v>586.55028692181224</c:v>
                </c:pt>
                <c:pt idx="7070">
                  <c:v>586.55126288072211</c:v>
                </c:pt>
                <c:pt idx="7071">
                  <c:v>586.55191351998951</c:v>
                </c:pt>
                <c:pt idx="7072">
                  <c:v>586.55223883962606</c:v>
                </c:pt>
                <c:pt idx="7073">
                  <c:v>586.55223883962026</c:v>
                </c:pt>
                <c:pt idx="7074">
                  <c:v>586.55223883962026</c:v>
                </c:pt>
                <c:pt idx="7075">
                  <c:v>586.55223883961446</c:v>
                </c:pt>
                <c:pt idx="7076">
                  <c:v>586.55223883961446</c:v>
                </c:pt>
                <c:pt idx="7077">
                  <c:v>586.55223883960866</c:v>
                </c:pt>
                <c:pt idx="7078">
                  <c:v>586.55223883960275</c:v>
                </c:pt>
                <c:pt idx="7079">
                  <c:v>586.55223883960866</c:v>
                </c:pt>
                <c:pt idx="7080">
                  <c:v>586.55223883960866</c:v>
                </c:pt>
                <c:pt idx="7081">
                  <c:v>586.55223883960275</c:v>
                </c:pt>
                <c:pt idx="7082">
                  <c:v>586.55223883960866</c:v>
                </c:pt>
                <c:pt idx="7083">
                  <c:v>586.55223883960866</c:v>
                </c:pt>
                <c:pt idx="7084">
                  <c:v>586.55223883960275</c:v>
                </c:pt>
                <c:pt idx="7085">
                  <c:v>586.55223883960866</c:v>
                </c:pt>
                <c:pt idx="7086">
                  <c:v>586.55223883960866</c:v>
                </c:pt>
                <c:pt idx="7087">
                  <c:v>586.55223883960866</c:v>
                </c:pt>
                <c:pt idx="7088">
                  <c:v>586.55223883960866</c:v>
                </c:pt>
                <c:pt idx="7089">
                  <c:v>586.55223883960866</c:v>
                </c:pt>
                <c:pt idx="7090">
                  <c:v>586.55223883960866</c:v>
                </c:pt>
                <c:pt idx="7091">
                  <c:v>586.55223883961446</c:v>
                </c:pt>
                <c:pt idx="7092">
                  <c:v>586.55223883962026</c:v>
                </c:pt>
                <c:pt idx="7093">
                  <c:v>586.55223883962026</c:v>
                </c:pt>
                <c:pt idx="7094">
                  <c:v>586.55223883962606</c:v>
                </c:pt>
                <c:pt idx="7095">
                  <c:v>586.55223883962606</c:v>
                </c:pt>
                <c:pt idx="7096">
                  <c:v>586.55223883963185</c:v>
                </c:pt>
                <c:pt idx="7097">
                  <c:v>586.55223883963777</c:v>
                </c:pt>
                <c:pt idx="7098">
                  <c:v>586.5524406786775</c:v>
                </c:pt>
                <c:pt idx="7099">
                  <c:v>586.55284435673968</c:v>
                </c:pt>
                <c:pt idx="7100">
                  <c:v>586.5534498738416</c:v>
                </c:pt>
                <c:pt idx="7101">
                  <c:v>586.55425722998336</c:v>
                </c:pt>
                <c:pt idx="7102">
                  <c:v>586.55526642515326</c:v>
                </c:pt>
                <c:pt idx="7103">
                  <c:v>586.5564774593571</c:v>
                </c:pt>
                <c:pt idx="7104">
                  <c:v>586.55789033260078</c:v>
                </c:pt>
                <c:pt idx="7105">
                  <c:v>586.55950504487259</c:v>
                </c:pt>
                <c:pt idx="7106">
                  <c:v>586.56132159617846</c:v>
                </c:pt>
                <c:pt idx="7107">
                  <c:v>586.56333998651826</c:v>
                </c:pt>
                <c:pt idx="7108">
                  <c:v>586.56535837685806</c:v>
                </c:pt>
                <c:pt idx="7109">
                  <c:v>586.56737676719786</c:v>
                </c:pt>
                <c:pt idx="7110">
                  <c:v>586.56939515754345</c:v>
                </c:pt>
                <c:pt idx="7111">
                  <c:v>586.57141354788325</c:v>
                </c:pt>
                <c:pt idx="7112">
                  <c:v>586.57343193821725</c:v>
                </c:pt>
                <c:pt idx="7113">
                  <c:v>586.57545032856285</c:v>
                </c:pt>
                <c:pt idx="7114">
                  <c:v>586.57746871889685</c:v>
                </c:pt>
                <c:pt idx="7115">
                  <c:v>586.57948710924825</c:v>
                </c:pt>
                <c:pt idx="7116">
                  <c:v>586.58150549958805</c:v>
                </c:pt>
                <c:pt idx="7117">
                  <c:v>586.58352388992785</c:v>
                </c:pt>
                <c:pt idx="7118">
                  <c:v>586.58554228026765</c:v>
                </c:pt>
                <c:pt idx="7119">
                  <c:v>586.58756067061336</c:v>
                </c:pt>
                <c:pt idx="7120">
                  <c:v>586.58957906095316</c:v>
                </c:pt>
                <c:pt idx="7121">
                  <c:v>586.59159745129296</c:v>
                </c:pt>
                <c:pt idx="7122">
                  <c:v>586.59361584163275</c:v>
                </c:pt>
                <c:pt idx="7123">
                  <c:v>586.59563423197255</c:v>
                </c:pt>
                <c:pt idx="7124">
                  <c:v>586.59765262231235</c:v>
                </c:pt>
                <c:pt idx="7125">
                  <c:v>586.59967101265795</c:v>
                </c:pt>
                <c:pt idx="7126">
                  <c:v>586.60168940299775</c:v>
                </c:pt>
                <c:pt idx="7127">
                  <c:v>586.60370779334335</c:v>
                </c:pt>
                <c:pt idx="7128">
                  <c:v>586.60572618368315</c:v>
                </c:pt>
                <c:pt idx="7129">
                  <c:v>586.60774457402295</c:v>
                </c:pt>
                <c:pt idx="7130">
                  <c:v>586.60976296436274</c:v>
                </c:pt>
                <c:pt idx="7131">
                  <c:v>586.61178135470254</c:v>
                </c:pt>
                <c:pt idx="7132">
                  <c:v>586.61379974504814</c:v>
                </c:pt>
                <c:pt idx="7133">
                  <c:v>586.61581813538794</c:v>
                </c:pt>
                <c:pt idx="7134">
                  <c:v>586.61783652573354</c:v>
                </c:pt>
                <c:pt idx="7135">
                  <c:v>586.61985491606174</c:v>
                </c:pt>
                <c:pt idx="7136">
                  <c:v>586.62187330640154</c:v>
                </c:pt>
                <c:pt idx="7137">
                  <c:v>586.62389169674134</c:v>
                </c:pt>
                <c:pt idx="7138">
                  <c:v>586.6257082480472</c:v>
                </c:pt>
                <c:pt idx="7139">
                  <c:v>586.62732296031902</c:v>
                </c:pt>
                <c:pt idx="7140">
                  <c:v>586.6287358335569</c:v>
                </c:pt>
                <c:pt idx="7141">
                  <c:v>586.62994686776074</c:v>
                </c:pt>
                <c:pt idx="7142">
                  <c:v>586.63095606292484</c:v>
                </c:pt>
                <c:pt idx="7143">
                  <c:v>586.63176341906069</c:v>
                </c:pt>
                <c:pt idx="7144">
                  <c:v>586.63236893616272</c:v>
                </c:pt>
                <c:pt idx="7145">
                  <c:v>586.63277261421899</c:v>
                </c:pt>
                <c:pt idx="7146">
                  <c:v>586.63297445325293</c:v>
                </c:pt>
                <c:pt idx="7147">
                  <c:v>586.63297445325293</c:v>
                </c:pt>
                <c:pt idx="7148">
                  <c:v>586.63297445325293</c:v>
                </c:pt>
                <c:pt idx="7149">
                  <c:v>586.63297445324713</c:v>
                </c:pt>
                <c:pt idx="7150">
                  <c:v>586.63297445324713</c:v>
                </c:pt>
                <c:pt idx="7151">
                  <c:v>586.63297445324713</c:v>
                </c:pt>
                <c:pt idx="7152">
                  <c:v>586.63297445324713</c:v>
                </c:pt>
                <c:pt idx="7153">
                  <c:v>586.63280405449916</c:v>
                </c:pt>
                <c:pt idx="7154">
                  <c:v>586.63246325700311</c:v>
                </c:pt>
                <c:pt idx="7155">
                  <c:v>586.63195206076489</c:v>
                </c:pt>
                <c:pt idx="7156">
                  <c:v>586.63127046576699</c:v>
                </c:pt>
                <c:pt idx="7157">
                  <c:v>586.63041847202112</c:v>
                </c:pt>
                <c:pt idx="7158">
                  <c:v>586.62939607953308</c:v>
                </c:pt>
                <c:pt idx="7159">
                  <c:v>586.62820328829116</c:v>
                </c:pt>
                <c:pt idx="7160">
                  <c:v>586.62684009830116</c:v>
                </c:pt>
                <c:pt idx="7161">
                  <c:v>586.6253065095691</c:v>
                </c:pt>
                <c:pt idx="7162">
                  <c:v>586.62360252208896</c:v>
                </c:pt>
                <c:pt idx="7163">
                  <c:v>586.62189853460291</c:v>
                </c:pt>
                <c:pt idx="7164">
                  <c:v>586.62019454712276</c:v>
                </c:pt>
                <c:pt idx="7165">
                  <c:v>586.61849055964262</c:v>
                </c:pt>
                <c:pt idx="7166">
                  <c:v>586.61678657215668</c:v>
                </c:pt>
                <c:pt idx="7167">
                  <c:v>586.61508258467654</c:v>
                </c:pt>
                <c:pt idx="7168">
                  <c:v>586.6133785971906</c:v>
                </c:pt>
                <c:pt idx="7169">
                  <c:v>586.61167460971626</c:v>
                </c:pt>
                <c:pt idx="7170">
                  <c:v>586.60997062223612</c:v>
                </c:pt>
                <c:pt idx="7171">
                  <c:v>586.60826663475018</c:v>
                </c:pt>
                <c:pt idx="7172">
                  <c:v>586.60656264726424</c:v>
                </c:pt>
                <c:pt idx="7173">
                  <c:v>586.6048586597783</c:v>
                </c:pt>
                <c:pt idx="7174">
                  <c:v>586.60315467229225</c:v>
                </c:pt>
                <c:pt idx="7175">
                  <c:v>586.60145068480631</c:v>
                </c:pt>
                <c:pt idx="7176">
                  <c:v>586.59974669733197</c:v>
                </c:pt>
                <c:pt idx="7177">
                  <c:v>586.59804270985182</c:v>
                </c:pt>
                <c:pt idx="7178">
                  <c:v>586.59633872236589</c:v>
                </c:pt>
                <c:pt idx="7179">
                  <c:v>586.59463473488574</c:v>
                </c:pt>
                <c:pt idx="7180">
                  <c:v>586.5929307474114</c:v>
                </c:pt>
                <c:pt idx="7181">
                  <c:v>586.59122675993717</c:v>
                </c:pt>
                <c:pt idx="7182">
                  <c:v>586.58952277246283</c:v>
                </c:pt>
                <c:pt idx="7183">
                  <c:v>586.58781878498849</c:v>
                </c:pt>
                <c:pt idx="7184">
                  <c:v>586.58611479750834</c:v>
                </c:pt>
                <c:pt idx="7185">
                  <c:v>586.584410810034</c:v>
                </c:pt>
                <c:pt idx="7186">
                  <c:v>586.58270682255386</c:v>
                </c:pt>
                <c:pt idx="7187">
                  <c:v>586.58100283507372</c:v>
                </c:pt>
                <c:pt idx="7188">
                  <c:v>586.57929884760529</c:v>
                </c:pt>
                <c:pt idx="7189">
                  <c:v>586.57759486012515</c:v>
                </c:pt>
                <c:pt idx="7190">
                  <c:v>586.575890872645</c:v>
                </c:pt>
                <c:pt idx="7191">
                  <c:v>586.57418688517066</c:v>
                </c:pt>
                <c:pt idx="7192">
                  <c:v>586.57248289769052</c:v>
                </c:pt>
                <c:pt idx="7193">
                  <c:v>586.57094930896415</c:v>
                </c:pt>
                <c:pt idx="7194">
                  <c:v>586.56958611899177</c:v>
                </c:pt>
                <c:pt idx="7195">
                  <c:v>586.56839332776144</c:v>
                </c:pt>
                <c:pt idx="7196">
                  <c:v>586.5673709352734</c:v>
                </c:pt>
                <c:pt idx="7197">
                  <c:v>586.56651894153913</c:v>
                </c:pt>
                <c:pt idx="7198">
                  <c:v>586.56583734655283</c:v>
                </c:pt>
                <c:pt idx="7199">
                  <c:v>586.5653261503146</c:v>
                </c:pt>
                <c:pt idx="7200">
                  <c:v>586.56498535281867</c:v>
                </c:pt>
                <c:pt idx="7201">
                  <c:v>586.56481495406479</c:v>
                </c:pt>
                <c:pt idx="7202">
                  <c:v>586.56481495406479</c:v>
                </c:pt>
                <c:pt idx="7203">
                  <c:v>586.56481495406479</c:v>
                </c:pt>
                <c:pt idx="7204">
                  <c:v>586.56481495406479</c:v>
                </c:pt>
                <c:pt idx="7205">
                  <c:v>586.56481495406479</c:v>
                </c:pt>
                <c:pt idx="7206">
                  <c:v>586.56481495407058</c:v>
                </c:pt>
                <c:pt idx="7207">
                  <c:v>586.56481495407058</c:v>
                </c:pt>
                <c:pt idx="7208">
                  <c:v>586.56481495406479</c:v>
                </c:pt>
                <c:pt idx="7209">
                  <c:v>586.56481495405899</c:v>
                </c:pt>
                <c:pt idx="7210">
                  <c:v>586.56481495405899</c:v>
                </c:pt>
                <c:pt idx="7211">
                  <c:v>586.56481495405899</c:v>
                </c:pt>
                <c:pt idx="7212">
                  <c:v>586.56481495405899</c:v>
                </c:pt>
                <c:pt idx="7213">
                  <c:v>586.56481495405899</c:v>
                </c:pt>
                <c:pt idx="7214">
                  <c:v>586.56481495405319</c:v>
                </c:pt>
                <c:pt idx="7215">
                  <c:v>586.56481495405319</c:v>
                </c:pt>
                <c:pt idx="7216">
                  <c:v>586.56481495405319</c:v>
                </c:pt>
                <c:pt idx="7217">
                  <c:v>586.56481495405319</c:v>
                </c:pt>
                <c:pt idx="7218">
                  <c:v>586.56481495405319</c:v>
                </c:pt>
                <c:pt idx="7219">
                  <c:v>586.56481495405319</c:v>
                </c:pt>
                <c:pt idx="7220">
                  <c:v>586.56481495404728</c:v>
                </c:pt>
                <c:pt idx="7221">
                  <c:v>586.56481495405319</c:v>
                </c:pt>
                <c:pt idx="7222">
                  <c:v>586.56481495405319</c:v>
                </c:pt>
                <c:pt idx="7223">
                  <c:v>586.56481495405319</c:v>
                </c:pt>
                <c:pt idx="7224">
                  <c:v>586.56481495405319</c:v>
                </c:pt>
                <c:pt idx="7225">
                  <c:v>586.56481495405899</c:v>
                </c:pt>
                <c:pt idx="7226">
                  <c:v>586.56481495405319</c:v>
                </c:pt>
                <c:pt idx="7227">
                  <c:v>586.56481495405319</c:v>
                </c:pt>
                <c:pt idx="7228">
                  <c:v>586.56481495405899</c:v>
                </c:pt>
                <c:pt idx="7229">
                  <c:v>586.56481495406479</c:v>
                </c:pt>
                <c:pt idx="7230">
                  <c:v>586.56481495406479</c:v>
                </c:pt>
                <c:pt idx="7231">
                  <c:v>586.56481495406479</c:v>
                </c:pt>
                <c:pt idx="7232">
                  <c:v>586.56481495407058</c:v>
                </c:pt>
                <c:pt idx="7233">
                  <c:v>586.56481495407058</c:v>
                </c:pt>
                <c:pt idx="7234">
                  <c:v>586.56481495406479</c:v>
                </c:pt>
                <c:pt idx="7235">
                  <c:v>586.56481495406479</c:v>
                </c:pt>
                <c:pt idx="7236">
                  <c:v>586.56481495407058</c:v>
                </c:pt>
                <c:pt idx="7237">
                  <c:v>586.56481495407058</c:v>
                </c:pt>
                <c:pt idx="7238">
                  <c:v>586.56481495407058</c:v>
                </c:pt>
                <c:pt idx="7239">
                  <c:v>586.56481495407058</c:v>
                </c:pt>
                <c:pt idx="7240">
                  <c:v>586.56481495407638</c:v>
                </c:pt>
                <c:pt idx="7241">
                  <c:v>586.56481495407058</c:v>
                </c:pt>
                <c:pt idx="7242">
                  <c:v>586.56481495407058</c:v>
                </c:pt>
                <c:pt idx="7243">
                  <c:v>586.56481495407058</c:v>
                </c:pt>
                <c:pt idx="7244">
                  <c:v>586.56481495407058</c:v>
                </c:pt>
                <c:pt idx="7245">
                  <c:v>586.56481495406479</c:v>
                </c:pt>
                <c:pt idx="7246">
                  <c:v>586.56481495407058</c:v>
                </c:pt>
                <c:pt idx="7247">
                  <c:v>586.56481495407058</c:v>
                </c:pt>
                <c:pt idx="7248">
                  <c:v>586.56481495406479</c:v>
                </c:pt>
                <c:pt idx="7249">
                  <c:v>586.56481495406479</c:v>
                </c:pt>
                <c:pt idx="7250">
                  <c:v>586.56481495406479</c:v>
                </c:pt>
                <c:pt idx="7251">
                  <c:v>586.56481495406479</c:v>
                </c:pt>
                <c:pt idx="7252">
                  <c:v>586.56481495406479</c:v>
                </c:pt>
                <c:pt idx="7253">
                  <c:v>586.56481495406479</c:v>
                </c:pt>
                <c:pt idx="7254">
                  <c:v>586.56481495407058</c:v>
                </c:pt>
                <c:pt idx="7255">
                  <c:v>586.56481495407058</c:v>
                </c:pt>
                <c:pt idx="7256">
                  <c:v>586.56481495406479</c:v>
                </c:pt>
                <c:pt idx="7257">
                  <c:v>586.56481495406479</c:v>
                </c:pt>
                <c:pt idx="7258">
                  <c:v>586.56481495407058</c:v>
                </c:pt>
                <c:pt idx="7259">
                  <c:v>586.56481495406479</c:v>
                </c:pt>
                <c:pt idx="7260">
                  <c:v>586.56481495406479</c:v>
                </c:pt>
                <c:pt idx="7261">
                  <c:v>586.56481495406479</c:v>
                </c:pt>
                <c:pt idx="7262">
                  <c:v>586.56481495406479</c:v>
                </c:pt>
                <c:pt idx="7263">
                  <c:v>586.56481495406479</c:v>
                </c:pt>
                <c:pt idx="7264">
                  <c:v>586.56448375388868</c:v>
                </c:pt>
                <c:pt idx="7265">
                  <c:v>586.56382135353635</c:v>
                </c:pt>
                <c:pt idx="7266">
                  <c:v>586.56282775300201</c:v>
                </c:pt>
                <c:pt idx="7267">
                  <c:v>586.56150295229168</c:v>
                </c:pt>
                <c:pt idx="7268">
                  <c:v>586.55984695141092</c:v>
                </c:pt>
                <c:pt idx="7269">
                  <c:v>586.55466199581281</c:v>
                </c:pt>
                <c:pt idx="7270">
                  <c:v>586.54594808549734</c:v>
                </c:pt>
                <c:pt idx="7271">
                  <c:v>586.53309514207649</c:v>
                </c:pt>
                <c:pt idx="7272">
                  <c:v>586.51610316555013</c:v>
                </c:pt>
                <c:pt idx="7273">
                  <c:v>586.49497215591259</c:v>
                </c:pt>
                <c:pt idx="7274">
                  <c:v>586.47003331334565</c:v>
                </c:pt>
                <c:pt idx="7275">
                  <c:v>586.44332560384066</c:v>
                </c:pt>
                <c:pt idx="7276">
                  <c:v>586.41484902739171</c:v>
                </c:pt>
                <c:pt idx="7277">
                  <c:v>586.38460358399902</c:v>
                </c:pt>
                <c:pt idx="7278">
                  <c:v>586.35258927366226</c:v>
                </c:pt>
                <c:pt idx="7279">
                  <c:v>586.32200385093461</c:v>
                </c:pt>
                <c:pt idx="7280">
                  <c:v>586.29284731579241</c:v>
                </c:pt>
                <c:pt idx="7281">
                  <c:v>586.26572974663577</c:v>
                </c:pt>
                <c:pt idx="7282">
                  <c:v>586.24065114347036</c:v>
                </c:pt>
                <c:pt idx="7283">
                  <c:v>586.21761150629607</c:v>
                </c:pt>
                <c:pt idx="7284">
                  <c:v>586.19661083509561</c:v>
                </c:pt>
                <c:pt idx="7285">
                  <c:v>586.17561016390687</c:v>
                </c:pt>
                <c:pt idx="7286">
                  <c:v>586.15460949271801</c:v>
                </c:pt>
                <c:pt idx="7287">
                  <c:v>586.13360882152915</c:v>
                </c:pt>
                <c:pt idx="7288">
                  <c:v>586.11260815033461</c:v>
                </c:pt>
                <c:pt idx="7289">
                  <c:v>586.09160747913415</c:v>
                </c:pt>
                <c:pt idx="7290">
                  <c:v>586.07060680795109</c:v>
                </c:pt>
                <c:pt idx="7291">
                  <c:v>586.04551613172521</c:v>
                </c:pt>
                <c:pt idx="7292">
                  <c:v>586.01633545046207</c:v>
                </c:pt>
                <c:pt idx="7293">
                  <c:v>585.98306476417349</c:v>
                </c:pt>
                <c:pt idx="7294">
                  <c:v>585.94570407285357</c:v>
                </c:pt>
                <c:pt idx="7295">
                  <c:v>585.90425337649071</c:v>
                </c:pt>
                <c:pt idx="7296">
                  <c:v>585.85871267509651</c:v>
                </c:pt>
                <c:pt idx="7297">
                  <c:v>585.81726363434575</c:v>
                </c:pt>
                <c:pt idx="7298">
                  <c:v>585.78010827293622</c:v>
                </c:pt>
                <c:pt idx="7299">
                  <c:v>585.74724659087951</c:v>
                </c:pt>
                <c:pt idx="7300">
                  <c:v>585.71867858817564</c:v>
                </c:pt>
                <c:pt idx="7301">
                  <c:v>585.70050912334705</c:v>
                </c:pt>
                <c:pt idx="7302">
                  <c:v>585.69306723688499</c:v>
                </c:pt>
                <c:pt idx="7303">
                  <c:v>585.69635292880116</c:v>
                </c:pt>
                <c:pt idx="7304">
                  <c:v>585.7106973992893</c:v>
                </c:pt>
                <c:pt idx="7305">
                  <c:v>585.7361006483203</c:v>
                </c:pt>
                <c:pt idx="7306">
                  <c:v>585.77256267590565</c:v>
                </c:pt>
                <c:pt idx="7307">
                  <c:v>585.81190181637646</c:v>
                </c:pt>
                <c:pt idx="7308">
                  <c:v>585.83600135599261</c:v>
                </c:pt>
                <c:pt idx="7309">
                  <c:v>585.84968265327041</c:v>
                </c:pt>
                <c:pt idx="7310">
                  <c:v>585.85294570818655</c:v>
                </c:pt>
                <c:pt idx="7311">
                  <c:v>585.84438574567321</c:v>
                </c:pt>
                <c:pt idx="7312">
                  <c:v>585.81952810257212</c:v>
                </c:pt>
                <c:pt idx="7313">
                  <c:v>585.77151308901955</c:v>
                </c:pt>
                <c:pt idx="7314">
                  <c:v>585.7000095048337</c:v>
                </c:pt>
                <c:pt idx="7315">
                  <c:v>585.60297838404074</c:v>
                </c:pt>
                <c:pt idx="7316">
                  <c:v>585.48041972662327</c:v>
                </c:pt>
                <c:pt idx="7317">
                  <c:v>585.33233353259277</c:v>
                </c:pt>
                <c:pt idx="7318">
                  <c:v>585.17663449696852</c:v>
                </c:pt>
                <c:pt idx="7319">
                  <c:v>585.00850126123987</c:v>
                </c:pt>
                <c:pt idx="7320">
                  <c:v>584.82793382540115</c:v>
                </c:pt>
                <c:pt idx="7321">
                  <c:v>584.63432211107579</c:v>
                </c:pt>
                <c:pt idx="7322">
                  <c:v>584.4317743020481</c:v>
                </c:pt>
                <c:pt idx="7323">
                  <c:v>584.22704929388124</c:v>
                </c:pt>
                <c:pt idx="7324">
                  <c:v>584.02015837504291</c:v>
                </c:pt>
                <c:pt idx="7325">
                  <c:v>583.81249155527917</c:v>
                </c:pt>
                <c:pt idx="7326">
                  <c:v>583.60404883458398</c:v>
                </c:pt>
                <c:pt idx="7327">
                  <c:v>583.39483021296326</c:v>
                </c:pt>
                <c:pt idx="7328">
                  <c:v>583.18483569040541</c:v>
                </c:pt>
                <c:pt idx="7329">
                  <c:v>582.97406526692214</c:v>
                </c:pt>
                <c:pt idx="7330">
                  <c:v>582.76251894250743</c:v>
                </c:pt>
                <c:pt idx="7331">
                  <c:v>582.55428672219864</c:v>
                </c:pt>
                <c:pt idx="7332">
                  <c:v>582.34940604486042</c:v>
                </c:pt>
                <c:pt idx="7333">
                  <c:v>582.14797770475855</c:v>
                </c:pt>
                <c:pt idx="7334">
                  <c:v>581.94999041345432</c:v>
                </c:pt>
                <c:pt idx="7335">
                  <c:v>581.75609312717575</c:v>
                </c:pt>
                <c:pt idx="7336">
                  <c:v>581.5662858459342</c:v>
                </c:pt>
                <c:pt idx="7337">
                  <c:v>581.37238690405502</c:v>
                </c:pt>
                <c:pt idx="7338">
                  <c:v>581.17419428282881</c:v>
                </c:pt>
                <c:pt idx="7339">
                  <c:v>580.97170798224397</c:v>
                </c:pt>
                <c:pt idx="7340">
                  <c:v>580.8006407894718</c:v>
                </c:pt>
                <c:pt idx="7341">
                  <c:v>580.65488784597255</c:v>
                </c:pt>
                <c:pt idx="7342">
                  <c:v>580.53412011124306</c:v>
                </c:pt>
                <c:pt idx="7343">
                  <c:v>580.43833758529513</c:v>
                </c:pt>
                <c:pt idx="7344">
                  <c:v>580.37100870048744</c:v>
                </c:pt>
                <c:pt idx="7345">
                  <c:v>580.33213345684339</c:v>
                </c:pt>
                <c:pt idx="7346">
                  <c:v>580.32171185434561</c:v>
                </c:pt>
                <c:pt idx="7347">
                  <c:v>580.34792555867466</c:v>
                </c:pt>
                <c:pt idx="7348">
                  <c:v>580.42889128357638</c:v>
                </c:pt>
                <c:pt idx="7349">
                  <c:v>580.56298542505249</c:v>
                </c:pt>
                <c:pt idx="7350">
                  <c:v>580.71449519598389</c:v>
                </c:pt>
                <c:pt idx="7351">
                  <c:v>580.88543544983838</c:v>
                </c:pt>
                <c:pt idx="7352">
                  <c:v>581.08028084975081</c:v>
                </c:pt>
                <c:pt idx="7353">
                  <c:v>581.30589108561401</c:v>
                </c:pt>
                <c:pt idx="7354">
                  <c:v>581.55879772502226</c:v>
                </c:pt>
                <c:pt idx="7355">
                  <c:v>581.8390007679991</c:v>
                </c:pt>
                <c:pt idx="7356">
                  <c:v>582.14650021453849</c:v>
                </c:pt>
                <c:pt idx="7357">
                  <c:v>582.48231764830416</c:v>
                </c:pt>
                <c:pt idx="7358">
                  <c:v>582.82853837428843</c:v>
                </c:pt>
                <c:pt idx="7359">
                  <c:v>583.18024598043996</c:v>
                </c:pt>
                <c:pt idx="7360">
                  <c:v>583.53958377144295</c:v>
                </c:pt>
                <c:pt idx="7361">
                  <c:v>583.90102846393711</c:v>
                </c:pt>
                <c:pt idx="7362">
                  <c:v>584.26023184534859</c:v>
                </c:pt>
                <c:pt idx="7363">
                  <c:v>584.61115502009056</c:v>
                </c:pt>
                <c:pt idx="7364">
                  <c:v>584.95378669971831</c:v>
                </c:pt>
                <c:pt idx="7365">
                  <c:v>585.28877584044824</c:v>
                </c:pt>
                <c:pt idx="7366">
                  <c:v>585.61612244231515</c:v>
                </c:pt>
                <c:pt idx="7367">
                  <c:v>585.93480492161473</c:v>
                </c:pt>
                <c:pt idx="7368">
                  <c:v>586.24482327834698</c:v>
                </c:pt>
                <c:pt idx="7369">
                  <c:v>586.55271752856208</c:v>
                </c:pt>
                <c:pt idx="7370">
                  <c:v>586.85634436754049</c:v>
                </c:pt>
                <c:pt idx="7371">
                  <c:v>587.16122707865429</c:v>
                </c:pt>
                <c:pt idx="7372">
                  <c:v>587.4835789349396</c:v>
                </c:pt>
                <c:pt idx="7373">
                  <c:v>587.82257914207298</c:v>
                </c:pt>
                <c:pt idx="7374">
                  <c:v>588.17823898853965</c:v>
                </c:pt>
                <c:pt idx="7375">
                  <c:v>588.54990951808873</c:v>
                </c:pt>
                <c:pt idx="7376">
                  <c:v>588.93759073072579</c:v>
                </c:pt>
                <c:pt idx="7377">
                  <c:v>589.34128262644515</c:v>
                </c:pt>
                <c:pt idx="7378">
                  <c:v>589.76098520525261</c:v>
                </c:pt>
                <c:pt idx="7379">
                  <c:v>590.19669846714237</c:v>
                </c:pt>
                <c:pt idx="7380">
                  <c:v>590.61270962495473</c:v>
                </c:pt>
                <c:pt idx="7381">
                  <c:v>591.00901867871289</c:v>
                </c:pt>
                <c:pt idx="7382">
                  <c:v>591.36961494530556</c:v>
                </c:pt>
                <c:pt idx="7383">
                  <c:v>591.69449842475592</c:v>
                </c:pt>
                <c:pt idx="7384">
                  <c:v>591.98020068467599</c:v>
                </c:pt>
                <c:pt idx="7385">
                  <c:v>592.22672172507157</c:v>
                </c:pt>
                <c:pt idx="7386">
                  <c:v>592.43406154592526</c:v>
                </c:pt>
                <c:pt idx="7387">
                  <c:v>592.60222014724854</c:v>
                </c:pt>
                <c:pt idx="7388">
                  <c:v>592.73119752904745</c:v>
                </c:pt>
                <c:pt idx="7389">
                  <c:v>592.82099369132197</c:v>
                </c:pt>
                <c:pt idx="7390">
                  <c:v>592.90732142120248</c:v>
                </c:pt>
                <c:pt idx="7391">
                  <c:v>592.99018071870091</c:v>
                </c:pt>
                <c:pt idx="7392">
                  <c:v>593.06957158382284</c:v>
                </c:pt>
                <c:pt idx="7393">
                  <c:v>593.14549401657428</c:v>
                </c:pt>
                <c:pt idx="7394">
                  <c:v>593.2214164493314</c:v>
                </c:pt>
                <c:pt idx="7395">
                  <c:v>593.29733888207124</c:v>
                </c:pt>
                <c:pt idx="7396">
                  <c:v>593.37326131481677</c:v>
                </c:pt>
                <c:pt idx="7397">
                  <c:v>593.44816216389881</c:v>
                </c:pt>
                <c:pt idx="7398">
                  <c:v>593.52204142928235</c:v>
                </c:pt>
                <c:pt idx="7399">
                  <c:v>593.60143912702335</c:v>
                </c:pt>
                <c:pt idx="7400">
                  <c:v>593.68421195241388</c:v>
                </c:pt>
                <c:pt idx="7401">
                  <c:v>593.77588318880885</c:v>
                </c:pt>
                <c:pt idx="7402">
                  <c:v>593.87669286503228</c:v>
                </c:pt>
                <c:pt idx="7403">
                  <c:v>593.98592098104416</c:v>
                </c:pt>
                <c:pt idx="7404">
                  <c:v>594.1035675368737</c:v>
                </c:pt>
                <c:pt idx="7405">
                  <c:v>594.2296325325035</c:v>
                </c:pt>
                <c:pt idx="7406">
                  <c:v>594.36411596794494</c:v>
                </c:pt>
                <c:pt idx="7407">
                  <c:v>594.50803942687924</c:v>
                </c:pt>
                <c:pt idx="7408">
                  <c:v>594.66140290930048</c:v>
                </c:pt>
                <c:pt idx="7409">
                  <c:v>594.81766639917623</c:v>
                </c:pt>
                <c:pt idx="7410">
                  <c:v>594.9789732012199</c:v>
                </c:pt>
                <c:pt idx="7411">
                  <c:v>595.13980003205359</c:v>
                </c:pt>
                <c:pt idx="7412">
                  <c:v>595.28389617979997</c:v>
                </c:pt>
                <c:pt idx="7413">
                  <c:v>595.41198164446973</c:v>
                </c:pt>
                <c:pt idx="7414">
                  <c:v>595.52405642605152</c:v>
                </c:pt>
                <c:pt idx="7415">
                  <c:v>595.6201205245568</c:v>
                </c:pt>
                <c:pt idx="7416">
                  <c:v>595.70017393997409</c:v>
                </c:pt>
                <c:pt idx="7417">
                  <c:v>595.76421667229738</c:v>
                </c:pt>
                <c:pt idx="7418">
                  <c:v>595.81224872154417</c:v>
                </c:pt>
                <c:pt idx="7419">
                  <c:v>595.84427008770285</c:v>
                </c:pt>
                <c:pt idx="7420">
                  <c:v>595.86028077079095</c:v>
                </c:pt>
                <c:pt idx="7421">
                  <c:v>595.86028077078515</c:v>
                </c:pt>
                <c:pt idx="7422">
                  <c:v>595.86028077077935</c:v>
                </c:pt>
                <c:pt idx="7423">
                  <c:v>595.86028077078515</c:v>
                </c:pt>
                <c:pt idx="7424">
                  <c:v>595.86028077077935</c:v>
                </c:pt>
                <c:pt idx="7425">
                  <c:v>595.86028077077356</c:v>
                </c:pt>
                <c:pt idx="7426">
                  <c:v>595.86028077077935</c:v>
                </c:pt>
                <c:pt idx="7427">
                  <c:v>595.86028077077356</c:v>
                </c:pt>
                <c:pt idx="7428">
                  <c:v>595.86028077077356</c:v>
                </c:pt>
                <c:pt idx="7429">
                  <c:v>595.86028077077935</c:v>
                </c:pt>
                <c:pt idx="7430">
                  <c:v>595.86028077077356</c:v>
                </c:pt>
                <c:pt idx="7431">
                  <c:v>595.86028077077935</c:v>
                </c:pt>
                <c:pt idx="7432">
                  <c:v>595.86028077077935</c:v>
                </c:pt>
                <c:pt idx="7433">
                  <c:v>595.86028077077935</c:v>
                </c:pt>
                <c:pt idx="7434">
                  <c:v>595.86028077077935</c:v>
                </c:pt>
                <c:pt idx="7435">
                  <c:v>595.86310164137399</c:v>
                </c:pt>
                <c:pt idx="7436">
                  <c:v>595.86874338255734</c:v>
                </c:pt>
                <c:pt idx="7437">
                  <c:v>595.87720599432362</c:v>
                </c:pt>
                <c:pt idx="7438">
                  <c:v>595.88848947668453</c:v>
                </c:pt>
                <c:pt idx="7439">
                  <c:v>595.90259382962836</c:v>
                </c:pt>
                <c:pt idx="7440">
                  <c:v>595.91951905315511</c:v>
                </c:pt>
                <c:pt idx="7441">
                  <c:v>595.9392651472823</c:v>
                </c:pt>
                <c:pt idx="7442">
                  <c:v>595.9617877524754</c:v>
                </c:pt>
                <c:pt idx="7443">
                  <c:v>595.98708686873431</c:v>
                </c:pt>
                <c:pt idx="7444">
                  <c:v>596.01516249605925</c:v>
                </c:pt>
                <c:pt idx="7445">
                  <c:v>596.04319376387286</c:v>
                </c:pt>
                <c:pt idx="7446">
                  <c:v>596.07118067215197</c:v>
                </c:pt>
                <c:pt idx="7447">
                  <c:v>596.09912322091986</c:v>
                </c:pt>
                <c:pt idx="7448">
                  <c:v>596.12702141015905</c:v>
                </c:pt>
                <c:pt idx="7449">
                  <c:v>596.15487523987542</c:v>
                </c:pt>
                <c:pt idx="7450">
                  <c:v>596.18268471008048</c:v>
                </c:pt>
                <c:pt idx="7451">
                  <c:v>596.21044982076273</c:v>
                </c:pt>
                <c:pt idx="7452">
                  <c:v>596.23473777952017</c:v>
                </c:pt>
                <c:pt idx="7453">
                  <c:v>596.25554858635883</c:v>
                </c:pt>
                <c:pt idx="7454">
                  <c:v>596.27288224127255</c:v>
                </c:pt>
                <c:pt idx="7455">
                  <c:v>596.2867387442675</c:v>
                </c:pt>
                <c:pt idx="7456">
                  <c:v>596.29711809533183</c:v>
                </c:pt>
                <c:pt idx="7457">
                  <c:v>596.3055982531572</c:v>
                </c:pt>
                <c:pt idx="7458">
                  <c:v>596.31217921773202</c:v>
                </c:pt>
                <c:pt idx="7459">
                  <c:v>596.31686098905629</c:v>
                </c:pt>
                <c:pt idx="7460">
                  <c:v>596.31964356713581</c:v>
                </c:pt>
                <c:pt idx="7461">
                  <c:v>596.32052695195887</c:v>
                </c:pt>
                <c:pt idx="7462">
                  <c:v>596.32298829545039</c:v>
                </c:pt>
                <c:pt idx="7463">
                  <c:v>596.32702759761014</c:v>
                </c:pt>
                <c:pt idx="7464">
                  <c:v>596.33264485844995</c:v>
                </c:pt>
                <c:pt idx="7465">
                  <c:v>596.33984007795812</c:v>
                </c:pt>
                <c:pt idx="7466">
                  <c:v>596.34861325614042</c:v>
                </c:pt>
                <c:pt idx="7467">
                  <c:v>596.35738643431682</c:v>
                </c:pt>
                <c:pt idx="7468">
                  <c:v>596.36615961249333</c:v>
                </c:pt>
                <c:pt idx="7469">
                  <c:v>596.37493279066405</c:v>
                </c:pt>
                <c:pt idx="7470">
                  <c:v>596.38370596884056</c:v>
                </c:pt>
                <c:pt idx="7471">
                  <c:v>596.39247914701696</c:v>
                </c:pt>
                <c:pt idx="7472">
                  <c:v>596.40125232519347</c:v>
                </c:pt>
                <c:pt idx="7473">
                  <c:v>596.41002550336418</c:v>
                </c:pt>
                <c:pt idx="7474">
                  <c:v>596.41879868154069</c:v>
                </c:pt>
                <c:pt idx="7475">
                  <c:v>596.42475098912837</c:v>
                </c:pt>
                <c:pt idx="7476">
                  <c:v>596.42788242612153</c:v>
                </c:pt>
                <c:pt idx="7477">
                  <c:v>596.42819299252585</c:v>
                </c:pt>
                <c:pt idx="7478">
                  <c:v>596.42568268834145</c:v>
                </c:pt>
                <c:pt idx="7479">
                  <c:v>596.42035151356254</c:v>
                </c:pt>
                <c:pt idx="7480">
                  <c:v>596.41219946820638</c:v>
                </c:pt>
                <c:pt idx="7481">
                  <c:v>596.40122655224991</c:v>
                </c:pt>
                <c:pt idx="7482">
                  <c:v>596.38747712523332</c:v>
                </c:pt>
                <c:pt idx="7483">
                  <c:v>596.37095118715661</c:v>
                </c:pt>
                <c:pt idx="7484">
                  <c:v>596.35164873800818</c:v>
                </c:pt>
                <c:pt idx="7485">
                  <c:v>596.33239064837107</c:v>
                </c:pt>
                <c:pt idx="7486">
                  <c:v>596.31317691826257</c:v>
                </c:pt>
                <c:pt idx="7487">
                  <c:v>596.29400754767698</c:v>
                </c:pt>
                <c:pt idx="7488">
                  <c:v>596.27488253662011</c:v>
                </c:pt>
                <c:pt idx="7489">
                  <c:v>596.25580188508025</c:v>
                </c:pt>
                <c:pt idx="7490">
                  <c:v>596.2367655930575</c:v>
                </c:pt>
                <c:pt idx="7491">
                  <c:v>596.21777366055176</c:v>
                </c:pt>
                <c:pt idx="7492">
                  <c:v>596.20225887997071</c:v>
                </c:pt>
                <c:pt idx="7493">
                  <c:v>596.19022125131448</c:v>
                </c:pt>
                <c:pt idx="7494">
                  <c:v>596.08315118493624</c:v>
                </c:pt>
                <c:pt idx="7495">
                  <c:v>595.8810486808361</c:v>
                </c:pt>
                <c:pt idx="7496">
                  <c:v>595.58391373903726</c:v>
                </c:pt>
                <c:pt idx="7497">
                  <c:v>595.19016840083646</c:v>
                </c:pt>
                <c:pt idx="7498">
                  <c:v>594.68269158289763</c:v>
                </c:pt>
                <c:pt idx="7499">
                  <c:v>594.06148328522681</c:v>
                </c:pt>
                <c:pt idx="7500">
                  <c:v>593.32654350781809</c:v>
                </c:pt>
                <c:pt idx="7501">
                  <c:v>592.47787225068316</c:v>
                </c:pt>
                <c:pt idx="7502">
                  <c:v>591.51199236187972</c:v>
                </c:pt>
                <c:pt idx="7503">
                  <c:v>590.42890384141936</c:v>
                </c:pt>
                <c:pt idx="7504">
                  <c:v>589.3271162789373</c:v>
                </c:pt>
                <c:pt idx="7505">
                  <c:v>588.18702948184796</c:v>
                </c:pt>
                <c:pt idx="7506">
                  <c:v>587.00864345012815</c:v>
                </c:pt>
                <c:pt idx="7507">
                  <c:v>585.79353614246361</c:v>
                </c:pt>
                <c:pt idx="7508">
                  <c:v>584.55882864219018</c:v>
                </c:pt>
                <c:pt idx="7509">
                  <c:v>583.30452094931968</c:v>
                </c:pt>
                <c:pt idx="7510">
                  <c:v>582.03061306385212</c:v>
                </c:pt>
                <c:pt idx="7511">
                  <c:v>580.73710498578146</c:v>
                </c:pt>
                <c:pt idx="7512">
                  <c:v>579.42399671510793</c:v>
                </c:pt>
                <c:pt idx="7513">
                  <c:v>578.09128825183143</c:v>
                </c:pt>
                <c:pt idx="7514">
                  <c:v>576.73897959595774</c:v>
                </c:pt>
                <c:pt idx="7515">
                  <c:v>575.38667094008417</c:v>
                </c:pt>
                <c:pt idx="7516">
                  <c:v>574.03436228419889</c:v>
                </c:pt>
                <c:pt idx="7517">
                  <c:v>572.682053628331</c:v>
                </c:pt>
                <c:pt idx="7518">
                  <c:v>571.32974497245743</c:v>
                </c:pt>
                <c:pt idx="7519">
                  <c:v>569.97743631658375</c:v>
                </c:pt>
                <c:pt idx="7520">
                  <c:v>568.62512766069847</c:v>
                </c:pt>
                <c:pt idx="7521">
                  <c:v>567.27281900481319</c:v>
                </c:pt>
                <c:pt idx="7522">
                  <c:v>565.92051034894541</c:v>
                </c:pt>
                <c:pt idx="7523">
                  <c:v>564.56820169306593</c:v>
                </c:pt>
                <c:pt idx="7524">
                  <c:v>563.21589303719225</c:v>
                </c:pt>
                <c:pt idx="7525">
                  <c:v>561.86358438131288</c:v>
                </c:pt>
                <c:pt idx="7526">
                  <c:v>560.51127572543339</c:v>
                </c:pt>
                <c:pt idx="7527">
                  <c:v>559.15896706955971</c:v>
                </c:pt>
                <c:pt idx="7528">
                  <c:v>557.80665841368614</c:v>
                </c:pt>
                <c:pt idx="7529">
                  <c:v>556.45434975780665</c:v>
                </c:pt>
                <c:pt idx="7530">
                  <c:v>555.10204110193297</c:v>
                </c:pt>
                <c:pt idx="7531">
                  <c:v>553.74973244604769</c:v>
                </c:pt>
                <c:pt idx="7532">
                  <c:v>552.3974237901682</c:v>
                </c:pt>
                <c:pt idx="7533">
                  <c:v>551.04511513429463</c:v>
                </c:pt>
                <c:pt idx="7534">
                  <c:v>549.79131606805606</c:v>
                </c:pt>
                <c:pt idx="7535">
                  <c:v>548.63602659145249</c:v>
                </c:pt>
                <c:pt idx="7536">
                  <c:v>547.57924670448995</c:v>
                </c:pt>
                <c:pt idx="7537">
                  <c:v>546.6209764071624</c:v>
                </c:pt>
                <c:pt idx="7538">
                  <c:v>545.77833678282332</c:v>
                </c:pt>
                <c:pt idx="7539">
                  <c:v>545.05132783147269</c:v>
                </c:pt>
                <c:pt idx="7540">
                  <c:v>544.43994955311643</c:v>
                </c:pt>
                <c:pt idx="7541">
                  <c:v>543.94420194774284</c:v>
                </c:pt>
                <c:pt idx="7542">
                  <c:v>543.5640850153402</c:v>
                </c:pt>
                <c:pt idx="7543">
                  <c:v>543.29959875593772</c:v>
                </c:pt>
                <c:pt idx="7544">
                  <c:v>543.0522335798712</c:v>
                </c:pt>
                <c:pt idx="7545">
                  <c:v>542.84158967975532</c:v>
                </c:pt>
                <c:pt idx="7546">
                  <c:v>542.66766705560144</c:v>
                </c:pt>
                <c:pt idx="7547">
                  <c:v>542.53046570738081</c:v>
                </c:pt>
                <c:pt idx="7548">
                  <c:v>542.41286455176305</c:v>
                </c:pt>
                <c:pt idx="7549">
                  <c:v>542.31486358875406</c:v>
                </c:pt>
                <c:pt idx="7550">
                  <c:v>542.23646281834226</c:v>
                </c:pt>
                <c:pt idx="7551">
                  <c:v>542.17766224053923</c:v>
                </c:pt>
                <c:pt idx="7552">
                  <c:v>542.13846185533907</c:v>
                </c:pt>
                <c:pt idx="7553">
                  <c:v>542.1188616627303</c:v>
                </c:pt>
                <c:pt idx="7554">
                  <c:v>542.1188616627303</c:v>
                </c:pt>
                <c:pt idx="7555">
                  <c:v>542.1188616627303</c:v>
                </c:pt>
                <c:pt idx="7556">
                  <c:v>542.11886166273621</c:v>
                </c:pt>
                <c:pt idx="7557">
                  <c:v>542.11886166273621</c:v>
                </c:pt>
                <c:pt idx="7558">
                  <c:v>542.11886166273621</c:v>
                </c:pt>
                <c:pt idx="7559">
                  <c:v>542.11886166274201</c:v>
                </c:pt>
                <c:pt idx="7560">
                  <c:v>542.11886166274201</c:v>
                </c:pt>
                <c:pt idx="7561">
                  <c:v>542.11886166274201</c:v>
                </c:pt>
                <c:pt idx="7562">
                  <c:v>542.1188616627478</c:v>
                </c:pt>
                <c:pt idx="7563">
                  <c:v>542.11886166274201</c:v>
                </c:pt>
                <c:pt idx="7564">
                  <c:v>542.11886166274201</c:v>
                </c:pt>
                <c:pt idx="7565">
                  <c:v>542.1188616627478</c:v>
                </c:pt>
                <c:pt idx="7566">
                  <c:v>542.11886166274201</c:v>
                </c:pt>
                <c:pt idx="7567">
                  <c:v>542.1188616627478</c:v>
                </c:pt>
                <c:pt idx="7568">
                  <c:v>542.1188616627478</c:v>
                </c:pt>
                <c:pt idx="7569">
                  <c:v>542.1188616627478</c:v>
                </c:pt>
                <c:pt idx="7570">
                  <c:v>542.1188616627478</c:v>
                </c:pt>
                <c:pt idx="7571">
                  <c:v>542.1188616627478</c:v>
                </c:pt>
                <c:pt idx="7572">
                  <c:v>542.1188616627478</c:v>
                </c:pt>
                <c:pt idx="7573">
                  <c:v>542.1188616627478</c:v>
                </c:pt>
                <c:pt idx="7574">
                  <c:v>542.11886166274201</c:v>
                </c:pt>
                <c:pt idx="7575">
                  <c:v>542.1188616627478</c:v>
                </c:pt>
                <c:pt idx="7576">
                  <c:v>542.11886166274201</c:v>
                </c:pt>
                <c:pt idx="7577">
                  <c:v>542.11886166274201</c:v>
                </c:pt>
                <c:pt idx="7578">
                  <c:v>542.11886166274201</c:v>
                </c:pt>
                <c:pt idx="7579">
                  <c:v>542.11886166273621</c:v>
                </c:pt>
                <c:pt idx="7580">
                  <c:v>542.11886166273621</c:v>
                </c:pt>
                <c:pt idx="7581">
                  <c:v>542.11886166273621</c:v>
                </c:pt>
                <c:pt idx="7582">
                  <c:v>542.10403449160515</c:v>
                </c:pt>
                <c:pt idx="7583">
                  <c:v>542.07438014935758</c:v>
                </c:pt>
                <c:pt idx="7584">
                  <c:v>542.02989863599066</c:v>
                </c:pt>
                <c:pt idx="7585">
                  <c:v>541.97058995148689</c:v>
                </c:pt>
                <c:pt idx="7586">
                  <c:v>541.89645409586956</c:v>
                </c:pt>
                <c:pt idx="7587">
                  <c:v>541.80749106912117</c:v>
                </c:pt>
                <c:pt idx="7588">
                  <c:v>541.70370087125048</c:v>
                </c:pt>
                <c:pt idx="7589">
                  <c:v>541.58508350226043</c:v>
                </c:pt>
                <c:pt idx="7590">
                  <c:v>541.45163896213342</c:v>
                </c:pt>
                <c:pt idx="7591">
                  <c:v>541.30336725089296</c:v>
                </c:pt>
                <c:pt idx="7592">
                  <c:v>541.1550955396466</c:v>
                </c:pt>
                <c:pt idx="7593">
                  <c:v>541.00682382840603</c:v>
                </c:pt>
                <c:pt idx="7594">
                  <c:v>540.85855211716841</c:v>
                </c:pt>
                <c:pt idx="7595">
                  <c:v>540.710280405925</c:v>
                </c:pt>
                <c:pt idx="7596">
                  <c:v>540.56200869468444</c:v>
                </c:pt>
                <c:pt idx="7597">
                  <c:v>540.41373698343818</c:v>
                </c:pt>
                <c:pt idx="7598">
                  <c:v>540.26546527219762</c:v>
                </c:pt>
                <c:pt idx="7599">
                  <c:v>540.11719356095421</c:v>
                </c:pt>
                <c:pt idx="7600">
                  <c:v>539.96892184970784</c:v>
                </c:pt>
                <c:pt idx="7601">
                  <c:v>539.82065013846727</c:v>
                </c:pt>
                <c:pt idx="7602">
                  <c:v>539.67237842723262</c:v>
                </c:pt>
                <c:pt idx="7603">
                  <c:v>539.52410671598921</c:v>
                </c:pt>
                <c:pt idx="7604">
                  <c:v>539.3758350047458</c:v>
                </c:pt>
                <c:pt idx="7605">
                  <c:v>539.22756329350227</c:v>
                </c:pt>
                <c:pt idx="7606">
                  <c:v>539.07929158225886</c:v>
                </c:pt>
                <c:pt idx="7607">
                  <c:v>538.9310198710125</c:v>
                </c:pt>
                <c:pt idx="7608">
                  <c:v>538.78274815976908</c:v>
                </c:pt>
                <c:pt idx="7609">
                  <c:v>538.63447644853147</c:v>
                </c:pt>
                <c:pt idx="7610">
                  <c:v>538.48620473729102</c:v>
                </c:pt>
                <c:pt idx="7611">
                  <c:v>538.33793302605045</c:v>
                </c:pt>
                <c:pt idx="7612">
                  <c:v>538.18966131480988</c:v>
                </c:pt>
                <c:pt idx="7613">
                  <c:v>538.04138960356647</c:v>
                </c:pt>
                <c:pt idx="7614">
                  <c:v>537.89311789232602</c:v>
                </c:pt>
                <c:pt idx="7615">
                  <c:v>537.74484618107965</c:v>
                </c:pt>
                <c:pt idx="7616">
                  <c:v>537.59657446983908</c:v>
                </c:pt>
                <c:pt idx="7617">
                  <c:v>537.44830275859567</c:v>
                </c:pt>
                <c:pt idx="7618">
                  <c:v>537.30003104735511</c:v>
                </c:pt>
                <c:pt idx="7619">
                  <c:v>537.15175933611465</c:v>
                </c:pt>
                <c:pt idx="7620">
                  <c:v>537.00348762487408</c:v>
                </c:pt>
                <c:pt idx="7621">
                  <c:v>536.85521591363647</c:v>
                </c:pt>
                <c:pt idx="7622">
                  <c:v>536.72177137351537</c:v>
                </c:pt>
                <c:pt idx="7623">
                  <c:v>536.49212566499193</c:v>
                </c:pt>
                <c:pt idx="7624">
                  <c:v>536.1606896333833</c:v>
                </c:pt>
                <c:pt idx="7625">
                  <c:v>535.72746327869538</c:v>
                </c:pt>
                <c:pt idx="7626">
                  <c:v>535.19244660092227</c:v>
                </c:pt>
                <c:pt idx="7627">
                  <c:v>534.55563960006987</c:v>
                </c:pt>
                <c:pt idx="7628">
                  <c:v>533.81704227613523</c:v>
                </c:pt>
                <c:pt idx="7629">
                  <c:v>532.97665462910663</c:v>
                </c:pt>
                <c:pt idx="7630">
                  <c:v>532.03447665900455</c:v>
                </c:pt>
                <c:pt idx="7631">
                  <c:v>530.99050836581739</c:v>
                </c:pt>
                <c:pt idx="7632">
                  <c:v>529.82992257842272</c:v>
                </c:pt>
                <c:pt idx="7633">
                  <c:v>528.6637476363569</c:v>
                </c:pt>
                <c:pt idx="7634">
                  <c:v>527.49757269428812</c:v>
                </c:pt>
                <c:pt idx="7635">
                  <c:v>526.3313977522223</c:v>
                </c:pt>
                <c:pt idx="7636">
                  <c:v>525.16522281015352</c:v>
                </c:pt>
                <c:pt idx="7637">
                  <c:v>523.99904786808474</c:v>
                </c:pt>
                <c:pt idx="7638">
                  <c:v>522.83287292601597</c:v>
                </c:pt>
                <c:pt idx="7639">
                  <c:v>521.66669798395014</c:v>
                </c:pt>
                <c:pt idx="7640">
                  <c:v>520.50052304188137</c:v>
                </c:pt>
                <c:pt idx="7641">
                  <c:v>519.33434809980974</c:v>
                </c:pt>
                <c:pt idx="7642">
                  <c:v>518.16817315774097</c:v>
                </c:pt>
                <c:pt idx="7643">
                  <c:v>517.00199821567514</c:v>
                </c:pt>
                <c:pt idx="7644">
                  <c:v>515.73316078386847</c:v>
                </c:pt>
                <c:pt idx="7645">
                  <c:v>514.36166086233573</c:v>
                </c:pt>
                <c:pt idx="7646">
                  <c:v>512.88749845107372</c:v>
                </c:pt>
                <c:pt idx="7647">
                  <c:v>511.3106735500798</c:v>
                </c:pt>
                <c:pt idx="7648">
                  <c:v>509.63118615936253</c:v>
                </c:pt>
                <c:pt idx="7649">
                  <c:v>507.84903627890162</c:v>
                </c:pt>
                <c:pt idx="7650">
                  <c:v>505.96422390871737</c:v>
                </c:pt>
                <c:pt idx="7651">
                  <c:v>503.97674904879534</c:v>
                </c:pt>
                <c:pt idx="7652">
                  <c:v>501.88661169915287</c:v>
                </c:pt>
                <c:pt idx="7653">
                  <c:v>499.69381185976965</c:v>
                </c:pt>
                <c:pt idx="7654">
                  <c:v>497.50101202038934</c:v>
                </c:pt>
                <c:pt idx="7655">
                  <c:v>495.30821218100903</c:v>
                </c:pt>
                <c:pt idx="7656">
                  <c:v>492.97742881668671</c:v>
                </c:pt>
                <c:pt idx="7657">
                  <c:v>490.50866192742251</c:v>
                </c:pt>
                <c:pt idx="7658">
                  <c:v>487.90191151321341</c:v>
                </c:pt>
                <c:pt idx="7659">
                  <c:v>485.15717757406236</c:v>
                </c:pt>
                <c:pt idx="7660">
                  <c:v>482.27446010996647</c:v>
                </c:pt>
                <c:pt idx="7661">
                  <c:v>479.25375912092568</c:v>
                </c:pt>
                <c:pt idx="7662">
                  <c:v>476.0448595082911</c:v>
                </c:pt>
                <c:pt idx="7663">
                  <c:v>472.75878961158742</c:v>
                </c:pt>
                <c:pt idx="7664">
                  <c:v>469.40113858550615</c:v>
                </c:pt>
                <c:pt idx="7665">
                  <c:v>465.97190643002978</c:v>
                </c:pt>
                <c:pt idx="7666">
                  <c:v>462.60907667010616</c:v>
                </c:pt>
                <c:pt idx="7667">
                  <c:v>459.31264930573235</c:v>
                </c:pt>
                <c:pt idx="7668">
                  <c:v>456.05189114652455</c:v>
                </c:pt>
                <c:pt idx="7669">
                  <c:v>452.82680219249448</c:v>
                </c:pt>
                <c:pt idx="7670">
                  <c:v>449.63738244361593</c:v>
                </c:pt>
                <c:pt idx="7671">
                  <c:v>446.48363189991505</c:v>
                </c:pt>
                <c:pt idx="7672">
                  <c:v>443.41576566001169</c:v>
                </c:pt>
                <c:pt idx="7673">
                  <c:v>440.3227553844132</c:v>
                </c:pt>
                <c:pt idx="7674">
                  <c:v>437.19901191841348</c:v>
                </c:pt>
                <c:pt idx="7675">
                  <c:v>434.04453526203577</c:v>
                </c:pt>
                <c:pt idx="7676">
                  <c:v>430.85932541527143</c:v>
                </c:pt>
                <c:pt idx="7677">
                  <c:v>427.64338237810591</c:v>
                </c:pt>
                <c:pt idx="7678">
                  <c:v>424.42743934094904</c:v>
                </c:pt>
                <c:pt idx="7679">
                  <c:v>421.21149630378056</c:v>
                </c:pt>
                <c:pt idx="7680">
                  <c:v>417.99555326662085</c:v>
                </c:pt>
                <c:pt idx="7681">
                  <c:v>414.77961022946693</c:v>
                </c:pt>
                <c:pt idx="7682">
                  <c:v>411.56366719231011</c:v>
                </c:pt>
                <c:pt idx="7683">
                  <c:v>408.34772415515329</c:v>
                </c:pt>
                <c:pt idx="7684">
                  <c:v>405.23444360772845</c:v>
                </c:pt>
                <c:pt idx="7685">
                  <c:v>402.22382555003276</c:v>
                </c:pt>
                <c:pt idx="7686">
                  <c:v>399.3158699820633</c:v>
                </c:pt>
                <c:pt idx="7687">
                  <c:v>396.51057690382879</c:v>
                </c:pt>
                <c:pt idx="7688">
                  <c:v>393.80794631531171</c:v>
                </c:pt>
                <c:pt idx="7689">
                  <c:v>391.20797821652957</c:v>
                </c:pt>
                <c:pt idx="7690">
                  <c:v>388.71067260748532</c:v>
                </c:pt>
                <c:pt idx="7691">
                  <c:v>386.31602948816436</c:v>
                </c:pt>
                <c:pt idx="7692">
                  <c:v>384.02404885858704</c:v>
                </c:pt>
                <c:pt idx="7693">
                  <c:v>381.83473071873885</c:v>
                </c:pt>
                <c:pt idx="7694">
                  <c:v>379.64541257889357</c:v>
                </c:pt>
                <c:pt idx="7695">
                  <c:v>377.43531631709192</c:v>
                </c:pt>
                <c:pt idx="7696">
                  <c:v>375.34242545827294</c:v>
                </c:pt>
                <c:pt idx="7697">
                  <c:v>373.36674000246569</c:v>
                </c:pt>
                <c:pt idx="7698">
                  <c:v>371.52513994652543</c:v>
                </c:pt>
                <c:pt idx="7699">
                  <c:v>369.81762529046682</c:v>
                </c:pt>
                <c:pt idx="7700">
                  <c:v>368.24419603427816</c:v>
                </c:pt>
                <c:pt idx="7701">
                  <c:v>366.80485217795649</c:v>
                </c:pt>
                <c:pt idx="7702">
                  <c:v>365.54980882016537</c:v>
                </c:pt>
                <c:pt idx="7703">
                  <c:v>364.47906596090178</c:v>
                </c:pt>
                <c:pt idx="7704">
                  <c:v>363.59262360016294</c:v>
                </c:pt>
                <c:pt idx="7705">
                  <c:v>362.9112598599051</c:v>
                </c:pt>
                <c:pt idx="7706">
                  <c:v>362.29699121518644</c:v>
                </c:pt>
                <c:pt idx="7707">
                  <c:v>361.74981766600683</c:v>
                </c:pt>
                <c:pt idx="7708">
                  <c:v>361.28359240586872</c:v>
                </c:pt>
                <c:pt idx="7709">
                  <c:v>360.89831543477487</c:v>
                </c:pt>
                <c:pt idx="7710">
                  <c:v>360.5939867527195</c:v>
                </c:pt>
                <c:pt idx="7711">
                  <c:v>360.37060635970556</c:v>
                </c:pt>
                <c:pt idx="7712">
                  <c:v>360.17795915707831</c:v>
                </c:pt>
                <c:pt idx="7713">
                  <c:v>360.01604514482898</c:v>
                </c:pt>
                <c:pt idx="7714">
                  <c:v>359.88486432297793</c:v>
                </c:pt>
                <c:pt idx="7715">
                  <c:v>359.78441669151363</c:v>
                </c:pt>
                <c:pt idx="7716">
                  <c:v>359.71470225043885</c:v>
                </c:pt>
                <c:pt idx="7717">
                  <c:v>359.67572099975075</c:v>
                </c:pt>
                <c:pt idx="7718">
                  <c:v>359.63673974905976</c:v>
                </c:pt>
                <c:pt idx="7719">
                  <c:v>359.59775849837752</c:v>
                </c:pt>
                <c:pt idx="7720">
                  <c:v>359.55877724769232</c:v>
                </c:pt>
                <c:pt idx="7721">
                  <c:v>359.51979599700428</c:v>
                </c:pt>
                <c:pt idx="7722">
                  <c:v>359.48081474631329</c:v>
                </c:pt>
                <c:pt idx="7723">
                  <c:v>359.44183349563389</c:v>
                </c:pt>
                <c:pt idx="7724">
                  <c:v>359.40285224494875</c:v>
                </c:pt>
                <c:pt idx="7725">
                  <c:v>359.36387099426065</c:v>
                </c:pt>
                <c:pt idx="7726">
                  <c:v>359.32488974358131</c:v>
                </c:pt>
                <c:pt idx="7727">
                  <c:v>359.28590849289611</c:v>
                </c:pt>
                <c:pt idx="7728">
                  <c:v>359.24692724221387</c:v>
                </c:pt>
                <c:pt idx="7729">
                  <c:v>359.20794599152867</c:v>
                </c:pt>
                <c:pt idx="7730">
                  <c:v>359.16896474084353</c:v>
                </c:pt>
                <c:pt idx="7731">
                  <c:v>359.12998349016124</c:v>
                </c:pt>
                <c:pt idx="7732">
                  <c:v>359.0910022394761</c:v>
                </c:pt>
                <c:pt idx="7733">
                  <c:v>359.0520209887938</c:v>
                </c:pt>
                <c:pt idx="7734">
                  <c:v>359.01303973810866</c:v>
                </c:pt>
                <c:pt idx="7735">
                  <c:v>358.99483660937113</c:v>
                </c:pt>
                <c:pt idx="7736">
                  <c:v>358.99741160259583</c:v>
                </c:pt>
                <c:pt idx="7737">
                  <c:v>359.02076471776525</c:v>
                </c:pt>
                <c:pt idx="7738">
                  <c:v>359.04801595799802</c:v>
                </c:pt>
                <c:pt idx="7739">
                  <c:v>359.35849802952146</c:v>
                </c:pt>
                <c:pt idx="7740">
                  <c:v>359.95221093233556</c:v>
                </c:pt>
                <c:pt idx="7741">
                  <c:v>360.82915466644624</c:v>
                </c:pt>
                <c:pt idx="7742">
                  <c:v>361.98932923184765</c:v>
                </c:pt>
                <c:pt idx="7743">
                  <c:v>363.43273462853102</c:v>
                </c:pt>
                <c:pt idx="7744">
                  <c:v>365.15937085650512</c:v>
                </c:pt>
                <c:pt idx="7745">
                  <c:v>367.14845979382807</c:v>
                </c:pt>
                <c:pt idx="7746">
                  <c:v>369.40000144047951</c:v>
                </c:pt>
                <c:pt idx="7747">
                  <c:v>371.91399579647407</c:v>
                </c:pt>
                <c:pt idx="7748">
                  <c:v>374.70732285869019</c:v>
                </c:pt>
                <c:pt idx="7749">
                  <c:v>377.51930737976511</c:v>
                </c:pt>
                <c:pt idx="7750">
                  <c:v>380.34994935970172</c:v>
                </c:pt>
                <c:pt idx="7751">
                  <c:v>383.19924879850004</c:v>
                </c:pt>
                <c:pt idx="7752">
                  <c:v>386.0672056961601</c:v>
                </c:pt>
                <c:pt idx="7753">
                  <c:v>388.92996633537115</c:v>
                </c:pt>
                <c:pt idx="7754">
                  <c:v>391.78753071613028</c:v>
                </c:pt>
                <c:pt idx="7755">
                  <c:v>394.63989883843459</c:v>
                </c:pt>
                <c:pt idx="7756">
                  <c:v>397.48707070228409</c:v>
                </c:pt>
                <c:pt idx="7757">
                  <c:v>400.32904630768462</c:v>
                </c:pt>
                <c:pt idx="7758">
                  <c:v>403.16582565464194</c:v>
                </c:pt>
                <c:pt idx="7759">
                  <c:v>405.97875128427694</c:v>
                </c:pt>
                <c:pt idx="7760">
                  <c:v>408.76782319660708</c:v>
                </c:pt>
                <c:pt idx="7761">
                  <c:v>411.53304139163521</c:v>
                </c:pt>
                <c:pt idx="7762">
                  <c:v>414.27440586934682</c:v>
                </c:pt>
                <c:pt idx="7763">
                  <c:v>417.01577034706423</c:v>
                </c:pt>
                <c:pt idx="7764">
                  <c:v>419.75713482477585</c:v>
                </c:pt>
                <c:pt idx="7765">
                  <c:v>422.49849930249036</c:v>
                </c:pt>
                <c:pt idx="7766">
                  <c:v>425.23986378020783</c:v>
                </c:pt>
                <c:pt idx="7767">
                  <c:v>427.98122825791069</c:v>
                </c:pt>
                <c:pt idx="7768">
                  <c:v>430.72259273562815</c:v>
                </c:pt>
                <c:pt idx="7769">
                  <c:v>433.46395721334846</c:v>
                </c:pt>
                <c:pt idx="7770">
                  <c:v>436.20532169106008</c:v>
                </c:pt>
                <c:pt idx="7771">
                  <c:v>438.94668616877755</c:v>
                </c:pt>
                <c:pt idx="7772">
                  <c:v>441.54013960282902</c:v>
                </c:pt>
                <c:pt idx="7773">
                  <c:v>443.98568199320869</c:v>
                </c:pt>
                <c:pt idx="7774">
                  <c:v>446.28331333991957</c:v>
                </c:pt>
                <c:pt idx="7775">
                  <c:v>448.44336446509698</c:v>
                </c:pt>
                <c:pt idx="7776">
                  <c:v>450.4658353687235</c:v>
                </c:pt>
                <c:pt idx="7777">
                  <c:v>452.35072605080495</c:v>
                </c:pt>
                <c:pt idx="7778">
                  <c:v>454.09803651134132</c:v>
                </c:pt>
                <c:pt idx="7779">
                  <c:v>455.42843404410524</c:v>
                </c:pt>
                <c:pt idx="7780">
                  <c:v>456.34191864909661</c:v>
                </c:pt>
                <c:pt idx="7781">
                  <c:v>456.83849032631554</c:v>
                </c:pt>
                <c:pt idx="7782">
                  <c:v>457.0660601194337</c:v>
                </c:pt>
                <c:pt idx="7783">
                  <c:v>457.02462802843945</c:v>
                </c:pt>
                <c:pt idx="7784">
                  <c:v>456.71419405335325</c:v>
                </c:pt>
                <c:pt idx="7785">
                  <c:v>456.12442737203384</c:v>
                </c:pt>
                <c:pt idx="7786">
                  <c:v>455.25532798449274</c:v>
                </c:pt>
                <c:pt idx="7787">
                  <c:v>454.0379541815928</c:v>
                </c:pt>
                <c:pt idx="7788">
                  <c:v>452.47230596330485</c:v>
                </c:pt>
                <c:pt idx="7789">
                  <c:v>450.81905857700042</c:v>
                </c:pt>
                <c:pt idx="7790">
                  <c:v>449.07821202269116</c:v>
                </c:pt>
                <c:pt idx="7791">
                  <c:v>447.24976630035962</c:v>
                </c:pt>
                <c:pt idx="7792">
                  <c:v>445.33372141002036</c:v>
                </c:pt>
                <c:pt idx="7793">
                  <c:v>443.29111480423597</c:v>
                </c:pt>
                <c:pt idx="7794">
                  <c:v>441.12194648299771</c:v>
                </c:pt>
                <c:pt idx="7795">
                  <c:v>438.8148256316548</c:v>
                </c:pt>
                <c:pt idx="7796">
                  <c:v>436.36975225023053</c:v>
                </c:pt>
                <c:pt idx="7797">
                  <c:v>433.85566804785338</c:v>
                </c:pt>
                <c:pt idx="7798">
                  <c:v>431.27257302454382</c:v>
                </c:pt>
                <c:pt idx="7799">
                  <c:v>428.63912463915767</c:v>
                </c:pt>
                <c:pt idx="7800">
                  <c:v>425.95532289168915</c:v>
                </c:pt>
                <c:pt idx="7801">
                  <c:v>423.2211677821353</c:v>
                </c:pt>
                <c:pt idx="7802">
                  <c:v>420.43665931051362</c:v>
                </c:pt>
                <c:pt idx="7803">
                  <c:v>417.64076002424702</c:v>
                </c:pt>
                <c:pt idx="7804">
                  <c:v>414.83346992334117</c:v>
                </c:pt>
                <c:pt idx="7805">
                  <c:v>412.02617982244703</c:v>
                </c:pt>
                <c:pt idx="7806">
                  <c:v>409.21888972154704</c:v>
                </c:pt>
                <c:pt idx="7807">
                  <c:v>406.4115996206441</c:v>
                </c:pt>
                <c:pt idx="7808">
                  <c:v>403.60430951973831</c:v>
                </c:pt>
                <c:pt idx="7809">
                  <c:v>400.79701941884412</c:v>
                </c:pt>
                <c:pt idx="7810">
                  <c:v>397.98972931795288</c:v>
                </c:pt>
                <c:pt idx="7811">
                  <c:v>395.18243921705579</c:v>
                </c:pt>
                <c:pt idx="7812">
                  <c:v>392.52306015981884</c:v>
                </c:pt>
                <c:pt idx="7813">
                  <c:v>390.01159214624494</c:v>
                </c:pt>
                <c:pt idx="7814">
                  <c:v>387.64803517634283</c:v>
                </c:pt>
                <c:pt idx="7815">
                  <c:v>385.42205842798865</c:v>
                </c:pt>
                <c:pt idx="7816">
                  <c:v>383.3336619011767</c:v>
                </c:pt>
                <c:pt idx="7817">
                  <c:v>381.38284559591847</c:v>
                </c:pt>
                <c:pt idx="7818">
                  <c:v>379.56960951219662</c:v>
                </c:pt>
                <c:pt idx="7819">
                  <c:v>377.89395365003145</c:v>
                </c:pt>
                <c:pt idx="7820">
                  <c:v>376.35587800941721</c:v>
                </c:pt>
                <c:pt idx="7821">
                  <c:v>374.95538259035385</c:v>
                </c:pt>
                <c:pt idx="7822">
                  <c:v>373.54455634915502</c:v>
                </c:pt>
                <c:pt idx="7823">
                  <c:v>372.12339928585862</c:v>
                </c:pt>
                <c:pt idx="7824">
                  <c:v>370.69191140043841</c:v>
                </c:pt>
                <c:pt idx="7825">
                  <c:v>369.2604235150153</c:v>
                </c:pt>
                <c:pt idx="7826">
                  <c:v>367.82893562959799</c:v>
                </c:pt>
                <c:pt idx="7827">
                  <c:v>366.46638945332961</c:v>
                </c:pt>
                <c:pt idx="7828">
                  <c:v>365.17278498622181</c:v>
                </c:pt>
                <c:pt idx="7829">
                  <c:v>363.94812222825419</c:v>
                </c:pt>
                <c:pt idx="7830">
                  <c:v>362.79240117943556</c:v>
                </c:pt>
                <c:pt idx="7831">
                  <c:v>361.70562183977745</c:v>
                </c:pt>
                <c:pt idx="7832">
                  <c:v>360.68778420927413</c:v>
                </c:pt>
                <c:pt idx="7833">
                  <c:v>359.80170455267069</c:v>
                </c:pt>
                <c:pt idx="7834">
                  <c:v>359.04738286997019</c:v>
                </c:pt>
                <c:pt idx="7835">
                  <c:v>358.43620997581456</c:v>
                </c:pt>
                <c:pt idx="7836">
                  <c:v>357.96818587020095</c:v>
                </c:pt>
                <c:pt idx="7837">
                  <c:v>357.57436884398049</c:v>
                </c:pt>
                <c:pt idx="7838">
                  <c:v>357.25475889715307</c:v>
                </c:pt>
                <c:pt idx="7839">
                  <c:v>357.00935602971293</c:v>
                </c:pt>
                <c:pt idx="7840">
                  <c:v>356.83816024165719</c:v>
                </c:pt>
                <c:pt idx="7841">
                  <c:v>356.74117153299159</c:v>
                </c:pt>
                <c:pt idx="7842">
                  <c:v>356.71838990372487</c:v>
                </c:pt>
                <c:pt idx="7843">
                  <c:v>356.70699908908574</c:v>
                </c:pt>
                <c:pt idx="7844">
                  <c:v>356.70699908908864</c:v>
                </c:pt>
                <c:pt idx="7845">
                  <c:v>356.70699908908574</c:v>
                </c:pt>
                <c:pt idx="7846">
                  <c:v>356.70699908908284</c:v>
                </c:pt>
                <c:pt idx="7847">
                  <c:v>356.70699908908284</c:v>
                </c:pt>
                <c:pt idx="7848">
                  <c:v>356.70699908908284</c:v>
                </c:pt>
                <c:pt idx="7849">
                  <c:v>356.70699908908574</c:v>
                </c:pt>
                <c:pt idx="7850">
                  <c:v>356.70699908908864</c:v>
                </c:pt>
                <c:pt idx="7851">
                  <c:v>356.70699908908574</c:v>
                </c:pt>
                <c:pt idx="7852">
                  <c:v>356.70699908908574</c:v>
                </c:pt>
                <c:pt idx="7853">
                  <c:v>356.70699908908574</c:v>
                </c:pt>
                <c:pt idx="7854">
                  <c:v>356.70699908908574</c:v>
                </c:pt>
                <c:pt idx="7855">
                  <c:v>356.70699908908864</c:v>
                </c:pt>
                <c:pt idx="7856">
                  <c:v>356.70699908908864</c:v>
                </c:pt>
                <c:pt idx="7857">
                  <c:v>356.71356663885234</c:v>
                </c:pt>
                <c:pt idx="7858">
                  <c:v>356.72648334499098</c:v>
                </c:pt>
                <c:pt idx="7859">
                  <c:v>356.74502337609886</c:v>
                </c:pt>
                <c:pt idx="7860">
                  <c:v>356.77316639662314</c:v>
                </c:pt>
                <c:pt idx="7861">
                  <c:v>356.81091240656679</c:v>
                </c:pt>
                <c:pt idx="7862">
                  <c:v>356.858261405924</c:v>
                </c:pt>
                <c:pt idx="7863">
                  <c:v>356.91521339470347</c:v>
                </c:pt>
                <c:pt idx="7864">
                  <c:v>356.98176837289941</c:v>
                </c:pt>
                <c:pt idx="7865">
                  <c:v>357.05792634051761</c:v>
                </c:pt>
                <c:pt idx="7866">
                  <c:v>357.14368729754932</c:v>
                </c:pt>
                <c:pt idx="7867">
                  <c:v>357.23248369424255</c:v>
                </c:pt>
                <c:pt idx="7868">
                  <c:v>357.32453392396854</c:v>
                </c:pt>
                <c:pt idx="7869">
                  <c:v>357.42056381814473</c:v>
                </c:pt>
                <c:pt idx="7870">
                  <c:v>357.51659371232961</c:v>
                </c:pt>
                <c:pt idx="7871">
                  <c:v>357.61170260969084</c:v>
                </c:pt>
                <c:pt idx="7872">
                  <c:v>357.7058905102196</c:v>
                </c:pt>
                <c:pt idx="7873">
                  <c:v>357.79915741392762</c:v>
                </c:pt>
                <c:pt idx="7874">
                  <c:v>357.89150332081482</c:v>
                </c:pt>
                <c:pt idx="7875">
                  <c:v>357.98429468232496</c:v>
                </c:pt>
                <c:pt idx="7876">
                  <c:v>358.07842971124046</c:v>
                </c:pt>
                <c:pt idx="7877">
                  <c:v>358.1698231381626</c:v>
                </c:pt>
                <c:pt idx="7878">
                  <c:v>358.25847496309143</c:v>
                </c:pt>
                <c:pt idx="7879">
                  <c:v>358.3443851860211</c:v>
                </c:pt>
                <c:pt idx="7880">
                  <c:v>358.42755380696036</c:v>
                </c:pt>
                <c:pt idx="7881">
                  <c:v>358.50574755533887</c:v>
                </c:pt>
                <c:pt idx="7882">
                  <c:v>358.5786455032765</c:v>
                </c:pt>
                <c:pt idx="7883">
                  <c:v>358.6462476507557</c:v>
                </c:pt>
                <c:pt idx="7884">
                  <c:v>358.7085539977852</c:v>
                </c:pt>
                <c:pt idx="7885">
                  <c:v>358.76419809290962</c:v>
                </c:pt>
                <c:pt idx="7886">
                  <c:v>358.81228172336125</c:v>
                </c:pt>
                <c:pt idx="7887">
                  <c:v>358.85689015852404</c:v>
                </c:pt>
                <c:pt idx="7888">
                  <c:v>358.89802339841555</c:v>
                </c:pt>
                <c:pt idx="7889">
                  <c:v>358.93568144301241</c:v>
                </c:pt>
                <c:pt idx="7890">
                  <c:v>358.96986429232055</c:v>
                </c:pt>
                <c:pt idx="7891">
                  <c:v>359.0037262137339</c:v>
                </c:pt>
                <c:pt idx="7892">
                  <c:v>359.03758813515014</c:v>
                </c:pt>
                <c:pt idx="7893">
                  <c:v>359.07145005656349</c:v>
                </c:pt>
                <c:pt idx="7894">
                  <c:v>359.10531197797974</c:v>
                </c:pt>
                <c:pt idx="7895">
                  <c:v>359.13948657521104</c:v>
                </c:pt>
                <c:pt idx="7896">
                  <c:v>359.17271711471551</c:v>
                </c:pt>
                <c:pt idx="7897">
                  <c:v>359.19948549515976</c:v>
                </c:pt>
                <c:pt idx="7898">
                  <c:v>359.22001010992682</c:v>
                </c:pt>
                <c:pt idx="7899">
                  <c:v>359.23161993680696</c:v>
                </c:pt>
                <c:pt idx="7900">
                  <c:v>359.23033531134718</c:v>
                </c:pt>
                <c:pt idx="7901">
                  <c:v>359.21615623354154</c:v>
                </c:pt>
                <c:pt idx="7902">
                  <c:v>359.18985041692213</c:v>
                </c:pt>
                <c:pt idx="7903">
                  <c:v>359.15388489712785</c:v>
                </c:pt>
                <c:pt idx="7904">
                  <c:v>359.10825967416167</c:v>
                </c:pt>
                <c:pt idx="7905">
                  <c:v>359.05266207219972</c:v>
                </c:pt>
                <c:pt idx="7906">
                  <c:v>358.98834882479571</c:v>
                </c:pt>
                <c:pt idx="7907">
                  <c:v>358.92083803327694</c:v>
                </c:pt>
                <c:pt idx="7908">
                  <c:v>358.84991130424606</c:v>
                </c:pt>
                <c:pt idx="7909">
                  <c:v>358.77823965993883</c:v>
                </c:pt>
                <c:pt idx="7910">
                  <c:v>358.70980276479384</c:v>
                </c:pt>
                <c:pt idx="7911">
                  <c:v>358.64552161564063</c:v>
                </c:pt>
                <c:pt idx="7912">
                  <c:v>358.58462849894715</c:v>
                </c:pt>
                <c:pt idx="7913">
                  <c:v>358.52465637908028</c:v>
                </c:pt>
                <c:pt idx="7914">
                  <c:v>358.46560525602837</c:v>
                </c:pt>
                <c:pt idx="7915">
                  <c:v>358.40610867835346</c:v>
                </c:pt>
                <c:pt idx="7916">
                  <c:v>358.3452684332733</c:v>
                </c:pt>
                <c:pt idx="7917">
                  <c:v>358.28716979018355</c:v>
                </c:pt>
                <c:pt idx="7918">
                  <c:v>358.23181274909001</c:v>
                </c:pt>
                <c:pt idx="7919">
                  <c:v>358.17919730998983</c:v>
                </c:pt>
                <c:pt idx="7920">
                  <c:v>358.12932347288296</c:v>
                </c:pt>
                <c:pt idx="7921">
                  <c:v>358.08442450834264</c:v>
                </c:pt>
                <c:pt idx="7922">
                  <c:v>358.044821344252</c:v>
                </c:pt>
                <c:pt idx="7923">
                  <c:v>358.01051398061099</c:v>
                </c:pt>
                <c:pt idx="7924">
                  <c:v>357.95608612436337</c:v>
                </c:pt>
                <c:pt idx="7925">
                  <c:v>357.88404201543597</c:v>
                </c:pt>
                <c:pt idx="7926">
                  <c:v>357.79527986659377</c:v>
                </c:pt>
                <c:pt idx="7927">
                  <c:v>357.68571440844681</c:v>
                </c:pt>
                <c:pt idx="7928">
                  <c:v>357.55534564100674</c:v>
                </c:pt>
                <c:pt idx="7929">
                  <c:v>357.40008138289556</c:v>
                </c:pt>
                <c:pt idx="7930">
                  <c:v>357.21992163412216</c:v>
                </c:pt>
                <c:pt idx="7931">
                  <c:v>357.01171212730407</c:v>
                </c:pt>
                <c:pt idx="7932">
                  <c:v>356.77513193453194</c:v>
                </c:pt>
                <c:pt idx="7933">
                  <c:v>356.51018105582045</c:v>
                </c:pt>
                <c:pt idx="7934">
                  <c:v>356.2422757842229</c:v>
                </c:pt>
                <c:pt idx="7935">
                  <c:v>355.96996565544976</c:v>
                </c:pt>
                <c:pt idx="7936">
                  <c:v>355.69450740304603</c:v>
                </c:pt>
                <c:pt idx="7937">
                  <c:v>355.41485157858551</c:v>
                </c:pt>
                <c:pt idx="7938">
                  <c:v>355.13099818206246</c:v>
                </c:pt>
                <c:pt idx="7939">
                  <c:v>354.85043624846583</c:v>
                </c:pt>
                <c:pt idx="7940">
                  <c:v>354.57316577778982</c:v>
                </c:pt>
                <c:pt idx="7941">
                  <c:v>354.29918677003445</c:v>
                </c:pt>
                <c:pt idx="7942">
                  <c:v>354.02773151167059</c:v>
                </c:pt>
                <c:pt idx="7943">
                  <c:v>353.75633296706803</c:v>
                </c:pt>
                <c:pt idx="7944">
                  <c:v>353.48499113622091</c:v>
                </c:pt>
                <c:pt idx="7945">
                  <c:v>353.2140186949502</c:v>
                </c:pt>
                <c:pt idx="7946">
                  <c:v>352.9421589097052</c:v>
                </c:pt>
                <c:pt idx="7947">
                  <c:v>352.6548657545369</c:v>
                </c:pt>
                <c:pt idx="7948">
                  <c:v>352.35213922943365</c:v>
                </c:pt>
                <c:pt idx="7949">
                  <c:v>352.03058248079179</c:v>
                </c:pt>
                <c:pt idx="7950">
                  <c:v>351.69019550860247</c:v>
                </c:pt>
                <c:pt idx="7951">
                  <c:v>351.33097831285994</c:v>
                </c:pt>
                <c:pt idx="7952">
                  <c:v>350.95369860710491</c:v>
                </c:pt>
                <c:pt idx="7953">
                  <c:v>350.56082342696175</c:v>
                </c:pt>
                <c:pt idx="7954">
                  <c:v>350.1523527724421</c:v>
                </c:pt>
                <c:pt idx="7955">
                  <c:v>349.7154080099732</c:v>
                </c:pt>
                <c:pt idx="7956">
                  <c:v>349.2499891395637</c:v>
                </c:pt>
                <c:pt idx="7957">
                  <c:v>348.77245387004803</c:v>
                </c:pt>
                <c:pt idx="7958">
                  <c:v>348.28280220142625</c:v>
                </c:pt>
                <c:pt idx="7959">
                  <c:v>347.77453234418351</c:v>
                </c:pt>
                <c:pt idx="7960">
                  <c:v>347.24764429832868</c:v>
                </c:pt>
                <c:pt idx="7961">
                  <c:v>346.70385119009586</c:v>
                </c:pt>
                <c:pt idx="7962">
                  <c:v>346.1435767319432</c:v>
                </c:pt>
                <c:pt idx="7963">
                  <c:v>345.56636137977182</c:v>
                </c:pt>
                <c:pt idx="7964">
                  <c:v>344.9976214266382</c:v>
                </c:pt>
                <c:pt idx="7965">
                  <c:v>344.44909771762616</c:v>
                </c:pt>
                <c:pt idx="7966">
                  <c:v>343.92079025274143</c:v>
                </c:pt>
                <c:pt idx="7967">
                  <c:v>343.41193679753633</c:v>
                </c:pt>
                <c:pt idx="7968">
                  <c:v>342.92253735201376</c:v>
                </c:pt>
                <c:pt idx="7969">
                  <c:v>342.46318588703286</c:v>
                </c:pt>
                <c:pt idx="7970">
                  <c:v>342.03388240259955</c:v>
                </c:pt>
                <c:pt idx="7971">
                  <c:v>341.63291377245912</c:v>
                </c:pt>
                <c:pt idx="7972">
                  <c:v>341.25985628417402</c:v>
                </c:pt>
                <c:pt idx="7973">
                  <c:v>340.9142322701606</c:v>
                </c:pt>
                <c:pt idx="7974">
                  <c:v>340.57062543736248</c:v>
                </c:pt>
                <c:pt idx="7975">
                  <c:v>340.23020045335579</c:v>
                </c:pt>
                <c:pt idx="7976">
                  <c:v>339.89295731812888</c:v>
                </c:pt>
                <c:pt idx="7977">
                  <c:v>339.5588960316847</c:v>
                </c:pt>
                <c:pt idx="7978">
                  <c:v>339.22801659402614</c:v>
                </c:pt>
                <c:pt idx="7979">
                  <c:v>338.89622682378683</c:v>
                </c:pt>
                <c:pt idx="7980">
                  <c:v>338.56352672097563</c:v>
                </c:pt>
                <c:pt idx="7981">
                  <c:v>338.22991628558373</c:v>
                </c:pt>
                <c:pt idx="7982">
                  <c:v>337.89539551761698</c:v>
                </c:pt>
                <c:pt idx="7983">
                  <c:v>337.56090162875478</c:v>
                </c:pt>
                <c:pt idx="7984">
                  <c:v>337.22643461898258</c:v>
                </c:pt>
                <c:pt idx="7985">
                  <c:v>336.89196760921914</c:v>
                </c:pt>
                <c:pt idx="7986">
                  <c:v>336.55750059945274</c:v>
                </c:pt>
                <c:pt idx="7987">
                  <c:v>336.23862906406868</c:v>
                </c:pt>
                <c:pt idx="7988">
                  <c:v>335.93535300306974</c:v>
                </c:pt>
                <c:pt idx="7989">
                  <c:v>335.64767241645603</c:v>
                </c:pt>
                <c:pt idx="7990">
                  <c:v>335.37558730422751</c:v>
                </c:pt>
                <c:pt idx="7991">
                  <c:v>335.11909766638416</c:v>
                </c:pt>
                <c:pt idx="7992">
                  <c:v>334.87820350292606</c:v>
                </c:pt>
                <c:pt idx="7993">
                  <c:v>334.65290481384727</c:v>
                </c:pt>
                <c:pt idx="7994">
                  <c:v>334.44320159915077</c:v>
                </c:pt>
                <c:pt idx="7995">
                  <c:v>334.26197249239777</c:v>
                </c:pt>
                <c:pt idx="7996">
                  <c:v>334.10921749358238</c:v>
                </c:pt>
                <c:pt idx="7997">
                  <c:v>333.96857889387172</c:v>
                </c:pt>
                <c:pt idx="7998">
                  <c:v>333.84005669327451</c:v>
                </c:pt>
                <c:pt idx="7999">
                  <c:v>333.73015268129529</c:v>
                </c:pt>
                <c:pt idx="8000">
                  <c:v>333.63886685792824</c:v>
                </c:pt>
                <c:pt idx="8001">
                  <c:v>333.56448609693905</c:v>
                </c:pt>
                <c:pt idx="8002">
                  <c:v>333.50658668586692</c:v>
                </c:pt>
                <c:pt idx="8003">
                  <c:v>333.4656281688076</c:v>
                </c:pt>
                <c:pt idx="8004">
                  <c:v>333.44161054577563</c:v>
                </c:pt>
                <c:pt idx="8005">
                  <c:v>333.4216551832011</c:v>
                </c:pt>
                <c:pt idx="8006">
                  <c:v>333.40576208108689</c:v>
                </c:pt>
                <c:pt idx="8007">
                  <c:v>333.39469347388365</c:v>
                </c:pt>
                <c:pt idx="8008">
                  <c:v>333.38844936158858</c:v>
                </c:pt>
                <c:pt idx="8009">
                  <c:v>333.38052795469412</c:v>
                </c:pt>
                <c:pt idx="8010">
                  <c:v>333.3709292531974</c:v>
                </c:pt>
                <c:pt idx="8011">
                  <c:v>333.36136638335012</c:v>
                </c:pt>
                <c:pt idx="8012">
                  <c:v>333.35226305759568</c:v>
                </c:pt>
                <c:pt idx="8013">
                  <c:v>333.3440969435178</c:v>
                </c:pt>
                <c:pt idx="8014">
                  <c:v>333.33686804110476</c:v>
                </c:pt>
                <c:pt idx="8015">
                  <c:v>333.33054947126368</c:v>
                </c:pt>
                <c:pt idx="8016">
                  <c:v>333.32514123400614</c:v>
                </c:pt>
                <c:pt idx="8017">
                  <c:v>333.3206433293293</c:v>
                </c:pt>
                <c:pt idx="8018">
                  <c:v>333.31705575721571</c:v>
                </c:pt>
                <c:pt idx="8019">
                  <c:v>333.31437851767987</c:v>
                </c:pt>
                <c:pt idx="8020">
                  <c:v>333.31261161072177</c:v>
                </c:pt>
                <c:pt idx="8021">
                  <c:v>333.31175503634148</c:v>
                </c:pt>
                <c:pt idx="8022">
                  <c:v>333.31180879453893</c:v>
                </c:pt>
                <c:pt idx="8023">
                  <c:v>333.31183567363769</c:v>
                </c:pt>
                <c:pt idx="8024">
                  <c:v>333.31183567363769</c:v>
                </c:pt>
                <c:pt idx="8025">
                  <c:v>333.31183567363769</c:v>
                </c:pt>
                <c:pt idx="8026">
                  <c:v>333.31183567363769</c:v>
                </c:pt>
                <c:pt idx="8027">
                  <c:v>333.31183567363769</c:v>
                </c:pt>
                <c:pt idx="8028">
                  <c:v>333.31183567363769</c:v>
                </c:pt>
                <c:pt idx="8029">
                  <c:v>333.31183567364059</c:v>
                </c:pt>
                <c:pt idx="8030">
                  <c:v>333.31183567364059</c:v>
                </c:pt>
                <c:pt idx="8031">
                  <c:v>333.31183567364059</c:v>
                </c:pt>
                <c:pt idx="8032">
                  <c:v>333.31183567364349</c:v>
                </c:pt>
                <c:pt idx="8033">
                  <c:v>333.31183567364349</c:v>
                </c:pt>
                <c:pt idx="8034">
                  <c:v>333.31183567364349</c:v>
                </c:pt>
                <c:pt idx="8035">
                  <c:v>333.31183567364934</c:v>
                </c:pt>
                <c:pt idx="8036">
                  <c:v>333.31183567364934</c:v>
                </c:pt>
                <c:pt idx="8037">
                  <c:v>333.31183567364644</c:v>
                </c:pt>
                <c:pt idx="8038">
                  <c:v>333.31183567364934</c:v>
                </c:pt>
                <c:pt idx="8039">
                  <c:v>333.31183567365224</c:v>
                </c:pt>
                <c:pt idx="8040">
                  <c:v>333.31183567365224</c:v>
                </c:pt>
                <c:pt idx="8041">
                  <c:v>333.31183567365224</c:v>
                </c:pt>
                <c:pt idx="8042">
                  <c:v>333.31183567365514</c:v>
                </c:pt>
                <c:pt idx="8043">
                  <c:v>333.31183567365224</c:v>
                </c:pt>
                <c:pt idx="8044">
                  <c:v>333.31183567365514</c:v>
                </c:pt>
                <c:pt idx="8045">
                  <c:v>333.31183567365224</c:v>
                </c:pt>
                <c:pt idx="8046">
                  <c:v>333.31183567365224</c:v>
                </c:pt>
                <c:pt idx="8047">
                  <c:v>333.31183567365514</c:v>
                </c:pt>
                <c:pt idx="8048">
                  <c:v>333.31183567365514</c:v>
                </c:pt>
                <c:pt idx="8049">
                  <c:v>333.31183567365514</c:v>
                </c:pt>
                <c:pt idx="8050">
                  <c:v>333.31183567365514</c:v>
                </c:pt>
                <c:pt idx="8051">
                  <c:v>333.31183567365804</c:v>
                </c:pt>
                <c:pt idx="8052">
                  <c:v>333.31183567365514</c:v>
                </c:pt>
                <c:pt idx="8053">
                  <c:v>333.31183567365514</c:v>
                </c:pt>
                <c:pt idx="8054">
                  <c:v>333.31183567365514</c:v>
                </c:pt>
                <c:pt idx="8055">
                  <c:v>333.31183567365224</c:v>
                </c:pt>
                <c:pt idx="8056">
                  <c:v>333.31183567365514</c:v>
                </c:pt>
                <c:pt idx="8057">
                  <c:v>333.31183567365514</c:v>
                </c:pt>
                <c:pt idx="8058">
                  <c:v>333.31183567365224</c:v>
                </c:pt>
                <c:pt idx="8059">
                  <c:v>333.31183567365224</c:v>
                </c:pt>
                <c:pt idx="8060">
                  <c:v>333.31183567365514</c:v>
                </c:pt>
                <c:pt idx="8061">
                  <c:v>333.31183567365514</c:v>
                </c:pt>
                <c:pt idx="8062">
                  <c:v>333.31183567365224</c:v>
                </c:pt>
                <c:pt idx="8063">
                  <c:v>333.31183567365804</c:v>
                </c:pt>
                <c:pt idx="8064">
                  <c:v>333.31183567365514</c:v>
                </c:pt>
                <c:pt idx="8065">
                  <c:v>333.31183567365514</c:v>
                </c:pt>
                <c:pt idx="8066">
                  <c:v>333.31183567365514</c:v>
                </c:pt>
                <c:pt idx="8067">
                  <c:v>333.31183567365514</c:v>
                </c:pt>
                <c:pt idx="8068">
                  <c:v>333.31183567365514</c:v>
                </c:pt>
                <c:pt idx="8069">
                  <c:v>333.31183567365224</c:v>
                </c:pt>
                <c:pt idx="8070">
                  <c:v>333.31183567365514</c:v>
                </c:pt>
                <c:pt idx="8071">
                  <c:v>333.31183567365224</c:v>
                </c:pt>
                <c:pt idx="8072">
                  <c:v>333.31183567365514</c:v>
                </c:pt>
                <c:pt idx="8073">
                  <c:v>333.31183567365514</c:v>
                </c:pt>
                <c:pt idx="8074">
                  <c:v>333.31183567365514</c:v>
                </c:pt>
                <c:pt idx="8075">
                  <c:v>333.31183567365514</c:v>
                </c:pt>
                <c:pt idx="8076">
                  <c:v>333.31183567365514</c:v>
                </c:pt>
                <c:pt idx="8077">
                  <c:v>333.31183567365514</c:v>
                </c:pt>
                <c:pt idx="8078">
                  <c:v>333.31183567365804</c:v>
                </c:pt>
                <c:pt idx="8079">
                  <c:v>333.31183567365804</c:v>
                </c:pt>
                <c:pt idx="8080">
                  <c:v>333.31183567365514</c:v>
                </c:pt>
                <c:pt idx="8081">
                  <c:v>333.31183567365514</c:v>
                </c:pt>
                <c:pt idx="8082">
                  <c:v>333.31183567365514</c:v>
                </c:pt>
                <c:pt idx="8083">
                  <c:v>333.31183567365514</c:v>
                </c:pt>
                <c:pt idx="8084">
                  <c:v>333.31183567365514</c:v>
                </c:pt>
                <c:pt idx="8085">
                  <c:v>333.31183567365514</c:v>
                </c:pt>
                <c:pt idx="8086">
                  <c:v>333.31183567365514</c:v>
                </c:pt>
                <c:pt idx="8087">
                  <c:v>333.31183567365224</c:v>
                </c:pt>
                <c:pt idx="8088">
                  <c:v>333.31183567365224</c:v>
                </c:pt>
                <c:pt idx="8089">
                  <c:v>333.31183567365224</c:v>
                </c:pt>
                <c:pt idx="8090">
                  <c:v>333.31183567364934</c:v>
                </c:pt>
                <c:pt idx="8091">
                  <c:v>333.31183567365224</c:v>
                </c:pt>
                <c:pt idx="8092">
                  <c:v>333.31183567364934</c:v>
                </c:pt>
                <c:pt idx="8093">
                  <c:v>333.31183567364934</c:v>
                </c:pt>
                <c:pt idx="8094">
                  <c:v>333.31183567364934</c:v>
                </c:pt>
                <c:pt idx="8095">
                  <c:v>333.31183567364934</c:v>
                </c:pt>
                <c:pt idx="8096">
                  <c:v>333.31183567364934</c:v>
                </c:pt>
                <c:pt idx="8097">
                  <c:v>333.31183567364934</c:v>
                </c:pt>
                <c:pt idx="8098">
                  <c:v>333.31183567364934</c:v>
                </c:pt>
                <c:pt idx="8099">
                  <c:v>333.31183567364934</c:v>
                </c:pt>
                <c:pt idx="8100">
                  <c:v>333.31183567364934</c:v>
                </c:pt>
                <c:pt idx="8101">
                  <c:v>333.31183567364934</c:v>
                </c:pt>
                <c:pt idx="8102">
                  <c:v>333.31183567364934</c:v>
                </c:pt>
                <c:pt idx="8103">
                  <c:v>333.31183567364644</c:v>
                </c:pt>
                <c:pt idx="8104">
                  <c:v>333.31183567364644</c:v>
                </c:pt>
                <c:pt idx="8105">
                  <c:v>333.31183567364934</c:v>
                </c:pt>
                <c:pt idx="8106">
                  <c:v>333.31183567364934</c:v>
                </c:pt>
                <c:pt idx="8107">
                  <c:v>333.31183567364934</c:v>
                </c:pt>
                <c:pt idx="8108">
                  <c:v>333.31183567364934</c:v>
                </c:pt>
                <c:pt idx="8109">
                  <c:v>333.31183567364934</c:v>
                </c:pt>
                <c:pt idx="8110">
                  <c:v>333.31183567364934</c:v>
                </c:pt>
                <c:pt idx="8111">
                  <c:v>333.31183567364934</c:v>
                </c:pt>
                <c:pt idx="8112">
                  <c:v>333.31183567364934</c:v>
                </c:pt>
                <c:pt idx="8113">
                  <c:v>333.31183567364934</c:v>
                </c:pt>
                <c:pt idx="8114">
                  <c:v>333.31183567365224</c:v>
                </c:pt>
                <c:pt idx="8115">
                  <c:v>333.31183567365224</c:v>
                </c:pt>
                <c:pt idx="8116">
                  <c:v>333.31183567365224</c:v>
                </c:pt>
                <c:pt idx="8117">
                  <c:v>333.31183567365224</c:v>
                </c:pt>
                <c:pt idx="8118">
                  <c:v>333.31183567364934</c:v>
                </c:pt>
                <c:pt idx="8119">
                  <c:v>333.31183567364934</c:v>
                </c:pt>
                <c:pt idx="8120">
                  <c:v>333.31183567365224</c:v>
                </c:pt>
                <c:pt idx="8121">
                  <c:v>333.31183567364934</c:v>
                </c:pt>
                <c:pt idx="8122">
                  <c:v>333.31183567365224</c:v>
                </c:pt>
                <c:pt idx="8123">
                  <c:v>333.31183567365224</c:v>
                </c:pt>
                <c:pt idx="8124">
                  <c:v>333.31183567365224</c:v>
                </c:pt>
                <c:pt idx="8125">
                  <c:v>333.31183567364934</c:v>
                </c:pt>
                <c:pt idx="8126">
                  <c:v>333.31183567364934</c:v>
                </c:pt>
                <c:pt idx="8127">
                  <c:v>333.31183567365224</c:v>
                </c:pt>
                <c:pt idx="8128">
                  <c:v>333.31183567365224</c:v>
                </c:pt>
                <c:pt idx="8129">
                  <c:v>333.31183567365514</c:v>
                </c:pt>
                <c:pt idx="8130">
                  <c:v>333.31183567365514</c:v>
                </c:pt>
                <c:pt idx="8131">
                  <c:v>333.31183567365224</c:v>
                </c:pt>
                <c:pt idx="8132">
                  <c:v>333.31183567365514</c:v>
                </c:pt>
                <c:pt idx="8133">
                  <c:v>333.31183567365514</c:v>
                </c:pt>
                <c:pt idx="8134">
                  <c:v>333.31183567365224</c:v>
                </c:pt>
                <c:pt idx="8135">
                  <c:v>333.31183567365514</c:v>
                </c:pt>
                <c:pt idx="8136">
                  <c:v>333.31183567365514</c:v>
                </c:pt>
                <c:pt idx="8137">
                  <c:v>333.31183567365514</c:v>
                </c:pt>
                <c:pt idx="8138">
                  <c:v>333.31183567365514</c:v>
                </c:pt>
                <c:pt idx="8139">
                  <c:v>333.31183567365514</c:v>
                </c:pt>
                <c:pt idx="8140">
                  <c:v>333.31183567365514</c:v>
                </c:pt>
                <c:pt idx="8141">
                  <c:v>333.31183567365804</c:v>
                </c:pt>
                <c:pt idx="8142">
                  <c:v>333.31183567365514</c:v>
                </c:pt>
                <c:pt idx="8143">
                  <c:v>333.31183567365514</c:v>
                </c:pt>
                <c:pt idx="8144">
                  <c:v>333.31183567365514</c:v>
                </c:pt>
                <c:pt idx="8145">
                  <c:v>333.31183567365514</c:v>
                </c:pt>
                <c:pt idx="8146">
                  <c:v>333.31183567365514</c:v>
                </c:pt>
                <c:pt idx="8147">
                  <c:v>333.31183567365224</c:v>
                </c:pt>
                <c:pt idx="8148">
                  <c:v>333.31183567365514</c:v>
                </c:pt>
                <c:pt idx="8149">
                  <c:v>333.31183567365224</c:v>
                </c:pt>
                <c:pt idx="8150">
                  <c:v>333.31183567365224</c:v>
                </c:pt>
                <c:pt idx="8151">
                  <c:v>333.31183567365514</c:v>
                </c:pt>
                <c:pt idx="8152">
                  <c:v>333.31183567365224</c:v>
                </c:pt>
                <c:pt idx="8153">
                  <c:v>333.31183567365224</c:v>
                </c:pt>
                <c:pt idx="8154">
                  <c:v>333.31183567365224</c:v>
                </c:pt>
                <c:pt idx="8155">
                  <c:v>333.31183567365224</c:v>
                </c:pt>
                <c:pt idx="8156">
                  <c:v>333.31183567364934</c:v>
                </c:pt>
                <c:pt idx="8157">
                  <c:v>333.31183567364934</c:v>
                </c:pt>
                <c:pt idx="8158">
                  <c:v>333.31183567364934</c:v>
                </c:pt>
                <c:pt idx="8159">
                  <c:v>333.31183567364934</c:v>
                </c:pt>
                <c:pt idx="8160">
                  <c:v>333.31183567364644</c:v>
                </c:pt>
                <c:pt idx="8161">
                  <c:v>333.31183567364644</c:v>
                </c:pt>
                <c:pt idx="8162">
                  <c:v>333.31183567364644</c:v>
                </c:pt>
                <c:pt idx="8163">
                  <c:v>333.31183567364349</c:v>
                </c:pt>
                <c:pt idx="8164">
                  <c:v>333.31183567364349</c:v>
                </c:pt>
                <c:pt idx="8165">
                  <c:v>333.31183567364349</c:v>
                </c:pt>
                <c:pt idx="8166">
                  <c:v>333.31183567364349</c:v>
                </c:pt>
                <c:pt idx="8167">
                  <c:v>333.31183567364349</c:v>
                </c:pt>
                <c:pt idx="8168">
                  <c:v>333.31183567364349</c:v>
                </c:pt>
                <c:pt idx="8169">
                  <c:v>333.31183567364349</c:v>
                </c:pt>
                <c:pt idx="8170">
                  <c:v>333.31183567364349</c:v>
                </c:pt>
                <c:pt idx="8171">
                  <c:v>333.31183567364059</c:v>
                </c:pt>
                <c:pt idx="8172">
                  <c:v>333.31183567364059</c:v>
                </c:pt>
                <c:pt idx="8173">
                  <c:v>333.31183567364059</c:v>
                </c:pt>
                <c:pt idx="8174">
                  <c:v>333.31183567364059</c:v>
                </c:pt>
                <c:pt idx="8175">
                  <c:v>333.31183567363769</c:v>
                </c:pt>
                <c:pt idx="8176">
                  <c:v>333.31183567363769</c:v>
                </c:pt>
                <c:pt idx="8177">
                  <c:v>333.31183567363769</c:v>
                </c:pt>
                <c:pt idx="8178">
                  <c:v>333.31183567364059</c:v>
                </c:pt>
                <c:pt idx="8179">
                  <c:v>333.31183567364059</c:v>
                </c:pt>
                <c:pt idx="8180">
                  <c:v>333.31183567364059</c:v>
                </c:pt>
                <c:pt idx="8181">
                  <c:v>333.31183567364059</c:v>
                </c:pt>
                <c:pt idx="8182">
                  <c:v>333.31183567364059</c:v>
                </c:pt>
                <c:pt idx="8183">
                  <c:v>333.31183567364349</c:v>
                </c:pt>
                <c:pt idx="8184">
                  <c:v>333.31183567364644</c:v>
                </c:pt>
                <c:pt idx="8185">
                  <c:v>333.31183567364644</c:v>
                </c:pt>
                <c:pt idx="8186">
                  <c:v>333.31183567364644</c:v>
                </c:pt>
                <c:pt idx="8187">
                  <c:v>333.31183567364934</c:v>
                </c:pt>
                <c:pt idx="8188">
                  <c:v>333.31183567364644</c:v>
                </c:pt>
                <c:pt idx="8189">
                  <c:v>333.31183567364644</c:v>
                </c:pt>
                <c:pt idx="8190">
                  <c:v>333.31183567364644</c:v>
                </c:pt>
                <c:pt idx="8191">
                  <c:v>333.31183567364934</c:v>
                </c:pt>
                <c:pt idx="8192">
                  <c:v>333.31183567364934</c:v>
                </c:pt>
                <c:pt idx="8193">
                  <c:v>333.31183567365224</c:v>
                </c:pt>
                <c:pt idx="8194">
                  <c:v>333.31183567365224</c:v>
                </c:pt>
                <c:pt idx="8195">
                  <c:v>333.31183567365224</c:v>
                </c:pt>
                <c:pt idx="8196">
                  <c:v>333.31183567365224</c:v>
                </c:pt>
                <c:pt idx="8197">
                  <c:v>333.31183567365224</c:v>
                </c:pt>
                <c:pt idx="8198">
                  <c:v>333.31183567365224</c:v>
                </c:pt>
                <c:pt idx="8199">
                  <c:v>333.31183567365224</c:v>
                </c:pt>
                <c:pt idx="8200">
                  <c:v>333.31183567365514</c:v>
                </c:pt>
                <c:pt idx="8201">
                  <c:v>333.31183567365514</c:v>
                </c:pt>
                <c:pt idx="8202">
                  <c:v>333.31183567365804</c:v>
                </c:pt>
                <c:pt idx="8203">
                  <c:v>333.31183567365804</c:v>
                </c:pt>
                <c:pt idx="8204">
                  <c:v>333.31183567365514</c:v>
                </c:pt>
                <c:pt idx="8205">
                  <c:v>333.31183567365514</c:v>
                </c:pt>
                <c:pt idx="8206">
                  <c:v>333.31183567365514</c:v>
                </c:pt>
                <c:pt idx="8207">
                  <c:v>333.31183567365224</c:v>
                </c:pt>
                <c:pt idx="8208">
                  <c:v>333.31183567365224</c:v>
                </c:pt>
                <c:pt idx="8209">
                  <c:v>333.31183567365224</c:v>
                </c:pt>
                <c:pt idx="8210">
                  <c:v>333.31183567365224</c:v>
                </c:pt>
                <c:pt idx="8211">
                  <c:v>333.31183567365224</c:v>
                </c:pt>
                <c:pt idx="8212">
                  <c:v>333.31183567365224</c:v>
                </c:pt>
                <c:pt idx="8213">
                  <c:v>333.31183567364934</c:v>
                </c:pt>
                <c:pt idx="8214">
                  <c:v>333.31183567365224</c:v>
                </c:pt>
                <c:pt idx="8215">
                  <c:v>333.31183567365224</c:v>
                </c:pt>
                <c:pt idx="8216">
                  <c:v>333.31183567365514</c:v>
                </c:pt>
                <c:pt idx="8217">
                  <c:v>333.31183567365514</c:v>
                </c:pt>
                <c:pt idx="8218">
                  <c:v>333.31183567365514</c:v>
                </c:pt>
                <c:pt idx="8219">
                  <c:v>333.31183567365514</c:v>
                </c:pt>
                <c:pt idx="8220">
                  <c:v>333.31183567365514</c:v>
                </c:pt>
                <c:pt idx="8221">
                  <c:v>333.31183567365514</c:v>
                </c:pt>
                <c:pt idx="8222">
                  <c:v>333.31183567365224</c:v>
                </c:pt>
                <c:pt idx="8223">
                  <c:v>333.31183567365514</c:v>
                </c:pt>
                <c:pt idx="8224">
                  <c:v>333.31183567365514</c:v>
                </c:pt>
                <c:pt idx="8225">
                  <c:v>333.31183567365514</c:v>
                </c:pt>
                <c:pt idx="8226">
                  <c:v>333.31183567365804</c:v>
                </c:pt>
                <c:pt idx="8227">
                  <c:v>333.31183567365804</c:v>
                </c:pt>
                <c:pt idx="8228">
                  <c:v>333.31183567366099</c:v>
                </c:pt>
                <c:pt idx="8229">
                  <c:v>333.31183567366389</c:v>
                </c:pt>
                <c:pt idx="8230">
                  <c:v>333.31183567366389</c:v>
                </c:pt>
                <c:pt idx="8231">
                  <c:v>333.31183567366099</c:v>
                </c:pt>
                <c:pt idx="8232">
                  <c:v>333.31183567366389</c:v>
                </c:pt>
                <c:pt idx="8233">
                  <c:v>333.31183567366389</c:v>
                </c:pt>
                <c:pt idx="8234">
                  <c:v>333.31183567366099</c:v>
                </c:pt>
                <c:pt idx="8235">
                  <c:v>333.31183567366389</c:v>
                </c:pt>
                <c:pt idx="8236">
                  <c:v>333.31183567366389</c:v>
                </c:pt>
                <c:pt idx="8237">
                  <c:v>333.31183567366389</c:v>
                </c:pt>
                <c:pt idx="8238">
                  <c:v>333.31183567366389</c:v>
                </c:pt>
                <c:pt idx="8239">
                  <c:v>333.31183567366389</c:v>
                </c:pt>
                <c:pt idx="8240">
                  <c:v>333.31183567366389</c:v>
                </c:pt>
                <c:pt idx="8241">
                  <c:v>333.31183567366389</c:v>
                </c:pt>
                <c:pt idx="8242">
                  <c:v>333.31183567366679</c:v>
                </c:pt>
                <c:pt idx="8243">
                  <c:v>333.31183567366389</c:v>
                </c:pt>
                <c:pt idx="8244">
                  <c:v>333.31183567366389</c:v>
                </c:pt>
                <c:pt idx="8245">
                  <c:v>333.31183567366389</c:v>
                </c:pt>
                <c:pt idx="8246">
                  <c:v>333.31183567366099</c:v>
                </c:pt>
                <c:pt idx="8247">
                  <c:v>333.31183567366389</c:v>
                </c:pt>
                <c:pt idx="8248">
                  <c:v>333.31183567366099</c:v>
                </c:pt>
                <c:pt idx="8249">
                  <c:v>333.31183567365804</c:v>
                </c:pt>
                <c:pt idx="8250">
                  <c:v>333.31183567365804</c:v>
                </c:pt>
                <c:pt idx="8251">
                  <c:v>333.31183567365804</c:v>
                </c:pt>
                <c:pt idx="8252">
                  <c:v>333.31183567365804</c:v>
                </c:pt>
                <c:pt idx="8253">
                  <c:v>333.31183567365804</c:v>
                </c:pt>
                <c:pt idx="8254">
                  <c:v>333.31183567365804</c:v>
                </c:pt>
                <c:pt idx="8255">
                  <c:v>333.31183567365804</c:v>
                </c:pt>
                <c:pt idx="8256">
                  <c:v>333.31183567365514</c:v>
                </c:pt>
                <c:pt idx="8257">
                  <c:v>333.31183567365514</c:v>
                </c:pt>
                <c:pt idx="8258">
                  <c:v>333.31183567365514</c:v>
                </c:pt>
                <c:pt idx="8259">
                  <c:v>333.31183567365514</c:v>
                </c:pt>
                <c:pt idx="8260">
                  <c:v>333.31183567365514</c:v>
                </c:pt>
                <c:pt idx="8261">
                  <c:v>333.31183567365514</c:v>
                </c:pt>
                <c:pt idx="8262">
                  <c:v>333.31183567365224</c:v>
                </c:pt>
                <c:pt idx="8263">
                  <c:v>333.31183567365514</c:v>
                </c:pt>
                <c:pt idx="8264">
                  <c:v>333.31183567365514</c:v>
                </c:pt>
                <c:pt idx="8265">
                  <c:v>333.31183567365514</c:v>
                </c:pt>
                <c:pt idx="8266">
                  <c:v>333.31183567365514</c:v>
                </c:pt>
                <c:pt idx="8267">
                  <c:v>333.31183567365514</c:v>
                </c:pt>
                <c:pt idx="8268">
                  <c:v>333.31183567365514</c:v>
                </c:pt>
                <c:pt idx="8269">
                  <c:v>333.31183567365514</c:v>
                </c:pt>
                <c:pt idx="8270">
                  <c:v>333.31183567365514</c:v>
                </c:pt>
                <c:pt idx="8271">
                  <c:v>333.31183567365804</c:v>
                </c:pt>
                <c:pt idx="8272">
                  <c:v>333.31183567365514</c:v>
                </c:pt>
                <c:pt idx="8273">
                  <c:v>333.31183567365514</c:v>
                </c:pt>
                <c:pt idx="8274">
                  <c:v>333.31183567365514</c:v>
                </c:pt>
                <c:pt idx="8275">
                  <c:v>333.31183567365514</c:v>
                </c:pt>
                <c:pt idx="8276">
                  <c:v>333.31183567365514</c:v>
                </c:pt>
                <c:pt idx="8277">
                  <c:v>333.31183567365804</c:v>
                </c:pt>
                <c:pt idx="8278">
                  <c:v>333.31194894583604</c:v>
                </c:pt>
                <c:pt idx="8279">
                  <c:v>333.31217549020073</c:v>
                </c:pt>
                <c:pt idx="8280">
                  <c:v>333.31265618786563</c:v>
                </c:pt>
                <c:pt idx="8281">
                  <c:v>333.31340375837755</c:v>
                </c:pt>
                <c:pt idx="8282">
                  <c:v>333.31441820174223</c:v>
                </c:pt>
                <c:pt idx="8283">
                  <c:v>333.31569951795097</c:v>
                </c:pt>
                <c:pt idx="8284">
                  <c:v>333.31724770700964</c:v>
                </c:pt>
                <c:pt idx="8285">
                  <c:v>333.31906276892113</c:v>
                </c:pt>
                <c:pt idx="8286">
                  <c:v>333.32114470367958</c:v>
                </c:pt>
                <c:pt idx="8287">
                  <c:v>333.32349351128795</c:v>
                </c:pt>
                <c:pt idx="8288">
                  <c:v>333.32599591956239</c:v>
                </c:pt>
                <c:pt idx="8289">
                  <c:v>333.32865192850585</c:v>
                </c:pt>
                <c:pt idx="8290">
                  <c:v>333.33132065699613</c:v>
                </c:pt>
                <c:pt idx="8291">
                  <c:v>333.33398938548345</c:v>
                </c:pt>
                <c:pt idx="8292">
                  <c:v>333.33665811397367</c:v>
                </c:pt>
                <c:pt idx="8293">
                  <c:v>333.33932684246685</c:v>
                </c:pt>
                <c:pt idx="8294">
                  <c:v>333.34199557095707</c:v>
                </c:pt>
                <c:pt idx="8295">
                  <c:v>333.34466429944439</c:v>
                </c:pt>
                <c:pt idx="8296">
                  <c:v>333.34733302793467</c:v>
                </c:pt>
                <c:pt idx="8297">
                  <c:v>333.35000175642489</c:v>
                </c:pt>
                <c:pt idx="8298">
                  <c:v>333.35267048491221</c:v>
                </c:pt>
                <c:pt idx="8299">
                  <c:v>333.35533921340539</c:v>
                </c:pt>
                <c:pt idx="8300">
                  <c:v>333.35800794189561</c:v>
                </c:pt>
                <c:pt idx="8301">
                  <c:v>333.36067667038589</c:v>
                </c:pt>
                <c:pt idx="8302">
                  <c:v>333.36334539887031</c:v>
                </c:pt>
                <c:pt idx="8303">
                  <c:v>333.36601412736638</c:v>
                </c:pt>
                <c:pt idx="8304">
                  <c:v>333.3686828558624</c:v>
                </c:pt>
                <c:pt idx="8305">
                  <c:v>333.37135158435558</c:v>
                </c:pt>
                <c:pt idx="8306">
                  <c:v>333.3740203128458</c:v>
                </c:pt>
                <c:pt idx="8307">
                  <c:v>333.37668904133022</c:v>
                </c:pt>
                <c:pt idx="8308">
                  <c:v>333.3793577698205</c:v>
                </c:pt>
                <c:pt idx="8309">
                  <c:v>333.38202649831072</c:v>
                </c:pt>
                <c:pt idx="8310">
                  <c:v>333.3846952268039</c:v>
                </c:pt>
                <c:pt idx="8311">
                  <c:v>333.38736395529702</c:v>
                </c:pt>
                <c:pt idx="8312">
                  <c:v>333.39003268379309</c:v>
                </c:pt>
                <c:pt idx="8313">
                  <c:v>333.39270141228337</c:v>
                </c:pt>
                <c:pt idx="8314">
                  <c:v>333.39537014077649</c:v>
                </c:pt>
                <c:pt idx="8315">
                  <c:v>333.39803886926967</c:v>
                </c:pt>
                <c:pt idx="8316">
                  <c:v>333.40070759776279</c:v>
                </c:pt>
                <c:pt idx="8317">
                  <c:v>333.40337632625597</c:v>
                </c:pt>
                <c:pt idx="8318">
                  <c:v>333.40593178257114</c:v>
                </c:pt>
                <c:pt idx="8319">
                  <c:v>333.40837396669957</c:v>
                </c:pt>
                <c:pt idx="8320">
                  <c:v>333.41056199752495</c:v>
                </c:pt>
                <c:pt idx="8321">
                  <c:v>333.41248315550621</c:v>
                </c:pt>
                <c:pt idx="8322">
                  <c:v>333.4141374406405</c:v>
                </c:pt>
                <c:pt idx="8323">
                  <c:v>333.41552485291902</c:v>
                </c:pt>
                <c:pt idx="8324">
                  <c:v>333.41664539234773</c:v>
                </c:pt>
                <c:pt idx="8325">
                  <c:v>333.41749905892647</c:v>
                </c:pt>
                <c:pt idx="8326">
                  <c:v>333.41808585266119</c:v>
                </c:pt>
                <c:pt idx="8327">
                  <c:v>333.4184057735489</c:v>
                </c:pt>
                <c:pt idx="8328">
                  <c:v>333.41857209376758</c:v>
                </c:pt>
                <c:pt idx="8329">
                  <c:v>333.41858481332019</c:v>
                </c:pt>
                <c:pt idx="8330">
                  <c:v>333.41858481332019</c:v>
                </c:pt>
                <c:pt idx="8331">
                  <c:v>333.41858481332019</c:v>
                </c:pt>
                <c:pt idx="8332">
                  <c:v>333.4185848133173</c:v>
                </c:pt>
                <c:pt idx="8333">
                  <c:v>333.4185848133173</c:v>
                </c:pt>
                <c:pt idx="8334">
                  <c:v>333.4185848133173</c:v>
                </c:pt>
                <c:pt idx="8335">
                  <c:v>333.41858481332019</c:v>
                </c:pt>
                <c:pt idx="8336">
                  <c:v>333.41858481332019</c:v>
                </c:pt>
                <c:pt idx="8337">
                  <c:v>333.4185848133173</c:v>
                </c:pt>
                <c:pt idx="8338">
                  <c:v>333.41858481332019</c:v>
                </c:pt>
                <c:pt idx="8339">
                  <c:v>333.4185848133173</c:v>
                </c:pt>
                <c:pt idx="8340">
                  <c:v>333.4185848133173</c:v>
                </c:pt>
                <c:pt idx="8341">
                  <c:v>333.4185848133173</c:v>
                </c:pt>
                <c:pt idx="8342">
                  <c:v>333.4185848133173</c:v>
                </c:pt>
                <c:pt idx="8343">
                  <c:v>333.4185848133173</c:v>
                </c:pt>
                <c:pt idx="8344">
                  <c:v>333.4185848133173</c:v>
                </c:pt>
                <c:pt idx="8345">
                  <c:v>333.4185848133173</c:v>
                </c:pt>
                <c:pt idx="8346">
                  <c:v>333.41858481332019</c:v>
                </c:pt>
                <c:pt idx="8347">
                  <c:v>333.41858481332019</c:v>
                </c:pt>
                <c:pt idx="8348">
                  <c:v>333.41858481332019</c:v>
                </c:pt>
                <c:pt idx="8349">
                  <c:v>333.41858481332019</c:v>
                </c:pt>
                <c:pt idx="8350">
                  <c:v>333.41858481332019</c:v>
                </c:pt>
                <c:pt idx="8351">
                  <c:v>333.41858481332309</c:v>
                </c:pt>
                <c:pt idx="8352">
                  <c:v>333.41873553263429</c:v>
                </c:pt>
                <c:pt idx="8353">
                  <c:v>333.41903697125963</c:v>
                </c:pt>
                <c:pt idx="8354">
                  <c:v>333.41948912919617</c:v>
                </c:pt>
                <c:pt idx="8355">
                  <c:v>333.420092006441</c:v>
                </c:pt>
                <c:pt idx="8356">
                  <c:v>333.42084560300282</c:v>
                </c:pt>
                <c:pt idx="8357">
                  <c:v>333.42174991887589</c:v>
                </c:pt>
                <c:pt idx="8358">
                  <c:v>333.4228049540572</c:v>
                </c:pt>
                <c:pt idx="8359">
                  <c:v>333.42401070855266</c:v>
                </c:pt>
                <c:pt idx="8360">
                  <c:v>333.42536718235931</c:v>
                </c:pt>
                <c:pt idx="8361">
                  <c:v>333.42687437547721</c:v>
                </c:pt>
                <c:pt idx="8362">
                  <c:v>333.42838156859796</c:v>
                </c:pt>
                <c:pt idx="8363">
                  <c:v>333.42988876171296</c:v>
                </c:pt>
                <c:pt idx="8364">
                  <c:v>333.4313959548337</c:v>
                </c:pt>
                <c:pt idx="8365">
                  <c:v>333.43290314795161</c:v>
                </c:pt>
                <c:pt idx="8366">
                  <c:v>333.43441034106655</c:v>
                </c:pt>
                <c:pt idx="8367">
                  <c:v>333.4359175341873</c:v>
                </c:pt>
                <c:pt idx="8368">
                  <c:v>333.4374247273052</c:v>
                </c:pt>
                <c:pt idx="8369">
                  <c:v>333.43893192042015</c:v>
                </c:pt>
                <c:pt idx="8370">
                  <c:v>333.44043911354095</c:v>
                </c:pt>
                <c:pt idx="8371">
                  <c:v>333.44194630665589</c:v>
                </c:pt>
                <c:pt idx="8372">
                  <c:v>333.44345349977084</c:v>
                </c:pt>
                <c:pt idx="8373">
                  <c:v>333.44496069288289</c:v>
                </c:pt>
                <c:pt idx="8374">
                  <c:v>333.44646788600369</c:v>
                </c:pt>
                <c:pt idx="8375">
                  <c:v>333.44797507911863</c:v>
                </c:pt>
                <c:pt idx="8376">
                  <c:v>333.44948227223068</c:v>
                </c:pt>
                <c:pt idx="8377">
                  <c:v>333.45098946534853</c:v>
                </c:pt>
                <c:pt idx="8378">
                  <c:v>333.45249665846347</c:v>
                </c:pt>
                <c:pt idx="8379">
                  <c:v>333.45400385157848</c:v>
                </c:pt>
                <c:pt idx="8380">
                  <c:v>333.45551104470212</c:v>
                </c:pt>
                <c:pt idx="8381">
                  <c:v>333.45701823782002</c:v>
                </c:pt>
                <c:pt idx="8382">
                  <c:v>333.45852543093787</c:v>
                </c:pt>
                <c:pt idx="8383">
                  <c:v>333.46003262405577</c:v>
                </c:pt>
                <c:pt idx="8384">
                  <c:v>333.46153981717362</c:v>
                </c:pt>
                <c:pt idx="8385">
                  <c:v>333.46304701029146</c:v>
                </c:pt>
                <c:pt idx="8386">
                  <c:v>333.46455420341226</c:v>
                </c:pt>
                <c:pt idx="8387">
                  <c:v>333.46606139653011</c:v>
                </c:pt>
                <c:pt idx="8388">
                  <c:v>333.46756858964801</c:v>
                </c:pt>
                <c:pt idx="8389">
                  <c:v>333.46907578276875</c:v>
                </c:pt>
                <c:pt idx="8390">
                  <c:v>333.47058297588666</c:v>
                </c:pt>
                <c:pt idx="8391">
                  <c:v>333.4720901690045</c:v>
                </c:pt>
                <c:pt idx="8392">
                  <c:v>333.47344664281701</c:v>
                </c:pt>
                <c:pt idx="8393">
                  <c:v>333.47465239731827</c:v>
                </c:pt>
                <c:pt idx="8394">
                  <c:v>333.47570743249673</c:v>
                </c:pt>
                <c:pt idx="8395">
                  <c:v>333.47661174837265</c:v>
                </c:pt>
                <c:pt idx="8396">
                  <c:v>333.47736534493453</c:v>
                </c:pt>
                <c:pt idx="8397">
                  <c:v>333.47796822218226</c:v>
                </c:pt>
                <c:pt idx="8398">
                  <c:v>333.47842038012169</c:v>
                </c:pt>
                <c:pt idx="8399">
                  <c:v>333.47872181874993</c:v>
                </c:pt>
                <c:pt idx="8400">
                  <c:v>333.47887253805527</c:v>
                </c:pt>
                <c:pt idx="8401">
                  <c:v>333.47887253805823</c:v>
                </c:pt>
                <c:pt idx="8402">
                  <c:v>333.47887253805823</c:v>
                </c:pt>
                <c:pt idx="8403">
                  <c:v>333.47887253806113</c:v>
                </c:pt>
                <c:pt idx="8404">
                  <c:v>333.47887253805823</c:v>
                </c:pt>
                <c:pt idx="8405">
                  <c:v>333.47887253806113</c:v>
                </c:pt>
                <c:pt idx="8406">
                  <c:v>333.47887253805823</c:v>
                </c:pt>
                <c:pt idx="8407">
                  <c:v>333.47887253805823</c:v>
                </c:pt>
                <c:pt idx="8408">
                  <c:v>333.47887253806113</c:v>
                </c:pt>
                <c:pt idx="8409">
                  <c:v>333.47887253805823</c:v>
                </c:pt>
                <c:pt idx="8410">
                  <c:v>333.47887253805823</c:v>
                </c:pt>
                <c:pt idx="8411">
                  <c:v>333.47887253806113</c:v>
                </c:pt>
                <c:pt idx="8412">
                  <c:v>333.47887253805823</c:v>
                </c:pt>
                <c:pt idx="8413">
                  <c:v>333.47887253805823</c:v>
                </c:pt>
                <c:pt idx="8414">
                  <c:v>333.47887253806113</c:v>
                </c:pt>
                <c:pt idx="8415">
                  <c:v>333.47887253805823</c:v>
                </c:pt>
                <c:pt idx="8416">
                  <c:v>333.47887253806113</c:v>
                </c:pt>
                <c:pt idx="8417">
                  <c:v>333.47887253805823</c:v>
                </c:pt>
                <c:pt idx="8418">
                  <c:v>333.47887253805527</c:v>
                </c:pt>
                <c:pt idx="8419">
                  <c:v>333.47887253805527</c:v>
                </c:pt>
                <c:pt idx="8420">
                  <c:v>333.47887253805527</c:v>
                </c:pt>
                <c:pt idx="8421">
                  <c:v>333.47887253805527</c:v>
                </c:pt>
                <c:pt idx="8422">
                  <c:v>333.47887253805237</c:v>
                </c:pt>
                <c:pt idx="8423">
                  <c:v>333.47887253804947</c:v>
                </c:pt>
                <c:pt idx="8424">
                  <c:v>333.47887253805237</c:v>
                </c:pt>
                <c:pt idx="8425">
                  <c:v>333.47887253804947</c:v>
                </c:pt>
                <c:pt idx="8426">
                  <c:v>333.47887253805237</c:v>
                </c:pt>
                <c:pt idx="8427">
                  <c:v>333.47887253804947</c:v>
                </c:pt>
                <c:pt idx="8428">
                  <c:v>333.47887253804947</c:v>
                </c:pt>
                <c:pt idx="8429">
                  <c:v>333.47887253804947</c:v>
                </c:pt>
                <c:pt idx="8430">
                  <c:v>333.47887253804947</c:v>
                </c:pt>
                <c:pt idx="8431">
                  <c:v>333.47887253804657</c:v>
                </c:pt>
                <c:pt idx="8432">
                  <c:v>333.47887253804947</c:v>
                </c:pt>
                <c:pt idx="8433">
                  <c:v>333.47887253804657</c:v>
                </c:pt>
                <c:pt idx="8434">
                  <c:v>333.47887253804367</c:v>
                </c:pt>
                <c:pt idx="8435">
                  <c:v>333.47887253804657</c:v>
                </c:pt>
                <c:pt idx="8436">
                  <c:v>333.47887253804367</c:v>
                </c:pt>
                <c:pt idx="8437">
                  <c:v>333.47887253804657</c:v>
                </c:pt>
                <c:pt idx="8438">
                  <c:v>333.47887253804657</c:v>
                </c:pt>
                <c:pt idx="8439">
                  <c:v>333.47887253804367</c:v>
                </c:pt>
                <c:pt idx="8440">
                  <c:v>333.47887253804657</c:v>
                </c:pt>
                <c:pt idx="8441">
                  <c:v>333.47887253804657</c:v>
                </c:pt>
                <c:pt idx="8442">
                  <c:v>333.47887253804947</c:v>
                </c:pt>
                <c:pt idx="8443">
                  <c:v>333.47887253804947</c:v>
                </c:pt>
                <c:pt idx="8444">
                  <c:v>333.47887253804657</c:v>
                </c:pt>
                <c:pt idx="8445">
                  <c:v>333.47887253804947</c:v>
                </c:pt>
                <c:pt idx="8446">
                  <c:v>333.47887253804657</c:v>
                </c:pt>
                <c:pt idx="8447">
                  <c:v>333.47887253804947</c:v>
                </c:pt>
                <c:pt idx="8448">
                  <c:v>333.47887253804657</c:v>
                </c:pt>
                <c:pt idx="8449">
                  <c:v>333.47887253804947</c:v>
                </c:pt>
                <c:pt idx="8450">
                  <c:v>333.47887253804947</c:v>
                </c:pt>
                <c:pt idx="8451">
                  <c:v>333.47887253804947</c:v>
                </c:pt>
                <c:pt idx="8452">
                  <c:v>333.47887253804947</c:v>
                </c:pt>
                <c:pt idx="8453">
                  <c:v>333.47887253805237</c:v>
                </c:pt>
                <c:pt idx="8454">
                  <c:v>333.47887253805527</c:v>
                </c:pt>
                <c:pt idx="8455">
                  <c:v>333.47887253805237</c:v>
                </c:pt>
                <c:pt idx="8456">
                  <c:v>333.47887253805527</c:v>
                </c:pt>
                <c:pt idx="8457">
                  <c:v>333.47887253805527</c:v>
                </c:pt>
                <c:pt idx="8458">
                  <c:v>333.47887253805527</c:v>
                </c:pt>
                <c:pt idx="8459">
                  <c:v>333.47887253805823</c:v>
                </c:pt>
                <c:pt idx="8460">
                  <c:v>333.47887253805823</c:v>
                </c:pt>
                <c:pt idx="8461">
                  <c:v>333.47887253805527</c:v>
                </c:pt>
                <c:pt idx="8462">
                  <c:v>333.47887253805527</c:v>
                </c:pt>
                <c:pt idx="8463">
                  <c:v>333.47887253805823</c:v>
                </c:pt>
                <c:pt idx="8464">
                  <c:v>333.47887253805823</c:v>
                </c:pt>
                <c:pt idx="8465">
                  <c:v>333.47887253805823</c:v>
                </c:pt>
                <c:pt idx="8466">
                  <c:v>333.47887253806113</c:v>
                </c:pt>
                <c:pt idx="8467">
                  <c:v>333.47887253805823</c:v>
                </c:pt>
                <c:pt idx="8468">
                  <c:v>333.47887253806113</c:v>
                </c:pt>
                <c:pt idx="8469">
                  <c:v>333.47887253806113</c:v>
                </c:pt>
                <c:pt idx="8470">
                  <c:v>333.47887253805823</c:v>
                </c:pt>
                <c:pt idx="8471">
                  <c:v>333.47887253806113</c:v>
                </c:pt>
                <c:pt idx="8472">
                  <c:v>333.47887253806113</c:v>
                </c:pt>
                <c:pt idx="8473">
                  <c:v>333.47887253805823</c:v>
                </c:pt>
                <c:pt idx="8474">
                  <c:v>333.47887253805823</c:v>
                </c:pt>
                <c:pt idx="8475">
                  <c:v>333.47887253805823</c:v>
                </c:pt>
                <c:pt idx="8476">
                  <c:v>333.47887253805823</c:v>
                </c:pt>
                <c:pt idx="8477">
                  <c:v>333.47887253805527</c:v>
                </c:pt>
                <c:pt idx="8478">
                  <c:v>333.47887253805823</c:v>
                </c:pt>
                <c:pt idx="8479">
                  <c:v>333.47887253805823</c:v>
                </c:pt>
                <c:pt idx="8480">
                  <c:v>333.47887253805527</c:v>
                </c:pt>
                <c:pt idx="8481">
                  <c:v>333.47887253805823</c:v>
                </c:pt>
                <c:pt idx="8482">
                  <c:v>333.47887253805527</c:v>
                </c:pt>
                <c:pt idx="8483">
                  <c:v>333.47887253805527</c:v>
                </c:pt>
                <c:pt idx="8484">
                  <c:v>333.47887253805823</c:v>
                </c:pt>
                <c:pt idx="8485">
                  <c:v>333.47887253805527</c:v>
                </c:pt>
                <c:pt idx="8486">
                  <c:v>333.47887253805527</c:v>
                </c:pt>
                <c:pt idx="8487">
                  <c:v>333.47887253805527</c:v>
                </c:pt>
                <c:pt idx="8488">
                  <c:v>333.47887253805527</c:v>
                </c:pt>
                <c:pt idx="8489">
                  <c:v>333.47887253805527</c:v>
                </c:pt>
                <c:pt idx="8490">
                  <c:v>333.47887253805527</c:v>
                </c:pt>
                <c:pt idx="8491">
                  <c:v>333.47887253805527</c:v>
                </c:pt>
                <c:pt idx="8492">
                  <c:v>333.47887253805237</c:v>
                </c:pt>
                <c:pt idx="8493">
                  <c:v>333.47887253805527</c:v>
                </c:pt>
                <c:pt idx="8494">
                  <c:v>333.47887253805237</c:v>
                </c:pt>
                <c:pt idx="8495">
                  <c:v>333.47887253805527</c:v>
                </c:pt>
                <c:pt idx="8496">
                  <c:v>333.47887253805527</c:v>
                </c:pt>
                <c:pt idx="8497">
                  <c:v>333.47887253805527</c:v>
                </c:pt>
                <c:pt idx="8498">
                  <c:v>333.47887253805527</c:v>
                </c:pt>
                <c:pt idx="8499">
                  <c:v>333.47887253805527</c:v>
                </c:pt>
                <c:pt idx="8500">
                  <c:v>333.47887253805527</c:v>
                </c:pt>
                <c:pt idx="8501">
                  <c:v>333.47887253805527</c:v>
                </c:pt>
                <c:pt idx="8502">
                  <c:v>333.47887253805527</c:v>
                </c:pt>
                <c:pt idx="8503">
                  <c:v>333.47887253805527</c:v>
                </c:pt>
                <c:pt idx="8504">
                  <c:v>333.47887253805237</c:v>
                </c:pt>
                <c:pt idx="8505">
                  <c:v>333.47887253805385</c:v>
                </c:pt>
                <c:pt idx="8506">
                  <c:v>333.47887253805237</c:v>
                </c:pt>
                <c:pt idx="8507">
                  <c:v>333.47887253805385</c:v>
                </c:pt>
                <c:pt idx="8508">
                  <c:v>333.47887253805385</c:v>
                </c:pt>
                <c:pt idx="8509">
                  <c:v>333.47887253805237</c:v>
                </c:pt>
                <c:pt idx="8510">
                  <c:v>333.47887253805527</c:v>
                </c:pt>
                <c:pt idx="8511">
                  <c:v>333.47887253805385</c:v>
                </c:pt>
                <c:pt idx="8512">
                  <c:v>333.47887253805527</c:v>
                </c:pt>
                <c:pt idx="8513">
                  <c:v>333.47887253805527</c:v>
                </c:pt>
                <c:pt idx="8514">
                  <c:v>333.47887253805675</c:v>
                </c:pt>
                <c:pt idx="8515">
                  <c:v>333.47887253805385</c:v>
                </c:pt>
                <c:pt idx="8516">
                  <c:v>333.47887253805237</c:v>
                </c:pt>
                <c:pt idx="8517">
                  <c:v>333.47887253805385</c:v>
                </c:pt>
                <c:pt idx="8518">
                  <c:v>333.47887253805385</c:v>
                </c:pt>
                <c:pt idx="8519">
                  <c:v>333.47887253805237</c:v>
                </c:pt>
                <c:pt idx="8520">
                  <c:v>333.47887253805385</c:v>
                </c:pt>
                <c:pt idx="8521">
                  <c:v>333.47887253805385</c:v>
                </c:pt>
                <c:pt idx="8522">
                  <c:v>333.47887253805675</c:v>
                </c:pt>
                <c:pt idx="8523">
                  <c:v>333.47887253805675</c:v>
                </c:pt>
                <c:pt idx="8524">
                  <c:v>333.47887253805823</c:v>
                </c:pt>
                <c:pt idx="8525">
                  <c:v>333.47887253805965</c:v>
                </c:pt>
                <c:pt idx="8526">
                  <c:v>333.47887253806113</c:v>
                </c:pt>
                <c:pt idx="8527">
                  <c:v>333.47887253806113</c:v>
                </c:pt>
                <c:pt idx="8528">
                  <c:v>333.47887253805823</c:v>
                </c:pt>
                <c:pt idx="8529">
                  <c:v>333.47887253805965</c:v>
                </c:pt>
                <c:pt idx="8530">
                  <c:v>333.47887253805965</c:v>
                </c:pt>
                <c:pt idx="8531">
                  <c:v>333.47887253805965</c:v>
                </c:pt>
                <c:pt idx="8532">
                  <c:v>333.47887253805965</c:v>
                </c:pt>
                <c:pt idx="8533">
                  <c:v>333.47887253805823</c:v>
                </c:pt>
                <c:pt idx="8534">
                  <c:v>333.47887253805823</c:v>
                </c:pt>
                <c:pt idx="8535">
                  <c:v>333.47887253806255</c:v>
                </c:pt>
                <c:pt idx="8536">
                  <c:v>333.47887253806113</c:v>
                </c:pt>
                <c:pt idx="8537">
                  <c:v>333.47887253806113</c:v>
                </c:pt>
                <c:pt idx="8538">
                  <c:v>333.47887253805965</c:v>
                </c:pt>
                <c:pt idx="8539">
                  <c:v>333.47887253805965</c:v>
                </c:pt>
                <c:pt idx="8540">
                  <c:v>333.47887253805965</c:v>
                </c:pt>
                <c:pt idx="8541">
                  <c:v>333.47928971468792</c:v>
                </c:pt>
                <c:pt idx="8542">
                  <c:v>333.48012406794589</c:v>
                </c:pt>
                <c:pt idx="8543">
                  <c:v>333.48148828080303</c:v>
                </c:pt>
                <c:pt idx="8544">
                  <c:v>333.48338235326372</c:v>
                </c:pt>
                <c:pt idx="8545">
                  <c:v>333.48580628532363</c:v>
                </c:pt>
                <c:pt idx="8546">
                  <c:v>333.48876007698271</c:v>
                </c:pt>
                <c:pt idx="8547">
                  <c:v>333.49224372824392</c:v>
                </c:pt>
                <c:pt idx="8548">
                  <c:v>333.49625723910719</c:v>
                </c:pt>
                <c:pt idx="8549">
                  <c:v>333.5008006095668</c:v>
                </c:pt>
                <c:pt idx="8550">
                  <c:v>333.50587383962704</c:v>
                </c:pt>
                <c:pt idx="8551">
                  <c:v>333.51105975265966</c:v>
                </c:pt>
                <c:pt idx="8552">
                  <c:v>333.51635834866318</c:v>
                </c:pt>
                <c:pt idx="8553">
                  <c:v>333.52295984410159</c:v>
                </c:pt>
                <c:pt idx="8554">
                  <c:v>333.53086423897037</c:v>
                </c:pt>
                <c:pt idx="8555">
                  <c:v>333.54007153327109</c:v>
                </c:pt>
                <c:pt idx="8556">
                  <c:v>333.55058172700956</c:v>
                </c:pt>
                <c:pt idx="8557">
                  <c:v>333.56239482017992</c:v>
                </c:pt>
                <c:pt idx="8558">
                  <c:v>333.57551081278359</c:v>
                </c:pt>
                <c:pt idx="8559">
                  <c:v>333.58992970481921</c:v>
                </c:pt>
                <c:pt idx="8560">
                  <c:v>333.6056514962882</c:v>
                </c:pt>
                <c:pt idx="8561">
                  <c:v>333.62267618719488</c:v>
                </c:pt>
                <c:pt idx="8562">
                  <c:v>333.64100377752766</c:v>
                </c:pt>
                <c:pt idx="8563">
                  <c:v>333.65933136786043</c:v>
                </c:pt>
                <c:pt idx="8564">
                  <c:v>333.67765895819031</c:v>
                </c:pt>
                <c:pt idx="8565">
                  <c:v>333.6959865485187</c:v>
                </c:pt>
                <c:pt idx="8566">
                  <c:v>333.71431413885728</c:v>
                </c:pt>
                <c:pt idx="8567">
                  <c:v>333.7326417291959</c:v>
                </c:pt>
                <c:pt idx="8568">
                  <c:v>333.75096931953306</c:v>
                </c:pt>
                <c:pt idx="8569">
                  <c:v>333.76929690987015</c:v>
                </c:pt>
                <c:pt idx="8570">
                  <c:v>333.7876245002044</c:v>
                </c:pt>
                <c:pt idx="8571">
                  <c:v>333.80595209053428</c:v>
                </c:pt>
                <c:pt idx="8572">
                  <c:v>333.82427968086995</c:v>
                </c:pt>
                <c:pt idx="8573">
                  <c:v>333.84260727120272</c:v>
                </c:pt>
                <c:pt idx="8574">
                  <c:v>333.8609348615355</c:v>
                </c:pt>
                <c:pt idx="8575">
                  <c:v>333.87465257089934</c:v>
                </c:pt>
                <c:pt idx="8576">
                  <c:v>333.88376039929426</c:v>
                </c:pt>
                <c:pt idx="8577">
                  <c:v>333.88825834672173</c:v>
                </c:pt>
                <c:pt idx="8578">
                  <c:v>333.88814641319038</c:v>
                </c:pt>
                <c:pt idx="8579">
                  <c:v>333.88342459869307</c:v>
                </c:pt>
                <c:pt idx="8580">
                  <c:v>333.87409290322682</c:v>
                </c:pt>
                <c:pt idx="8581">
                  <c:v>333.85973415015616</c:v>
                </c:pt>
                <c:pt idx="8582">
                  <c:v>333.84034833949408</c:v>
                </c:pt>
                <c:pt idx="8583">
                  <c:v>333.81582278826392</c:v>
                </c:pt>
                <c:pt idx="8584">
                  <c:v>333.78615749646849</c:v>
                </c:pt>
                <c:pt idx="8585">
                  <c:v>333.75596234507248</c:v>
                </c:pt>
                <c:pt idx="8586">
                  <c:v>333.72523733406854</c:v>
                </c:pt>
                <c:pt idx="8587">
                  <c:v>333.6939824634639</c:v>
                </c:pt>
                <c:pt idx="8588">
                  <c:v>333.66219773325867</c:v>
                </c:pt>
                <c:pt idx="8589">
                  <c:v>333.62988314345569</c:v>
                </c:pt>
                <c:pt idx="8590">
                  <c:v>333.59703869405348</c:v>
                </c:pt>
                <c:pt idx="8591">
                  <c:v>333.56408156168618</c:v>
                </c:pt>
                <c:pt idx="8592">
                  <c:v>333.53101174634213</c:v>
                </c:pt>
                <c:pt idx="8593">
                  <c:v>333.49666903156611</c:v>
                </c:pt>
                <c:pt idx="8594">
                  <c:v>333.46105341735966</c:v>
                </c:pt>
                <c:pt idx="8595">
                  <c:v>333.42413490371837</c:v>
                </c:pt>
                <c:pt idx="8596">
                  <c:v>333.38609349064353</c:v>
                </c:pt>
                <c:pt idx="8597">
                  <c:v>333.34692917813516</c:v>
                </c:pt>
                <c:pt idx="8598">
                  <c:v>333.3066419661962</c:v>
                </c:pt>
                <c:pt idx="8599">
                  <c:v>333.26638097257967</c:v>
                </c:pt>
                <c:pt idx="8600">
                  <c:v>333.22614619728847</c:v>
                </c:pt>
                <c:pt idx="8601">
                  <c:v>333.18593764032414</c:v>
                </c:pt>
                <c:pt idx="8602">
                  <c:v>333.14575530168514</c:v>
                </c:pt>
                <c:pt idx="8603">
                  <c:v>333.10687208080344</c:v>
                </c:pt>
                <c:pt idx="8604">
                  <c:v>333.06928797767762</c:v>
                </c:pt>
                <c:pt idx="8605">
                  <c:v>333.0330329923105</c:v>
                </c:pt>
                <c:pt idx="8606">
                  <c:v>332.9980621027222</c:v>
                </c:pt>
                <c:pt idx="8607">
                  <c:v>332.96441682651056</c:v>
                </c:pt>
                <c:pt idx="8608">
                  <c:v>332.9320971636771</c:v>
                </c:pt>
                <c:pt idx="8609">
                  <c:v>332.89995399646284</c:v>
                </c:pt>
                <c:pt idx="8610">
                  <c:v>332.8679873248708</c:v>
                </c:pt>
                <c:pt idx="8611">
                  <c:v>332.83619714889647</c:v>
                </c:pt>
                <c:pt idx="8612">
                  <c:v>332.80458346854283</c:v>
                </c:pt>
                <c:pt idx="8613">
                  <c:v>332.7731462838172</c:v>
                </c:pt>
                <c:pt idx="8614">
                  <c:v>332.74188559470639</c:v>
                </c:pt>
                <c:pt idx="8615">
                  <c:v>332.71541128218234</c:v>
                </c:pt>
                <c:pt idx="8616">
                  <c:v>332.69358836822505</c:v>
                </c:pt>
                <c:pt idx="8617">
                  <c:v>332.67637533524248</c:v>
                </c:pt>
                <c:pt idx="8618">
                  <c:v>332.66377218321287</c:v>
                </c:pt>
                <c:pt idx="8619">
                  <c:v>332.65577891215219</c:v>
                </c:pt>
                <c:pt idx="8620">
                  <c:v>332.65243559680528</c:v>
                </c:pt>
                <c:pt idx="8621">
                  <c:v>332.65368818916323</c:v>
                </c:pt>
                <c:pt idx="8622">
                  <c:v>332.65962498496373</c:v>
                </c:pt>
                <c:pt idx="8623">
                  <c:v>332.67008469122811</c:v>
                </c:pt>
                <c:pt idx="8624">
                  <c:v>332.68506730795195</c:v>
                </c:pt>
                <c:pt idx="8625">
                  <c:v>332.69996295416638</c:v>
                </c:pt>
                <c:pt idx="8626">
                  <c:v>332.71447216075319</c:v>
                </c:pt>
                <c:pt idx="8627">
                  <c:v>332.72859492772113</c:v>
                </c:pt>
                <c:pt idx="8628">
                  <c:v>332.74233125506873</c:v>
                </c:pt>
                <c:pt idx="8629">
                  <c:v>332.75847902848329</c:v>
                </c:pt>
                <c:pt idx="8630">
                  <c:v>332.77699817320826</c:v>
                </c:pt>
                <c:pt idx="8631">
                  <c:v>332.79794273725417</c:v>
                </c:pt>
                <c:pt idx="8632">
                  <c:v>332.82074708414439</c:v>
                </c:pt>
                <c:pt idx="8633">
                  <c:v>332.84554250684886</c:v>
                </c:pt>
                <c:pt idx="8634">
                  <c:v>332.87095389682798</c:v>
                </c:pt>
                <c:pt idx="8635">
                  <c:v>332.89701125409044</c:v>
                </c:pt>
                <c:pt idx="8636">
                  <c:v>332.92383404772556</c:v>
                </c:pt>
                <c:pt idx="8637">
                  <c:v>332.95142227773465</c:v>
                </c:pt>
                <c:pt idx="8638">
                  <c:v>332.97977594412953</c:v>
                </c:pt>
                <c:pt idx="8639">
                  <c:v>333.0049480434667</c:v>
                </c:pt>
                <c:pt idx="8640">
                  <c:v>333.0269385757565</c:v>
                </c:pt>
                <c:pt idx="8641">
                  <c:v>333.04574754097848</c:v>
                </c:pt>
                <c:pt idx="8642">
                  <c:v>333.06185227990062</c:v>
                </c:pt>
                <c:pt idx="8643">
                  <c:v>333.07528279250982</c:v>
                </c:pt>
                <c:pt idx="8644">
                  <c:v>333.08741418735588</c:v>
                </c:pt>
                <c:pt idx="8645">
                  <c:v>333.09821646444323</c:v>
                </c:pt>
                <c:pt idx="8646">
                  <c:v>333.1077346457547</c:v>
                </c:pt>
                <c:pt idx="8647">
                  <c:v>333.11592721368214</c:v>
                </c:pt>
                <c:pt idx="8648">
                  <c:v>333.12279416824168</c:v>
                </c:pt>
                <c:pt idx="8649">
                  <c:v>333.12948462716884</c:v>
                </c:pt>
                <c:pt idx="8650">
                  <c:v>333.13599859048117</c:v>
                </c:pt>
                <c:pt idx="8651">
                  <c:v>333.14233605817282</c:v>
                </c:pt>
                <c:pt idx="8652">
                  <c:v>333.14849703024373</c:v>
                </c:pt>
                <c:pt idx="8653">
                  <c:v>333.17643778046329</c:v>
                </c:pt>
                <c:pt idx="8654">
                  <c:v>333.22580404315812</c:v>
                </c:pt>
                <c:pt idx="8655">
                  <c:v>333.29659581832675</c:v>
                </c:pt>
                <c:pt idx="8656">
                  <c:v>333.38894808399056</c:v>
                </c:pt>
                <c:pt idx="8657">
                  <c:v>333.50290235775026</c:v>
                </c:pt>
                <c:pt idx="8658">
                  <c:v>333.63814373677889</c:v>
                </c:pt>
                <c:pt idx="8659">
                  <c:v>333.7946722210778</c:v>
                </c:pt>
                <c:pt idx="8660">
                  <c:v>333.97244773589193</c:v>
                </c:pt>
                <c:pt idx="8661">
                  <c:v>334.17152432924922</c:v>
                </c:pt>
                <c:pt idx="8662">
                  <c:v>334.39181370537847</c:v>
                </c:pt>
                <c:pt idx="8663">
                  <c:v>334.6115208835181</c:v>
                </c:pt>
                <c:pt idx="8664">
                  <c:v>334.83100012934881</c:v>
                </c:pt>
                <c:pt idx="8665">
                  <c:v>335.05025144286628</c:v>
                </c:pt>
                <c:pt idx="8666">
                  <c:v>335.26957429318281</c:v>
                </c:pt>
                <c:pt idx="8667">
                  <c:v>335.49196030170572</c:v>
                </c:pt>
                <c:pt idx="8668">
                  <c:v>335.71770805409614</c:v>
                </c:pt>
                <c:pt idx="8669">
                  <c:v>335.94401966468865</c:v>
                </c:pt>
                <c:pt idx="8670">
                  <c:v>336.17093520822237</c:v>
                </c:pt>
                <c:pt idx="8671">
                  <c:v>336.39840063669254</c:v>
                </c:pt>
                <c:pt idx="8672">
                  <c:v>336.6269815865744</c:v>
                </c:pt>
                <c:pt idx="8673">
                  <c:v>336.85651676489505</c:v>
                </c:pt>
                <c:pt idx="8674">
                  <c:v>337.08838560965813</c:v>
                </c:pt>
                <c:pt idx="8675">
                  <c:v>337.32258812086513</c:v>
                </c:pt>
                <c:pt idx="8676">
                  <c:v>337.55882482942542</c:v>
                </c:pt>
                <c:pt idx="8677">
                  <c:v>337.79410411392456</c:v>
                </c:pt>
                <c:pt idx="8678">
                  <c:v>338.02844229150361</c:v>
                </c:pt>
                <c:pt idx="8679">
                  <c:v>338.26448171645313</c:v>
                </c:pt>
                <c:pt idx="8680">
                  <c:v>338.50222238877029</c:v>
                </c:pt>
                <c:pt idx="8681">
                  <c:v>338.74166430845361</c:v>
                </c:pt>
                <c:pt idx="8682">
                  <c:v>338.98233013477</c:v>
                </c:pt>
                <c:pt idx="8683">
                  <c:v>339.22421986770206</c:v>
                </c:pt>
                <c:pt idx="8684">
                  <c:v>339.46595406924172</c:v>
                </c:pt>
                <c:pt idx="8685">
                  <c:v>339.70753273938317</c:v>
                </c:pt>
                <c:pt idx="8686">
                  <c:v>339.94895587813369</c:v>
                </c:pt>
                <c:pt idx="8687">
                  <c:v>340.19022348548606</c:v>
                </c:pt>
                <c:pt idx="8688">
                  <c:v>340.43322966534907</c:v>
                </c:pt>
                <c:pt idx="8689">
                  <c:v>340.67809994912534</c:v>
                </c:pt>
                <c:pt idx="8690">
                  <c:v>340.9248343368032</c:v>
                </c:pt>
                <c:pt idx="8691">
                  <c:v>341.17343282840011</c:v>
                </c:pt>
                <c:pt idx="8692">
                  <c:v>341.42389542391174</c:v>
                </c:pt>
                <c:pt idx="8693">
                  <c:v>341.65426584955566</c:v>
                </c:pt>
                <c:pt idx="8694">
                  <c:v>341.8648983710242</c:v>
                </c:pt>
                <c:pt idx="8695">
                  <c:v>342.05743473387554</c:v>
                </c:pt>
                <c:pt idx="8696">
                  <c:v>342.23216124639441</c:v>
                </c:pt>
                <c:pt idx="8697">
                  <c:v>342.38907790858065</c:v>
                </c:pt>
                <c:pt idx="8698">
                  <c:v>342.52660551934969</c:v>
                </c:pt>
                <c:pt idx="8699">
                  <c:v>342.64477407870146</c:v>
                </c:pt>
                <c:pt idx="8700">
                  <c:v>342.74805357521689</c:v>
                </c:pt>
                <c:pt idx="8701">
                  <c:v>342.83644400890915</c:v>
                </c:pt>
                <c:pt idx="8702">
                  <c:v>342.91369737525235</c:v>
                </c:pt>
                <c:pt idx="8703">
                  <c:v>343.00176994801876</c:v>
                </c:pt>
                <c:pt idx="8704">
                  <c:v>343.10030746152478</c:v>
                </c:pt>
                <c:pt idx="8705">
                  <c:v>343.20766817020342</c:v>
                </c:pt>
                <c:pt idx="8706">
                  <c:v>343.32356576576859</c:v>
                </c:pt>
                <c:pt idx="8707">
                  <c:v>343.45086312063796</c:v>
                </c:pt>
                <c:pt idx="8708">
                  <c:v>343.58926164913572</c:v>
                </c:pt>
                <c:pt idx="8709">
                  <c:v>343.73876135125613</c:v>
                </c:pt>
                <c:pt idx="8710">
                  <c:v>343.89489223841809</c:v>
                </c:pt>
                <c:pt idx="8711">
                  <c:v>344.05765431061735</c:v>
                </c:pt>
                <c:pt idx="8712">
                  <c:v>344.22329557236372</c:v>
                </c:pt>
                <c:pt idx="8713">
                  <c:v>344.39181602367609</c:v>
                </c:pt>
                <c:pt idx="8714">
                  <c:v>344.56321133508465</c:v>
                </c:pt>
                <c:pt idx="8715">
                  <c:v>344.73748150657195</c:v>
                </c:pt>
                <c:pt idx="8716">
                  <c:v>344.91462653815398</c:v>
                </c:pt>
                <c:pt idx="8717">
                  <c:v>345.09178355741312</c:v>
                </c:pt>
                <c:pt idx="8718">
                  <c:v>345.26893624721561</c:v>
                </c:pt>
                <c:pt idx="8719">
                  <c:v>345.44624013894935</c:v>
                </c:pt>
                <c:pt idx="8720">
                  <c:v>345.62369523261151</c:v>
                </c:pt>
                <c:pt idx="8721">
                  <c:v>345.80130152819112</c:v>
                </c:pt>
                <c:pt idx="8722">
                  <c:v>345.97905902571</c:v>
                </c:pt>
                <c:pt idx="8723">
                  <c:v>346.15696772515582</c:v>
                </c:pt>
                <c:pt idx="8724">
                  <c:v>346.33503195599258</c:v>
                </c:pt>
                <c:pt idx="8725">
                  <c:v>346.51325171823191</c:v>
                </c:pt>
                <c:pt idx="8726">
                  <c:v>346.70916249908259</c:v>
                </c:pt>
                <c:pt idx="8727">
                  <c:v>346.92260620345257</c:v>
                </c:pt>
                <c:pt idx="8728">
                  <c:v>347.15168872741708</c:v>
                </c:pt>
                <c:pt idx="8729">
                  <c:v>347.39628453959233</c:v>
                </c:pt>
                <c:pt idx="8730">
                  <c:v>347.6563936399827</c:v>
                </c:pt>
                <c:pt idx="8731">
                  <c:v>347.93201602857368</c:v>
                </c:pt>
                <c:pt idx="8732">
                  <c:v>348.22315170539002</c:v>
                </c:pt>
                <c:pt idx="8733">
                  <c:v>348.52980067040846</c:v>
                </c:pt>
                <c:pt idx="8734">
                  <c:v>348.85196292363037</c:v>
                </c:pt>
                <c:pt idx="8735">
                  <c:v>349.18799671951348</c:v>
                </c:pt>
                <c:pt idx="8736">
                  <c:v>349.5200802625339</c:v>
                </c:pt>
                <c:pt idx="8737">
                  <c:v>349.84837164779384</c:v>
                </c:pt>
                <c:pt idx="8738">
                  <c:v>350.17722912736133</c:v>
                </c:pt>
                <c:pt idx="8739">
                  <c:v>350.50662270123792</c:v>
                </c:pt>
                <c:pt idx="8740">
                  <c:v>350.832082380847</c:v>
                </c:pt>
                <c:pt idx="8741">
                  <c:v>351.1536081661892</c:v>
                </c:pt>
                <c:pt idx="8742">
                  <c:v>351.46744806176719</c:v>
                </c:pt>
                <c:pt idx="8743">
                  <c:v>351.77360206759477</c:v>
                </c:pt>
                <c:pt idx="8744">
                  <c:v>352.07207018366898</c:v>
                </c:pt>
                <c:pt idx="8745">
                  <c:v>352.36449415555398</c:v>
                </c:pt>
                <c:pt idx="8746">
                  <c:v>352.65888430118213</c:v>
                </c:pt>
                <c:pt idx="8747">
                  <c:v>352.94938612673576</c:v>
                </c:pt>
                <c:pt idx="8748">
                  <c:v>353.23353548407033</c:v>
                </c:pt>
                <c:pt idx="8749">
                  <c:v>353.51130231092537</c:v>
                </c:pt>
                <c:pt idx="8750">
                  <c:v>353.78715659587613</c:v>
                </c:pt>
                <c:pt idx="8751">
                  <c:v>354.06103845743928</c:v>
                </c:pt>
                <c:pt idx="8752">
                  <c:v>354.33669989108313</c:v>
                </c:pt>
                <c:pt idx="8753">
                  <c:v>354.6140208968194</c:v>
                </c:pt>
                <c:pt idx="8754">
                  <c:v>354.8930014746482</c:v>
                </c:pt>
                <c:pt idx="8755">
                  <c:v>355.17316162455535</c:v>
                </c:pt>
                <c:pt idx="8756">
                  <c:v>355.44677733690332</c:v>
                </c:pt>
                <c:pt idx="8757">
                  <c:v>355.71970310550387</c:v>
                </c:pt>
                <c:pt idx="8758">
                  <c:v>355.99193893035846</c:v>
                </c:pt>
                <c:pt idx="8759">
                  <c:v>356.26103529388348</c:v>
                </c:pt>
                <c:pt idx="8760">
                  <c:v>356.52699219609059</c:v>
                </c:pt>
                <c:pt idx="8761">
                  <c:v>356.78867422434416</c:v>
                </c:pt>
                <c:pt idx="8762">
                  <c:v>357.04539502107218</c:v>
                </c:pt>
                <c:pt idx="8763">
                  <c:v>357.29727458626149</c:v>
                </c:pt>
                <c:pt idx="8764">
                  <c:v>357.5443129199266</c:v>
                </c:pt>
                <c:pt idx="8765">
                  <c:v>357.78699002205684</c:v>
                </c:pt>
                <c:pt idx="8766">
                  <c:v>358.00777040544051</c:v>
                </c:pt>
                <c:pt idx="8767">
                  <c:v>358.20681216517261</c:v>
                </c:pt>
                <c:pt idx="8768">
                  <c:v>358.3578565295291</c:v>
                </c:pt>
                <c:pt idx="8769">
                  <c:v>358.46338307832923</c:v>
                </c:pt>
                <c:pt idx="8770">
                  <c:v>358.52339181157879</c:v>
                </c:pt>
                <c:pt idx="8771">
                  <c:v>358.53907802339381</c:v>
                </c:pt>
                <c:pt idx="8772">
                  <c:v>358.51112807136235</c:v>
                </c:pt>
                <c:pt idx="8773">
                  <c:v>358.43954195547701</c:v>
                </c:pt>
                <c:pt idx="8774">
                  <c:v>358.32431967573791</c:v>
                </c:pt>
                <c:pt idx="8775">
                  <c:v>358.16546123214795</c:v>
                </c:pt>
                <c:pt idx="8776">
                  <c:v>357.9805021119173</c:v>
                </c:pt>
                <c:pt idx="8777">
                  <c:v>357.76928421995109</c:v>
                </c:pt>
                <c:pt idx="8778">
                  <c:v>357.55560217982713</c:v>
                </c:pt>
                <c:pt idx="8779">
                  <c:v>357.3394559915352</c:v>
                </c:pt>
                <c:pt idx="8780">
                  <c:v>357.12084565507831</c:v>
                </c:pt>
                <c:pt idx="8781">
                  <c:v>356.89977117046362</c:v>
                </c:pt>
                <c:pt idx="8782">
                  <c:v>356.67623253768397</c:v>
                </c:pt>
                <c:pt idx="8783">
                  <c:v>356.45022975674658</c:v>
                </c:pt>
                <c:pt idx="8784">
                  <c:v>356.22176282764121</c:v>
                </c:pt>
                <c:pt idx="8785">
                  <c:v>355.99083175037379</c:v>
                </c:pt>
                <c:pt idx="8786">
                  <c:v>355.74971251529644</c:v>
                </c:pt>
                <c:pt idx="8787">
                  <c:v>355.49840512240627</c:v>
                </c:pt>
                <c:pt idx="8788">
                  <c:v>355.23937371986392</c:v>
                </c:pt>
                <c:pt idx="8789">
                  <c:v>354.97264836991673</c:v>
                </c:pt>
                <c:pt idx="8790">
                  <c:v>354.69822907257475</c:v>
                </c:pt>
                <c:pt idx="8791">
                  <c:v>354.41617570932431</c:v>
                </c:pt>
                <c:pt idx="8792">
                  <c:v>354.1264882801712</c:v>
                </c:pt>
                <c:pt idx="8793">
                  <c:v>353.82928678510945</c:v>
                </c:pt>
                <c:pt idx="8794">
                  <c:v>353.52457122415217</c:v>
                </c:pt>
                <c:pt idx="8795">
                  <c:v>353.2128215972989</c:v>
                </c:pt>
                <c:pt idx="8796">
                  <c:v>352.9017619141872</c:v>
                </c:pt>
                <c:pt idx="8797">
                  <c:v>352.5913921748317</c:v>
                </c:pt>
                <c:pt idx="8798">
                  <c:v>352.28171237921634</c:v>
                </c:pt>
                <c:pt idx="8799">
                  <c:v>351.9751720449334</c:v>
                </c:pt>
                <c:pt idx="8800">
                  <c:v>351.67177117197133</c:v>
                </c:pt>
                <c:pt idx="8801">
                  <c:v>351.37264517295552</c:v>
                </c:pt>
                <c:pt idx="8802">
                  <c:v>351.07848040546668</c:v>
                </c:pt>
                <c:pt idx="8803">
                  <c:v>350.78915686951075</c:v>
                </c:pt>
                <c:pt idx="8804">
                  <c:v>350.50467456508341</c:v>
                </c:pt>
                <c:pt idx="8805">
                  <c:v>350.22455349219092</c:v>
                </c:pt>
                <c:pt idx="8806">
                  <c:v>350.027503068393</c:v>
                </c:pt>
                <c:pt idx="8807">
                  <c:v>349.89228514722782</c:v>
                </c:pt>
                <c:pt idx="8808">
                  <c:v>349.84515850041936</c:v>
                </c:pt>
                <c:pt idx="8809">
                  <c:v>349.88364354814837</c:v>
                </c:pt>
                <c:pt idx="8810">
                  <c:v>350.01073888592362</c:v>
                </c:pt>
                <c:pt idx="8811">
                  <c:v>350.22524921963338</c:v>
                </c:pt>
                <c:pt idx="8812">
                  <c:v>350.52648819168246</c:v>
                </c:pt>
                <c:pt idx="8813">
                  <c:v>350.91445580208676</c:v>
                </c:pt>
                <c:pt idx="8814">
                  <c:v>351.38755718238389</c:v>
                </c:pt>
                <c:pt idx="8815">
                  <c:v>351.94579233257684</c:v>
                </c:pt>
                <c:pt idx="8816">
                  <c:v>352.51045183511161</c:v>
                </c:pt>
                <c:pt idx="8817">
                  <c:v>353.10277383644279</c:v>
                </c:pt>
                <c:pt idx="8818">
                  <c:v>353.6964995648392</c:v>
                </c:pt>
                <c:pt idx="8819">
                  <c:v>354.29162902030509</c:v>
                </c:pt>
                <c:pt idx="8820">
                  <c:v>354.88516360732467</c:v>
                </c:pt>
                <c:pt idx="8821">
                  <c:v>355.47710332590066</c:v>
                </c:pt>
                <c:pt idx="8822">
                  <c:v>356.06744817603033</c:v>
                </c:pt>
                <c:pt idx="8823">
                  <c:v>356.65619815771208</c:v>
                </c:pt>
                <c:pt idx="8824">
                  <c:v>357.24494813939526</c:v>
                </c:pt>
                <c:pt idx="8825">
                  <c:v>357.8336981210785</c:v>
                </c:pt>
                <c:pt idx="8826">
                  <c:v>358.42244810276753</c:v>
                </c:pt>
                <c:pt idx="8827">
                  <c:v>359.01119808444781</c:v>
                </c:pt>
                <c:pt idx="8828">
                  <c:v>359.60727799316521</c:v>
                </c:pt>
                <c:pt idx="8829">
                  <c:v>360.20845811160689</c:v>
                </c:pt>
                <c:pt idx="8830">
                  <c:v>360.81367116498438</c:v>
                </c:pt>
                <c:pt idx="8831">
                  <c:v>361.42291715329338</c:v>
                </c:pt>
                <c:pt idx="8832">
                  <c:v>362.03619607653673</c:v>
                </c:pt>
                <c:pt idx="8833">
                  <c:v>362.65350793471299</c:v>
                </c:pt>
                <c:pt idx="8834">
                  <c:v>363.27485272782798</c:v>
                </c:pt>
                <c:pt idx="8835">
                  <c:v>363.90023045586861</c:v>
                </c:pt>
                <c:pt idx="8836">
                  <c:v>364.5634935750262</c:v>
                </c:pt>
                <c:pt idx="8837">
                  <c:v>365.26464208529944</c:v>
                </c:pt>
                <c:pt idx="8838">
                  <c:v>366.00051576546832</c:v>
                </c:pt>
                <c:pt idx="8839">
                  <c:v>366.77334433283829</c:v>
                </c:pt>
                <c:pt idx="8840">
                  <c:v>367.58419506220235</c:v>
                </c:pt>
                <c:pt idx="8841">
                  <c:v>368.44673977295167</c:v>
                </c:pt>
                <c:pt idx="8842">
                  <c:v>369.36097846507471</c:v>
                </c:pt>
                <c:pt idx="8843">
                  <c:v>370.32691113858311</c:v>
                </c:pt>
                <c:pt idx="8844">
                  <c:v>371.3351420291321</c:v>
                </c:pt>
                <c:pt idx="8845">
                  <c:v>372.38567113671888</c:v>
                </c:pt>
                <c:pt idx="8846">
                  <c:v>373.36593658759227</c:v>
                </c:pt>
                <c:pt idx="8847">
                  <c:v>374.29717652823308</c:v>
                </c:pt>
                <c:pt idx="8848">
                  <c:v>375.17522125282414</c:v>
                </c:pt>
                <c:pt idx="8849">
                  <c:v>376.00590457511862</c:v>
                </c:pt>
                <c:pt idx="8850">
                  <c:v>376.78622789960934</c:v>
                </c:pt>
                <c:pt idx="8851">
                  <c:v>377.50251940690504</c:v>
                </c:pt>
                <c:pt idx="8852">
                  <c:v>378.15477909700274</c:v>
                </c:pt>
                <c:pt idx="8853">
                  <c:v>378.74300696990684</c:v>
                </c:pt>
                <c:pt idx="8854">
                  <c:v>379.27819365839821</c:v>
                </c:pt>
                <c:pt idx="8855">
                  <c:v>379.77554915706713</c:v>
                </c:pt>
                <c:pt idx="8856">
                  <c:v>380.3163803728923</c:v>
                </c:pt>
                <c:pt idx="8857">
                  <c:v>380.88228550135102</c:v>
                </c:pt>
                <c:pt idx="8858">
                  <c:v>381.45888821664414</c:v>
                </c:pt>
                <c:pt idx="8859">
                  <c:v>382.04096383796713</c:v>
                </c:pt>
                <c:pt idx="8860">
                  <c:v>382.63713656442121</c:v>
                </c:pt>
                <c:pt idx="8861">
                  <c:v>383.26004390383167</c:v>
                </c:pt>
                <c:pt idx="8862">
                  <c:v>383.90605585618471</c:v>
                </c:pt>
                <c:pt idx="8863">
                  <c:v>384.57056240219242</c:v>
                </c:pt>
                <c:pt idx="8864">
                  <c:v>385.26389869266131</c:v>
                </c:pt>
                <c:pt idx="8865">
                  <c:v>385.97085473302724</c:v>
                </c:pt>
                <c:pt idx="8866">
                  <c:v>386.68883303385667</c:v>
                </c:pt>
                <c:pt idx="8867">
                  <c:v>387.43814311047026</c:v>
                </c:pt>
                <c:pt idx="8868">
                  <c:v>388.2258313616112</c:v>
                </c:pt>
                <c:pt idx="8869">
                  <c:v>389.05351837165801</c:v>
                </c:pt>
                <c:pt idx="8870">
                  <c:v>389.91161637408078</c:v>
                </c:pt>
                <c:pt idx="8871">
                  <c:v>390.78748786106735</c:v>
                </c:pt>
                <c:pt idx="8872">
                  <c:v>391.68476283262135</c:v>
                </c:pt>
                <c:pt idx="8873">
                  <c:v>392.60805130803931</c:v>
                </c:pt>
                <c:pt idx="8874">
                  <c:v>393.54542326806256</c:v>
                </c:pt>
                <c:pt idx="8875">
                  <c:v>394.4968787126956</c:v>
                </c:pt>
                <c:pt idx="8876">
                  <c:v>395.4285651857499</c:v>
                </c:pt>
                <c:pt idx="8877">
                  <c:v>396.31733682997873</c:v>
                </c:pt>
                <c:pt idx="8878">
                  <c:v>397.16635386661363</c:v>
                </c:pt>
                <c:pt idx="8879">
                  <c:v>397.97338657832154</c:v>
                </c:pt>
                <c:pt idx="8880">
                  <c:v>398.75594925464685</c:v>
                </c:pt>
                <c:pt idx="8881">
                  <c:v>399.50037007618084</c:v>
                </c:pt>
                <c:pt idx="8882">
                  <c:v>400.2389298933864</c:v>
                </c:pt>
                <c:pt idx="8883">
                  <c:v>400.97162870625618</c:v>
                </c:pt>
                <c:pt idx="8884">
                  <c:v>401.7078622791276</c:v>
                </c:pt>
                <c:pt idx="8885">
                  <c:v>402.44763061199484</c:v>
                </c:pt>
                <c:pt idx="8886">
                  <c:v>403.22478616105946</c:v>
                </c:pt>
                <c:pt idx="8887">
                  <c:v>404.03932892630837</c:v>
                </c:pt>
                <c:pt idx="8888">
                  <c:v>404.8954286135442</c:v>
                </c:pt>
                <c:pt idx="8889">
                  <c:v>405.77386724509267</c:v>
                </c:pt>
                <c:pt idx="8890">
                  <c:v>406.66109269435253</c:v>
                </c:pt>
                <c:pt idx="8891">
                  <c:v>407.57077678071511</c:v>
                </c:pt>
                <c:pt idx="8892">
                  <c:v>408.47063865373349</c:v>
                </c:pt>
                <c:pt idx="8893">
                  <c:v>409.36067831340335</c:v>
                </c:pt>
                <c:pt idx="8894">
                  <c:v>410.23149999538435</c:v>
                </c:pt>
                <c:pt idx="8895">
                  <c:v>411.06789370509358</c:v>
                </c:pt>
                <c:pt idx="8896">
                  <c:v>411.86726195311928</c:v>
                </c:pt>
                <c:pt idx="8897">
                  <c:v>412.6267683975064</c:v>
                </c:pt>
                <c:pt idx="8898">
                  <c:v>413.36078936405681</c:v>
                </c:pt>
                <c:pt idx="8899">
                  <c:v>414.08793369752237</c:v>
                </c:pt>
                <c:pt idx="8900">
                  <c:v>414.69534064902399</c:v>
                </c:pt>
                <c:pt idx="8901">
                  <c:v>415.17904557766451</c:v>
                </c:pt>
                <c:pt idx="8902">
                  <c:v>415.54267848346501</c:v>
                </c:pt>
                <c:pt idx="8903">
                  <c:v>415.80563853791102</c:v>
                </c:pt>
                <c:pt idx="8904">
                  <c:v>415.95599572174541</c:v>
                </c:pt>
                <c:pt idx="8905">
                  <c:v>415.99191768527965</c:v>
                </c:pt>
                <c:pt idx="8906">
                  <c:v>415.89554781969343</c:v>
                </c:pt>
                <c:pt idx="8907">
                  <c:v>415.6465766096793</c:v>
                </c:pt>
                <c:pt idx="8908">
                  <c:v>415.23062772944979</c:v>
                </c:pt>
                <c:pt idx="8909">
                  <c:v>414.64831031194478</c:v>
                </c:pt>
                <c:pt idx="8910">
                  <c:v>414.01751454374607</c:v>
                </c:pt>
                <c:pt idx="8911">
                  <c:v>413.32641237587524</c:v>
                </c:pt>
                <c:pt idx="8912">
                  <c:v>412.57137380833302</c:v>
                </c:pt>
                <c:pt idx="8913">
                  <c:v>411.73299966962077</c:v>
                </c:pt>
                <c:pt idx="8914">
                  <c:v>410.82321997898691</c:v>
                </c:pt>
                <c:pt idx="8915">
                  <c:v>409.85907708071608</c:v>
                </c:pt>
                <c:pt idx="8916">
                  <c:v>408.8610250730402</c:v>
                </c:pt>
                <c:pt idx="8917">
                  <c:v>407.86829831104262</c:v>
                </c:pt>
                <c:pt idx="8918">
                  <c:v>406.88089679472324</c:v>
                </c:pt>
                <c:pt idx="8919">
                  <c:v>405.89882052408649</c:v>
                </c:pt>
                <c:pt idx="8920">
                  <c:v>404.90348793482116</c:v>
                </c:pt>
                <c:pt idx="8921">
                  <c:v>403.91069171679555</c:v>
                </c:pt>
                <c:pt idx="8922">
                  <c:v>402.88815101956135</c:v>
                </c:pt>
                <c:pt idx="8923">
                  <c:v>401.83586584312144</c:v>
                </c:pt>
                <c:pt idx="8924">
                  <c:v>400.7538361874773</c:v>
                </c:pt>
                <c:pt idx="8925">
                  <c:v>399.6533699335647</c:v>
                </c:pt>
                <c:pt idx="8926">
                  <c:v>398.53446708138506</c:v>
                </c:pt>
                <c:pt idx="8927">
                  <c:v>397.38103913309749</c:v>
                </c:pt>
                <c:pt idx="8928">
                  <c:v>396.19308608871506</c:v>
                </c:pt>
                <c:pt idx="8929">
                  <c:v>394.98399211214127</c:v>
                </c:pt>
                <c:pt idx="8930">
                  <c:v>393.76730932999925</c:v>
                </c:pt>
                <c:pt idx="8931">
                  <c:v>392.54303774227594</c:v>
                </c:pt>
                <c:pt idx="8932">
                  <c:v>391.34345819941518</c:v>
                </c:pt>
                <c:pt idx="8933">
                  <c:v>390.18868186186302</c:v>
                </c:pt>
                <c:pt idx="8934">
                  <c:v>389.07870872961792</c:v>
                </c:pt>
                <c:pt idx="8935">
                  <c:v>388.00223092174127</c:v>
                </c:pt>
                <c:pt idx="8936">
                  <c:v>386.95924843822138</c:v>
                </c:pt>
                <c:pt idx="8937">
                  <c:v>385.93677376529524</c:v>
                </c:pt>
                <c:pt idx="8938">
                  <c:v>384.93480690296417</c:v>
                </c:pt>
                <c:pt idx="8939">
                  <c:v>383.93996368728693</c:v>
                </c:pt>
                <c:pt idx="8940">
                  <c:v>383.059479263534</c:v>
                </c:pt>
                <c:pt idx="8941">
                  <c:v>382.28468076479038</c:v>
                </c:pt>
                <c:pt idx="8942">
                  <c:v>381.61556819104737</c:v>
                </c:pt>
                <c:pt idx="8943">
                  <c:v>381.01724122966846</c:v>
                </c:pt>
                <c:pt idx="8944">
                  <c:v>380.48969988066239</c:v>
                </c:pt>
                <c:pt idx="8945">
                  <c:v>380.04998648829934</c:v>
                </c:pt>
                <c:pt idx="8946">
                  <c:v>379.71855515080097</c:v>
                </c:pt>
                <c:pt idx="8947">
                  <c:v>379.508393381958</c:v>
                </c:pt>
                <c:pt idx="8948">
                  <c:v>379.41950118175885</c:v>
                </c:pt>
                <c:pt idx="8949">
                  <c:v>379.4518785502267</c:v>
                </c:pt>
                <c:pt idx="8950">
                  <c:v>379.50193988820104</c:v>
                </c:pt>
                <c:pt idx="8951">
                  <c:v>379.59415075247523</c:v>
                </c:pt>
                <c:pt idx="8952">
                  <c:v>379.72851114306394</c:v>
                </c:pt>
                <c:pt idx="8953">
                  <c:v>379.91982995611323</c:v>
                </c:pt>
                <c:pt idx="8954">
                  <c:v>380.16810719164789</c:v>
                </c:pt>
                <c:pt idx="8955">
                  <c:v>380.43404039215528</c:v>
                </c:pt>
                <c:pt idx="8956">
                  <c:v>380.69717545940949</c:v>
                </c:pt>
                <c:pt idx="8957">
                  <c:v>380.94142389556947</c:v>
                </c:pt>
                <c:pt idx="8958">
                  <c:v>381.1667857006338</c:v>
                </c:pt>
                <c:pt idx="8959">
                  <c:v>381.37326087460531</c:v>
                </c:pt>
                <c:pt idx="8960">
                  <c:v>381.55719987135961</c:v>
                </c:pt>
                <c:pt idx="8961">
                  <c:v>381.70281000101966</c:v>
                </c:pt>
                <c:pt idx="8962">
                  <c:v>381.81009126359857</c:v>
                </c:pt>
                <c:pt idx="8963">
                  <c:v>381.87902391511159</c:v>
                </c:pt>
                <c:pt idx="8964">
                  <c:v>381.90960795557186</c:v>
                </c:pt>
                <c:pt idx="8965">
                  <c:v>381.91279561724366</c:v>
                </c:pt>
                <c:pt idx="8966">
                  <c:v>381.88858690014894</c:v>
                </c:pt>
                <c:pt idx="8967">
                  <c:v>381.8530703021097</c:v>
                </c:pt>
                <c:pt idx="8968">
                  <c:v>381.80624582313612</c:v>
                </c:pt>
                <c:pt idx="8969">
                  <c:v>381.74811346321366</c:v>
                </c:pt>
                <c:pt idx="8970">
                  <c:v>381.67867322235105</c:v>
                </c:pt>
                <c:pt idx="8971">
                  <c:v>381.59792510054831</c:v>
                </c:pt>
                <c:pt idx="8972">
                  <c:v>381.50586909780105</c:v>
                </c:pt>
                <c:pt idx="8973">
                  <c:v>381.38239405369097</c:v>
                </c:pt>
                <c:pt idx="8974">
                  <c:v>381.22749996819186</c:v>
                </c:pt>
                <c:pt idx="8975">
                  <c:v>381.05249472226132</c:v>
                </c:pt>
                <c:pt idx="8976">
                  <c:v>380.85737831589938</c:v>
                </c:pt>
                <c:pt idx="8977">
                  <c:v>380.65513826287645</c:v>
                </c:pt>
                <c:pt idx="8978">
                  <c:v>380.4457745631895</c:v>
                </c:pt>
                <c:pt idx="8979">
                  <c:v>380.22928721685457</c:v>
                </c:pt>
                <c:pt idx="8980">
                  <c:v>380.00567622385131</c:v>
                </c:pt>
                <c:pt idx="8981">
                  <c:v>379.7749415842074</c:v>
                </c:pt>
                <c:pt idx="8982">
                  <c:v>379.53708329789589</c:v>
                </c:pt>
                <c:pt idx="8983">
                  <c:v>379.31221252536636</c:v>
                </c:pt>
                <c:pt idx="8984">
                  <c:v>379.10032926660426</c:v>
                </c:pt>
                <c:pt idx="8985">
                  <c:v>378.90143352162414</c:v>
                </c:pt>
                <c:pt idx="8986">
                  <c:v>378.71552529041583</c:v>
                </c:pt>
                <c:pt idx="8987">
                  <c:v>378.52961705920535</c:v>
                </c:pt>
                <c:pt idx="8988">
                  <c:v>378.34370882799556</c:v>
                </c:pt>
                <c:pt idx="8989">
                  <c:v>378.15780059678798</c:v>
                </c:pt>
                <c:pt idx="8990">
                  <c:v>377.96824281944356</c:v>
                </c:pt>
                <c:pt idx="8991">
                  <c:v>377.77503549597316</c:v>
                </c:pt>
                <c:pt idx="8992">
                  <c:v>377.57817862636801</c:v>
                </c:pt>
                <c:pt idx="8993">
                  <c:v>377.37765246665657</c:v>
                </c:pt>
                <c:pt idx="8994">
                  <c:v>377.27009640959659</c:v>
                </c:pt>
                <c:pt idx="8995">
                  <c:v>377.27777056839841</c:v>
                </c:pt>
                <c:pt idx="8996">
                  <c:v>377.40067494306277</c:v>
                </c:pt>
                <c:pt idx="8997">
                  <c:v>377.64947996849077</c:v>
                </c:pt>
                <c:pt idx="8998">
                  <c:v>378.02418564467223</c:v>
                </c:pt>
                <c:pt idx="8999">
                  <c:v>378.52479197160574</c:v>
                </c:pt>
                <c:pt idx="9000">
                  <c:v>379.15494849542955</c:v>
                </c:pt>
                <c:pt idx="9001">
                  <c:v>379.91465521612918</c:v>
                </c:pt>
                <c:pt idx="9002">
                  <c:v>380.80391213371769</c:v>
                </c:pt>
                <c:pt idx="9003">
                  <c:v>381.82273899216159</c:v>
                </c:pt>
                <c:pt idx="9004">
                  <c:v>382.87449639871994</c:v>
                </c:pt>
                <c:pt idx="9005">
                  <c:v>383.93692424016842</c:v>
                </c:pt>
                <c:pt idx="9006">
                  <c:v>385.0300672986217</c:v>
                </c:pt>
                <c:pt idx="9007">
                  <c:v>386.14325513919249</c:v>
                </c:pt>
                <c:pt idx="9008">
                  <c:v>387.27648776187709</c:v>
                </c:pt>
                <c:pt idx="9009">
                  <c:v>388.42976516667767</c:v>
                </c:pt>
                <c:pt idx="9010">
                  <c:v>389.60308735359501</c:v>
                </c:pt>
                <c:pt idx="9011">
                  <c:v>390.81621037232981</c:v>
                </c:pt>
                <c:pt idx="9012">
                  <c:v>392.06913422288198</c:v>
                </c:pt>
                <c:pt idx="9013">
                  <c:v>393.36185890525377</c:v>
                </c:pt>
                <c:pt idx="9014">
                  <c:v>394.6943844194451</c:v>
                </c:pt>
                <c:pt idx="9015">
                  <c:v>396.06671076545609</c:v>
                </c:pt>
                <c:pt idx="9016">
                  <c:v>397.45879316116043</c:v>
                </c:pt>
                <c:pt idx="9017">
                  <c:v>398.87063160656982</c:v>
                </c:pt>
                <c:pt idx="9018">
                  <c:v>400.3022261016755</c:v>
                </c:pt>
                <c:pt idx="9019">
                  <c:v>401.75357664648618</c:v>
                </c:pt>
                <c:pt idx="9020">
                  <c:v>403.22468324100407</c:v>
                </c:pt>
                <c:pt idx="9021">
                  <c:v>404.67710404263124</c:v>
                </c:pt>
                <c:pt idx="9022">
                  <c:v>406.11083905138076</c:v>
                </c:pt>
                <c:pt idx="9023">
                  <c:v>407.52588826724167</c:v>
                </c:pt>
                <c:pt idx="9024">
                  <c:v>408.92225169022203</c:v>
                </c:pt>
                <c:pt idx="9025">
                  <c:v>410.29992932032258</c:v>
                </c:pt>
                <c:pt idx="9026">
                  <c:v>411.65892115753451</c:v>
                </c:pt>
                <c:pt idx="9027">
                  <c:v>413.02046078838322</c:v>
                </c:pt>
                <c:pt idx="9028">
                  <c:v>414.38454821287161</c:v>
                </c:pt>
                <c:pt idx="9029">
                  <c:v>415.75118343099746</c:v>
                </c:pt>
                <c:pt idx="9030">
                  <c:v>417.12036644276088</c:v>
                </c:pt>
                <c:pt idx="9031">
                  <c:v>418.51078304104158</c:v>
                </c:pt>
                <c:pt idx="9032">
                  <c:v>419.92243322583892</c:v>
                </c:pt>
                <c:pt idx="9033">
                  <c:v>421.35531699715136</c:v>
                </c:pt>
                <c:pt idx="9034">
                  <c:v>422.71279496223434</c:v>
                </c:pt>
                <c:pt idx="9035">
                  <c:v>423.99486712109939</c:v>
                </c:pt>
                <c:pt idx="9036">
                  <c:v>425.20153347374361</c:v>
                </c:pt>
                <c:pt idx="9037">
                  <c:v>426.30088999874641</c:v>
                </c:pt>
                <c:pt idx="9038">
                  <c:v>427.29293669612963</c:v>
                </c:pt>
                <c:pt idx="9039">
                  <c:v>428.1776735658699</c:v>
                </c:pt>
                <c:pt idx="9040">
                  <c:v>428.95510060796659</c:v>
                </c:pt>
                <c:pt idx="9041">
                  <c:v>429.62521782244585</c:v>
                </c:pt>
                <c:pt idx="9042">
                  <c:v>430.18802520928074</c:v>
                </c:pt>
                <c:pt idx="9043">
                  <c:v>430.64352276848365</c:v>
                </c:pt>
                <c:pt idx="9044">
                  <c:v>431.08834989279057</c:v>
                </c:pt>
                <c:pt idx="9045">
                  <c:v>431.52250658221237</c:v>
                </c:pt>
                <c:pt idx="9046">
                  <c:v>431.92594805463085</c:v>
                </c:pt>
                <c:pt idx="9047">
                  <c:v>432.30934474493336</c:v>
                </c:pt>
                <c:pt idx="9048">
                  <c:v>432.67269665311903</c:v>
                </c:pt>
                <c:pt idx="9049">
                  <c:v>433.01403225904141</c:v>
                </c:pt>
                <c:pt idx="9050">
                  <c:v>433.33335156270113</c:v>
                </c:pt>
                <c:pt idx="9051">
                  <c:v>433.61089851439249</c:v>
                </c:pt>
                <c:pt idx="9052">
                  <c:v>433.84667311412852</c:v>
                </c:pt>
                <c:pt idx="9053">
                  <c:v>434.04067536189615</c:v>
                </c:pt>
                <c:pt idx="9054">
                  <c:v>434.19290525770776</c:v>
                </c:pt>
                <c:pt idx="9055">
                  <c:v>434.35472558688127</c:v>
                </c:pt>
                <c:pt idx="9056">
                  <c:v>434.54618113155885</c:v>
                </c:pt>
                <c:pt idx="9057">
                  <c:v>434.76727189173323</c:v>
                </c:pt>
                <c:pt idx="9058">
                  <c:v>435.01799786739213</c:v>
                </c:pt>
                <c:pt idx="9059">
                  <c:v>435.30033057869662</c:v>
                </c:pt>
                <c:pt idx="9060">
                  <c:v>435.61427002564523</c:v>
                </c:pt>
                <c:pt idx="9061">
                  <c:v>435.99825805080911</c:v>
                </c:pt>
                <c:pt idx="9062">
                  <c:v>436.45229465420414</c:v>
                </c:pt>
                <c:pt idx="9063">
                  <c:v>436.97637983582752</c:v>
                </c:pt>
                <c:pt idx="9064">
                  <c:v>437.57051359567993</c:v>
                </c:pt>
                <c:pt idx="9065">
                  <c:v>438.18333314840783</c:v>
                </c:pt>
                <c:pt idx="9066">
                  <c:v>438.81483849402213</c:v>
                </c:pt>
                <c:pt idx="9067">
                  <c:v>439.44379604599891</c:v>
                </c:pt>
                <c:pt idx="9068">
                  <c:v>440.07020580433817</c:v>
                </c:pt>
                <c:pt idx="9069">
                  <c:v>440.69406776904071</c:v>
                </c:pt>
                <c:pt idx="9070">
                  <c:v>441.31538194010716</c:v>
                </c:pt>
                <c:pt idx="9071">
                  <c:v>441.91546252466139</c:v>
                </c:pt>
                <c:pt idx="9072">
                  <c:v>442.49430952269029</c:v>
                </c:pt>
                <c:pt idx="9073">
                  <c:v>443.05192293420771</c:v>
                </c:pt>
                <c:pt idx="9074">
                  <c:v>443.58830275920116</c:v>
                </c:pt>
                <c:pt idx="9075">
                  <c:v>444.10344899767733</c:v>
                </c:pt>
                <c:pt idx="9076">
                  <c:v>444.59736164962379</c:v>
                </c:pt>
                <c:pt idx="9077">
                  <c:v>445.09127430157679</c:v>
                </c:pt>
                <c:pt idx="9078">
                  <c:v>445.58518695352615</c:v>
                </c:pt>
                <c:pt idx="9079">
                  <c:v>446.07909960547988</c:v>
                </c:pt>
                <c:pt idx="9080">
                  <c:v>446.5730122574285</c:v>
                </c:pt>
                <c:pt idx="9081">
                  <c:v>447.06692490938366</c:v>
                </c:pt>
                <c:pt idx="9082">
                  <c:v>447.67369933694937</c:v>
                </c:pt>
                <c:pt idx="9083">
                  <c:v>448.39333554013939</c:v>
                </c:pt>
                <c:pt idx="9084">
                  <c:v>449.22583351894065</c:v>
                </c:pt>
                <c:pt idx="9085">
                  <c:v>450.1711932733582</c:v>
                </c:pt>
                <c:pt idx="9086">
                  <c:v>451.22941480339432</c:v>
                </c:pt>
                <c:pt idx="9087">
                  <c:v>452.40049810904964</c:v>
                </c:pt>
                <c:pt idx="9088">
                  <c:v>453.68444319032278</c:v>
                </c:pt>
                <c:pt idx="9089">
                  <c:v>455.08322156736028</c:v>
                </c:pt>
                <c:pt idx="9090">
                  <c:v>456.59683324016152</c:v>
                </c:pt>
                <c:pt idx="9091">
                  <c:v>458.22527820872784</c:v>
                </c:pt>
                <c:pt idx="9092">
                  <c:v>459.76770112340455</c:v>
                </c:pt>
                <c:pt idx="9093">
                  <c:v>461.22410198419237</c:v>
                </c:pt>
                <c:pt idx="9094">
                  <c:v>462.59448079109063</c:v>
                </c:pt>
                <c:pt idx="9095">
                  <c:v>463.82747475876312</c:v>
                </c:pt>
                <c:pt idx="9096">
                  <c:v>464.92308388721142</c:v>
                </c:pt>
                <c:pt idx="9097">
                  <c:v>465.88130817642229</c:v>
                </c:pt>
                <c:pt idx="9098">
                  <c:v>466.70214762640683</c:v>
                </c:pt>
                <c:pt idx="9099">
                  <c:v>467.38363071700877</c:v>
                </c:pt>
                <c:pt idx="9100">
                  <c:v>467.92575744823915</c:v>
                </c:pt>
                <c:pt idx="9101">
                  <c:v>468.32852782008632</c:v>
                </c:pt>
                <c:pt idx="9102">
                  <c:v>468.67993540659808</c:v>
                </c:pt>
                <c:pt idx="9103">
                  <c:v>468.97998020776356</c:v>
                </c:pt>
                <c:pt idx="9104">
                  <c:v>469.22866222359443</c:v>
                </c:pt>
                <c:pt idx="9105">
                  <c:v>469.47734423942603</c:v>
                </c:pt>
                <c:pt idx="9106">
                  <c:v>469.72602625525906</c:v>
                </c:pt>
                <c:pt idx="9107">
                  <c:v>469.97470827109066</c:v>
                </c:pt>
                <c:pt idx="9108">
                  <c:v>470.22339028692369</c:v>
                </c:pt>
                <c:pt idx="9109">
                  <c:v>470.47207230275671</c:v>
                </c:pt>
                <c:pt idx="9110">
                  <c:v>470.72075431858974</c:v>
                </c:pt>
                <c:pt idx="9111">
                  <c:v>470.96943633442135</c:v>
                </c:pt>
                <c:pt idx="9112">
                  <c:v>471.21811835025221</c:v>
                </c:pt>
                <c:pt idx="9113">
                  <c:v>471.46680036607938</c:v>
                </c:pt>
                <c:pt idx="9114">
                  <c:v>471.71548238190445</c:v>
                </c:pt>
                <c:pt idx="9115">
                  <c:v>471.96416439773895</c:v>
                </c:pt>
                <c:pt idx="9116">
                  <c:v>472.21284641356976</c:v>
                </c:pt>
                <c:pt idx="9117">
                  <c:v>472.46152842939921</c:v>
                </c:pt>
                <c:pt idx="9118">
                  <c:v>472.71829040774975</c:v>
                </c:pt>
                <c:pt idx="9119">
                  <c:v>472.98313234862218</c:v>
                </c:pt>
                <c:pt idx="9120">
                  <c:v>473.25605425202741</c:v>
                </c:pt>
                <c:pt idx="9121">
                  <c:v>473.53705611795448</c:v>
                </c:pt>
                <c:pt idx="9122">
                  <c:v>473.71327617078714</c:v>
                </c:pt>
                <c:pt idx="9123">
                  <c:v>473.78471441052318</c:v>
                </c:pt>
                <c:pt idx="9124">
                  <c:v>473.75137083716402</c:v>
                </c:pt>
                <c:pt idx="9125">
                  <c:v>473.61324545071113</c:v>
                </c:pt>
                <c:pt idx="9126">
                  <c:v>473.37033825116157</c:v>
                </c:pt>
                <c:pt idx="9127">
                  <c:v>473.0226492385176</c:v>
                </c:pt>
                <c:pt idx="9128">
                  <c:v>472.5620984502537</c:v>
                </c:pt>
                <c:pt idx="9129">
                  <c:v>471.98868588637197</c:v>
                </c:pt>
                <c:pt idx="9130">
                  <c:v>471.30241154687172</c:v>
                </c:pt>
                <c:pt idx="9131">
                  <c:v>470.50161539455803</c:v>
                </c:pt>
                <c:pt idx="9132">
                  <c:v>469.78715277908634</c:v>
                </c:pt>
                <c:pt idx="9133">
                  <c:v>469.15902370045808</c:v>
                </c:pt>
                <c:pt idx="9134">
                  <c:v>468.61722815867176</c:v>
                </c:pt>
                <c:pt idx="9135">
                  <c:v>468.16176615371586</c:v>
                </c:pt>
                <c:pt idx="9136">
                  <c:v>467.79263768560412</c:v>
                </c:pt>
                <c:pt idx="9137">
                  <c:v>467.50984275433512</c:v>
                </c:pt>
                <c:pt idx="9138">
                  <c:v>467.31338135991172</c:v>
                </c:pt>
                <c:pt idx="9139">
                  <c:v>467.20325350233179</c:v>
                </c:pt>
                <c:pt idx="9140">
                  <c:v>467.17945918157494</c:v>
                </c:pt>
                <c:pt idx="9141">
                  <c:v>467.25214249857743</c:v>
                </c:pt>
                <c:pt idx="9142">
                  <c:v>467.33330987930458</c:v>
                </c:pt>
                <c:pt idx="9143">
                  <c:v>467.4229613237556</c:v>
                </c:pt>
                <c:pt idx="9144">
                  <c:v>467.52109683192975</c:v>
                </c:pt>
                <c:pt idx="9145">
                  <c:v>467.62771640382778</c:v>
                </c:pt>
                <c:pt idx="9146">
                  <c:v>467.74282003943807</c:v>
                </c:pt>
                <c:pt idx="9147">
                  <c:v>467.8664077387715</c:v>
                </c:pt>
                <c:pt idx="9148">
                  <c:v>467.99847950182738</c:v>
                </c:pt>
                <c:pt idx="9149">
                  <c:v>468.13903532860348</c:v>
                </c:pt>
                <c:pt idx="9150">
                  <c:v>468.28807521910056</c:v>
                </c:pt>
                <c:pt idx="9151">
                  <c:v>468.43711510960202</c:v>
                </c:pt>
                <c:pt idx="9152">
                  <c:v>468.58615500010563</c:v>
                </c:pt>
                <c:pt idx="9153">
                  <c:v>468.73519489059981</c:v>
                </c:pt>
                <c:pt idx="9154">
                  <c:v>468.88423478109905</c:v>
                </c:pt>
                <c:pt idx="9155">
                  <c:v>469.03327467160125</c:v>
                </c:pt>
                <c:pt idx="9156">
                  <c:v>469.1823145621056</c:v>
                </c:pt>
                <c:pt idx="9157">
                  <c:v>469.33135445259978</c:v>
                </c:pt>
                <c:pt idx="9158">
                  <c:v>469.47231438057133</c:v>
                </c:pt>
                <c:pt idx="9159">
                  <c:v>469.60519434602031</c:v>
                </c:pt>
                <c:pt idx="9160">
                  <c:v>469.72999434895684</c:v>
                </c:pt>
                <c:pt idx="9161">
                  <c:v>469.84671438936346</c:v>
                </c:pt>
                <c:pt idx="9162">
                  <c:v>469.92013030206653</c:v>
                </c:pt>
                <c:pt idx="9163">
                  <c:v>469.95024208705507</c:v>
                </c:pt>
                <c:pt idx="9164">
                  <c:v>469.9370497443291</c:v>
                </c:pt>
                <c:pt idx="9165">
                  <c:v>469.88055327389958</c:v>
                </c:pt>
                <c:pt idx="9166">
                  <c:v>469.78075267576639</c:v>
                </c:pt>
                <c:pt idx="9167">
                  <c:v>469.6376479499304</c:v>
                </c:pt>
                <c:pt idx="9168">
                  <c:v>469.45931905890393</c:v>
                </c:pt>
                <c:pt idx="9169">
                  <c:v>469.24576600268773</c:v>
                </c:pt>
                <c:pt idx="9170">
                  <c:v>468.99698878129345</c:v>
                </c:pt>
                <c:pt idx="9171">
                  <c:v>468.71464743190518</c:v>
                </c:pt>
                <c:pt idx="9172">
                  <c:v>468.43396611970968</c:v>
                </c:pt>
                <c:pt idx="9173">
                  <c:v>468.15494484471708</c:v>
                </c:pt>
                <c:pt idx="9174">
                  <c:v>467.91491097832625</c:v>
                </c:pt>
                <c:pt idx="9175">
                  <c:v>467.71386452053849</c:v>
                </c:pt>
                <c:pt idx="9176">
                  <c:v>467.55180547135313</c:v>
                </c:pt>
                <c:pt idx="9177">
                  <c:v>467.42873383078188</c:v>
                </c:pt>
                <c:pt idx="9178">
                  <c:v>467.34464959881223</c:v>
                </c:pt>
                <c:pt idx="9179">
                  <c:v>467.3188253821034</c:v>
                </c:pt>
                <c:pt idx="9180">
                  <c:v>467.35126118065381</c:v>
                </c:pt>
                <c:pt idx="9181">
                  <c:v>467.43181289355562</c:v>
                </c:pt>
                <c:pt idx="9182">
                  <c:v>467.56048052079569</c:v>
                </c:pt>
                <c:pt idx="9183">
                  <c:v>467.73726406238677</c:v>
                </c:pt>
                <c:pt idx="9184">
                  <c:v>467.92483614691702</c:v>
                </c:pt>
                <c:pt idx="9185">
                  <c:v>468.12319677437409</c:v>
                </c:pt>
                <c:pt idx="9186">
                  <c:v>468.33234594477182</c:v>
                </c:pt>
                <c:pt idx="9187">
                  <c:v>468.55228365809745</c:v>
                </c:pt>
                <c:pt idx="9188">
                  <c:v>468.78300991436299</c:v>
                </c:pt>
                <c:pt idx="9189">
                  <c:v>469.00525210691268</c:v>
                </c:pt>
                <c:pt idx="9190">
                  <c:v>469.2093316273789</c:v>
                </c:pt>
                <c:pt idx="9191">
                  <c:v>469.40373253949002</c:v>
                </c:pt>
                <c:pt idx="9192">
                  <c:v>469.58147084964367</c:v>
                </c:pt>
                <c:pt idx="9193">
                  <c:v>469.74254655783989</c:v>
                </c:pt>
                <c:pt idx="9194">
                  <c:v>469.88695966407795</c:v>
                </c:pt>
                <c:pt idx="9195">
                  <c:v>470.01471016835637</c:v>
                </c:pt>
                <c:pt idx="9196">
                  <c:v>470.12579807067596</c:v>
                </c:pt>
                <c:pt idx="9197">
                  <c:v>470.22022337103806</c:v>
                </c:pt>
                <c:pt idx="9198">
                  <c:v>470.29798606945332</c:v>
                </c:pt>
                <c:pt idx="9199">
                  <c:v>470.35908616590933</c:v>
                </c:pt>
                <c:pt idx="9200">
                  <c:v>470.41320226876087</c:v>
                </c:pt>
                <c:pt idx="9201">
                  <c:v>470.46033437800833</c:v>
                </c:pt>
                <c:pt idx="9202">
                  <c:v>470.52820368920146</c:v>
                </c:pt>
                <c:pt idx="9203">
                  <c:v>470.6168102023388</c:v>
                </c:pt>
                <c:pt idx="9204">
                  <c:v>470.72615391742329</c:v>
                </c:pt>
                <c:pt idx="9205">
                  <c:v>470.85623483445488</c:v>
                </c:pt>
                <c:pt idx="9206">
                  <c:v>471.00705295343215</c:v>
                </c:pt>
                <c:pt idx="9207">
                  <c:v>471.17860827435578</c:v>
                </c:pt>
                <c:pt idx="9208">
                  <c:v>471.37090079722623</c:v>
                </c:pt>
                <c:pt idx="9209">
                  <c:v>471.58393052204229</c:v>
                </c:pt>
                <c:pt idx="9210">
                  <c:v>471.8176974488062</c:v>
                </c:pt>
                <c:pt idx="9211">
                  <c:v>472.0722015775176</c:v>
                </c:pt>
                <c:pt idx="9212">
                  <c:v>472.32670570622321</c:v>
                </c:pt>
                <c:pt idx="9213">
                  <c:v>472.58120983493461</c:v>
                </c:pt>
                <c:pt idx="9214">
                  <c:v>472.7983865922306</c:v>
                </c:pt>
                <c:pt idx="9215">
                  <c:v>472.97823597812277</c:v>
                </c:pt>
                <c:pt idx="9216">
                  <c:v>473.1207579926002</c:v>
                </c:pt>
                <c:pt idx="9217">
                  <c:v>473.22595263567308</c:v>
                </c:pt>
                <c:pt idx="9218">
                  <c:v>473.29381990731929</c:v>
                </c:pt>
                <c:pt idx="9219">
                  <c:v>473.30508720090472</c:v>
                </c:pt>
                <c:pt idx="9220">
                  <c:v>473.25975451641642</c:v>
                </c:pt>
                <c:pt idx="9221">
                  <c:v>473.15782185386706</c:v>
                </c:pt>
                <c:pt idx="9222">
                  <c:v>472.99928921324573</c:v>
                </c:pt>
                <c:pt idx="9223">
                  <c:v>472.78415659456476</c:v>
                </c:pt>
                <c:pt idx="9224">
                  <c:v>472.54975136922184</c:v>
                </c:pt>
                <c:pt idx="9225">
                  <c:v>472.29607353722895</c:v>
                </c:pt>
                <c:pt idx="9226">
                  <c:v>472.02312309857444</c:v>
                </c:pt>
                <c:pt idx="9227">
                  <c:v>471.73090005327032</c:v>
                </c:pt>
                <c:pt idx="9228">
                  <c:v>471.41940440130418</c:v>
                </c:pt>
                <c:pt idx="9229">
                  <c:v>471.10790874933372</c:v>
                </c:pt>
                <c:pt idx="9230">
                  <c:v>470.80609170572353</c:v>
                </c:pt>
                <c:pt idx="9231">
                  <c:v>470.51395327046305</c:v>
                </c:pt>
                <c:pt idx="9232">
                  <c:v>470.23847743716544</c:v>
                </c:pt>
                <c:pt idx="9233">
                  <c:v>469.97966420582054</c:v>
                </c:pt>
                <c:pt idx="9234">
                  <c:v>469.73751357643852</c:v>
                </c:pt>
                <c:pt idx="9235">
                  <c:v>469.51202554900919</c:v>
                </c:pt>
                <c:pt idx="9236">
                  <c:v>469.3031101278375</c:v>
                </c:pt>
                <c:pt idx="9237">
                  <c:v>469.11076731291286</c:v>
                </c:pt>
                <c:pt idx="9238">
                  <c:v>468.93499710424584</c:v>
                </c:pt>
                <c:pt idx="9239">
                  <c:v>468.77579950182553</c:v>
                </c:pt>
                <c:pt idx="9240">
                  <c:v>468.62349589731019</c:v>
                </c:pt>
                <c:pt idx="9241">
                  <c:v>468.47808629068749</c:v>
                </c:pt>
                <c:pt idx="9242">
                  <c:v>468.33092307111872</c:v>
                </c:pt>
                <c:pt idx="9243">
                  <c:v>468.18200623859195</c:v>
                </c:pt>
                <c:pt idx="9244">
                  <c:v>468.03133579311833</c:v>
                </c:pt>
                <c:pt idx="9245">
                  <c:v>467.87891173468631</c:v>
                </c:pt>
                <c:pt idx="9246">
                  <c:v>467.72482405901337</c:v>
                </c:pt>
                <c:pt idx="9247">
                  <c:v>467.56907276608689</c:v>
                </c:pt>
                <c:pt idx="9248">
                  <c:v>467.41165785591966</c:v>
                </c:pt>
                <c:pt idx="9249">
                  <c:v>467.25257932851019</c:v>
                </c:pt>
                <c:pt idx="9250">
                  <c:v>467.09183718384827</c:v>
                </c:pt>
                <c:pt idx="9251">
                  <c:v>466.92943142194451</c:v>
                </c:pt>
                <c:pt idx="9252">
                  <c:v>466.77075339156238</c:v>
                </c:pt>
                <c:pt idx="9253">
                  <c:v>466.61395067267057</c:v>
                </c:pt>
                <c:pt idx="9254">
                  <c:v>466.45902326526993</c:v>
                </c:pt>
                <c:pt idx="9255">
                  <c:v>466.30597116935951</c:v>
                </c:pt>
                <c:pt idx="9256">
                  <c:v>466.15493938920099</c:v>
                </c:pt>
                <c:pt idx="9257">
                  <c:v>466.00592792479364</c:v>
                </c:pt>
                <c:pt idx="9258">
                  <c:v>465.85893677612586</c:v>
                </c:pt>
                <c:pt idx="9259">
                  <c:v>465.71396594320902</c:v>
                </c:pt>
                <c:pt idx="9260">
                  <c:v>465.59334689707777</c:v>
                </c:pt>
                <c:pt idx="9261">
                  <c:v>465.49386533882063</c:v>
                </c:pt>
                <c:pt idx="9262">
                  <c:v>465.42045666263368</c:v>
                </c:pt>
                <c:pt idx="9263">
                  <c:v>465.37356423320415</c:v>
                </c:pt>
                <c:pt idx="9264">
                  <c:v>465.35318805051975</c:v>
                </c:pt>
                <c:pt idx="9265">
                  <c:v>465.35932811459207</c:v>
                </c:pt>
                <c:pt idx="9266">
                  <c:v>465.39649986934927</c:v>
                </c:pt>
                <c:pt idx="9267">
                  <c:v>465.4629822995268</c:v>
                </c:pt>
                <c:pt idx="9268">
                  <c:v>465.56014428220277</c:v>
                </c:pt>
                <c:pt idx="9269">
                  <c:v>465.67752157459597</c:v>
                </c:pt>
                <c:pt idx="9270">
                  <c:v>465.79969799108301</c:v>
                </c:pt>
                <c:pt idx="9271">
                  <c:v>465.92988783057729</c:v>
                </c:pt>
                <c:pt idx="9272">
                  <c:v>466.0594279673557</c:v>
                </c:pt>
                <c:pt idx="9273">
                  <c:v>466.18972745677513</c:v>
                </c:pt>
                <c:pt idx="9274">
                  <c:v>466.32078629882409</c:v>
                </c:pt>
                <c:pt idx="9275">
                  <c:v>466.45060430679894</c:v>
                </c:pt>
                <c:pt idx="9276">
                  <c:v>466.57461102820179</c:v>
                </c:pt>
                <c:pt idx="9277">
                  <c:v>466.68347523730438</c:v>
                </c:pt>
                <c:pt idx="9278">
                  <c:v>466.77202744936011</c:v>
                </c:pt>
                <c:pt idx="9279">
                  <c:v>466.85073190712728</c:v>
                </c:pt>
                <c:pt idx="9280">
                  <c:v>466.91267332520272</c:v>
                </c:pt>
                <c:pt idx="9281">
                  <c:v>466.95785170357584</c:v>
                </c:pt>
                <c:pt idx="9282">
                  <c:v>467.00241762273907</c:v>
                </c:pt>
                <c:pt idx="9283">
                  <c:v>467.04637108269753</c:v>
                </c:pt>
                <c:pt idx="9284">
                  <c:v>467.08971208346355</c:v>
                </c:pt>
                <c:pt idx="9285">
                  <c:v>467.13048568900905</c:v>
                </c:pt>
                <c:pt idx="9286">
                  <c:v>467.1680743985163</c:v>
                </c:pt>
                <c:pt idx="9287">
                  <c:v>467.21430899484886</c:v>
                </c:pt>
                <c:pt idx="9288">
                  <c:v>467.26911282378541</c:v>
                </c:pt>
                <c:pt idx="9289">
                  <c:v>467.33248588532052</c:v>
                </c:pt>
                <c:pt idx="9290">
                  <c:v>467.40442817946069</c:v>
                </c:pt>
                <c:pt idx="9291">
                  <c:v>467.48493970620314</c:v>
                </c:pt>
                <c:pt idx="9292">
                  <c:v>467.5541421535446</c:v>
                </c:pt>
                <c:pt idx="9293">
                  <c:v>467.61388794150963</c:v>
                </c:pt>
                <c:pt idx="9294">
                  <c:v>467.66417707009788</c:v>
                </c:pt>
                <c:pt idx="9295">
                  <c:v>467.70896466202328</c:v>
                </c:pt>
                <c:pt idx="9296">
                  <c:v>467.74863321816576</c:v>
                </c:pt>
                <c:pt idx="9297">
                  <c:v>467.77353128738724</c:v>
                </c:pt>
                <c:pt idx="9298">
                  <c:v>467.78753613159853</c:v>
                </c:pt>
                <c:pt idx="9299">
                  <c:v>467.79064775080559</c:v>
                </c:pt>
                <c:pt idx="9300">
                  <c:v>467.7605346739735</c:v>
                </c:pt>
                <c:pt idx="9301">
                  <c:v>467.6998782686963</c:v>
                </c:pt>
                <c:pt idx="9302">
                  <c:v>467.60374409765939</c:v>
                </c:pt>
                <c:pt idx="9303">
                  <c:v>467.47168879615936</c:v>
                </c:pt>
                <c:pt idx="9304">
                  <c:v>467.30371236420814</c:v>
                </c:pt>
                <c:pt idx="9305">
                  <c:v>467.0998148018067</c:v>
                </c:pt>
                <c:pt idx="9306">
                  <c:v>466.8554806650169</c:v>
                </c:pt>
                <c:pt idx="9307">
                  <c:v>466.57932267615769</c:v>
                </c:pt>
                <c:pt idx="9308">
                  <c:v>466.26997195812129</c:v>
                </c:pt>
                <c:pt idx="9309">
                  <c:v>465.93789275370654</c:v>
                </c:pt>
                <c:pt idx="9310">
                  <c:v>465.59850124852983</c:v>
                </c:pt>
                <c:pt idx="9311">
                  <c:v>465.24699613340471</c:v>
                </c:pt>
                <c:pt idx="9312">
                  <c:v>464.89158957718121</c:v>
                </c:pt>
                <c:pt idx="9313">
                  <c:v>464.53565230401438</c:v>
                </c:pt>
                <c:pt idx="9314">
                  <c:v>464.1793422040293</c:v>
                </c:pt>
                <c:pt idx="9315">
                  <c:v>463.82438993510766</c:v>
                </c:pt>
                <c:pt idx="9316">
                  <c:v>463.47101768781221</c:v>
                </c:pt>
                <c:pt idx="9317">
                  <c:v>463.13062789009217</c:v>
                </c:pt>
                <c:pt idx="9318">
                  <c:v>462.80842002672836</c:v>
                </c:pt>
                <c:pt idx="9319">
                  <c:v>462.49408997176954</c:v>
                </c:pt>
                <c:pt idx="9320">
                  <c:v>462.19479301061983</c:v>
                </c:pt>
                <c:pt idx="9321">
                  <c:v>461.91264908487835</c:v>
                </c:pt>
                <c:pt idx="9322">
                  <c:v>461.64819819453243</c:v>
                </c:pt>
                <c:pt idx="9323">
                  <c:v>461.39666056007644</c:v>
                </c:pt>
                <c:pt idx="9324">
                  <c:v>461.15787829139663</c:v>
                </c:pt>
                <c:pt idx="9325">
                  <c:v>460.93407585332852</c:v>
                </c:pt>
                <c:pt idx="9326">
                  <c:v>460.73021900862784</c:v>
                </c:pt>
                <c:pt idx="9327">
                  <c:v>460.53438697440578</c:v>
                </c:pt>
                <c:pt idx="9328">
                  <c:v>460.34662640491285</c:v>
                </c:pt>
                <c:pt idx="9329">
                  <c:v>460.16677718330129</c:v>
                </c:pt>
                <c:pt idx="9330">
                  <c:v>459.99459930956999</c:v>
                </c:pt>
                <c:pt idx="9331">
                  <c:v>459.83009278372703</c:v>
                </c:pt>
                <c:pt idx="9332">
                  <c:v>459.67316760576188</c:v>
                </c:pt>
                <c:pt idx="9333">
                  <c:v>459.52382377569518</c:v>
                </c:pt>
                <c:pt idx="9334">
                  <c:v>459.38206129351039</c:v>
                </c:pt>
                <c:pt idx="9335">
                  <c:v>459.24392503648778</c:v>
                </c:pt>
                <c:pt idx="9336">
                  <c:v>459.10888749950209</c:v>
                </c:pt>
                <c:pt idx="9337">
                  <c:v>458.98660013369124</c:v>
                </c:pt>
                <c:pt idx="9338">
                  <c:v>458.38863965404641</c:v>
                </c:pt>
                <c:pt idx="9339">
                  <c:v>458.31584199085972</c:v>
                </c:pt>
                <c:pt idx="9340">
                  <c:v>458.32784199093857</c:v>
                </c:pt>
                <c:pt idx="9341">
                  <c:v>458.36144199106548</c:v>
                </c:pt>
                <c:pt idx="9342">
                  <c:v>458.20385081049608</c:v>
                </c:pt>
                <c:pt idx="9343">
                  <c:v>458.03994402584601</c:v>
                </c:pt>
                <c:pt idx="9344">
                  <c:v>457.88681839402034</c:v>
                </c:pt>
                <c:pt idx="9345">
                  <c:v>457.91122306751515</c:v>
                </c:pt>
                <c:pt idx="9346">
                  <c:v>457.93202774104157</c:v>
                </c:pt>
                <c:pt idx="9347">
                  <c:v>457.95163241455759</c:v>
                </c:pt>
                <c:pt idx="9348">
                  <c:v>457.96483241462568</c:v>
                </c:pt>
                <c:pt idx="9349">
                  <c:v>457.96843241465683</c:v>
                </c:pt>
                <c:pt idx="9350">
                  <c:v>457.97203241468816</c:v>
                </c:pt>
                <c:pt idx="9351">
                  <c:v>457.97203241468816</c:v>
                </c:pt>
                <c:pt idx="9352">
                  <c:v>457.97203241468816</c:v>
                </c:pt>
                <c:pt idx="9353">
                  <c:v>457.97203241468816</c:v>
                </c:pt>
                <c:pt idx="9354">
                  <c:v>457.97203241468816</c:v>
                </c:pt>
                <c:pt idx="9355">
                  <c:v>457.97203241468816</c:v>
                </c:pt>
                <c:pt idx="9356">
                  <c:v>457.97203241468816</c:v>
                </c:pt>
                <c:pt idx="9357">
                  <c:v>457.97203241468816</c:v>
                </c:pt>
                <c:pt idx="9358">
                  <c:v>457.97203241468816</c:v>
                </c:pt>
                <c:pt idx="9359">
                  <c:v>457.97203241468816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01-4915-AF43-F55296591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580175"/>
        <c:axId val="824570575"/>
      </c:lineChart>
      <c:catAx>
        <c:axId val="8245787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</a:rPr>
                  <a:t>time( hh:mm)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h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4592175"/>
        <c:crosses val="autoZero"/>
        <c:auto val="1"/>
        <c:lblAlgn val="ctr"/>
        <c:lblOffset val="100"/>
        <c:tickLblSkip val="1200"/>
        <c:tickMarkSkip val="1200"/>
        <c:noMultiLvlLbl val="0"/>
      </c:catAx>
      <c:valAx>
        <c:axId val="824592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</a:rPr>
                  <a:t>speed</a:t>
                </a:r>
                <a:r>
                  <a:rPr lang="en-GB" baseline="0">
                    <a:solidFill>
                      <a:sysClr val="windowText" lastClr="000000"/>
                    </a:solidFill>
                  </a:rPr>
                  <a:t> (km/h)</a:t>
                </a:r>
                <a:endParaRPr lang="en-GB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4578735"/>
        <c:crosses val="autoZero"/>
        <c:crossBetween val="between"/>
      </c:valAx>
      <c:valAx>
        <c:axId val="824570575"/>
        <c:scaling>
          <c:orientation val="minMax"/>
          <c:max val="9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</a:rPr>
                  <a:t>elevation</a:t>
                </a:r>
                <a:r>
                  <a:rPr lang="en-GB" baseline="0">
                    <a:solidFill>
                      <a:sysClr val="windowText" lastClr="000000"/>
                    </a:solidFill>
                  </a:rPr>
                  <a:t> (m a.s.l.)</a:t>
                </a:r>
                <a:endParaRPr lang="en-GB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4580175"/>
        <c:crosses val="max"/>
        <c:crossBetween val="between"/>
      </c:valAx>
      <c:catAx>
        <c:axId val="824580175"/>
        <c:scaling>
          <c:orientation val="minMax"/>
        </c:scaling>
        <c:delete val="1"/>
        <c:axPos val="b"/>
        <c:numFmt formatCode="h:mm;@" sourceLinked="1"/>
        <c:majorTickMark val="out"/>
        <c:minorTickMark val="none"/>
        <c:tickLblPos val="nextTo"/>
        <c:crossAx val="8245705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067836157256509"/>
          <c:y val="0.89776428988043167"/>
          <c:w val="0.26876974025195322"/>
          <c:h val="8.54118534409016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616022402765076E-2"/>
          <c:y val="0.13798629337999416"/>
          <c:w val="0.9015827465757531"/>
          <c:h val="0.73741469816272964"/>
        </c:manualLayout>
      </c:layout>
      <c:lineChart>
        <c:grouping val="standard"/>
        <c:varyColors val="0"/>
        <c:ser>
          <c:idx val="0"/>
          <c:order val="0"/>
          <c:tx>
            <c:strRef>
              <c:f>East_German_short_tour!$G$9</c:f>
              <c:strCache>
                <c:ptCount val="1"/>
                <c:pt idx="0">
                  <c:v>East German Short Tour - Speed Profile (km/h)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East_German_short_tour!$F$10:$F$9369</c:f>
              <c:numCache>
                <c:formatCode>h:mm;@</c:formatCode>
                <c:ptCount val="9360"/>
                <c:pt idx="0">
                  <c:v>0.19878472221898846</c:v>
                </c:pt>
                <c:pt idx="1">
                  <c:v>0.19881944444121069</c:v>
                </c:pt>
                <c:pt idx="2">
                  <c:v>0.19885416666343292</c:v>
                </c:pt>
                <c:pt idx="3">
                  <c:v>0.19888888888565512</c:v>
                </c:pt>
                <c:pt idx="4">
                  <c:v>0.19892361110787735</c:v>
                </c:pt>
                <c:pt idx="5">
                  <c:v>0.19895833333009957</c:v>
                </c:pt>
                <c:pt idx="6">
                  <c:v>0.1989930555523218</c:v>
                </c:pt>
                <c:pt idx="7">
                  <c:v>0.19902777777454403</c:v>
                </c:pt>
                <c:pt idx="8">
                  <c:v>0.19906249999676623</c:v>
                </c:pt>
                <c:pt idx="9">
                  <c:v>0.19909722221898846</c:v>
                </c:pt>
                <c:pt idx="10">
                  <c:v>0.19913194444121068</c:v>
                </c:pt>
                <c:pt idx="11">
                  <c:v>0.19916666666343291</c:v>
                </c:pt>
                <c:pt idx="12">
                  <c:v>0.19920138888565514</c:v>
                </c:pt>
                <c:pt idx="13">
                  <c:v>0.19923611110787734</c:v>
                </c:pt>
                <c:pt idx="14">
                  <c:v>0.19927083333009957</c:v>
                </c:pt>
                <c:pt idx="15">
                  <c:v>0.19930555555232179</c:v>
                </c:pt>
                <c:pt idx="16">
                  <c:v>0.19934027777454402</c:v>
                </c:pt>
                <c:pt idx="17">
                  <c:v>0.19937499999676625</c:v>
                </c:pt>
                <c:pt idx="18">
                  <c:v>0.19940972221898845</c:v>
                </c:pt>
                <c:pt idx="19">
                  <c:v>0.19944444444121068</c:v>
                </c:pt>
                <c:pt idx="20">
                  <c:v>0.19947916666343291</c:v>
                </c:pt>
                <c:pt idx="21">
                  <c:v>0.19951388888565513</c:v>
                </c:pt>
                <c:pt idx="22">
                  <c:v>0.19954861110787736</c:v>
                </c:pt>
                <c:pt idx="23">
                  <c:v>0.19958333333009959</c:v>
                </c:pt>
                <c:pt idx="24">
                  <c:v>0.19961805555232179</c:v>
                </c:pt>
                <c:pt idx="25">
                  <c:v>0.19965277777454402</c:v>
                </c:pt>
                <c:pt idx="26">
                  <c:v>0.19968749999676624</c:v>
                </c:pt>
                <c:pt idx="27">
                  <c:v>0.19972222221898847</c:v>
                </c:pt>
                <c:pt idx="28">
                  <c:v>0.1997569444412107</c:v>
                </c:pt>
                <c:pt idx="29">
                  <c:v>0.1997916666634329</c:v>
                </c:pt>
                <c:pt idx="30">
                  <c:v>0.19982638888565513</c:v>
                </c:pt>
                <c:pt idx="31">
                  <c:v>0.19986111110787735</c:v>
                </c:pt>
                <c:pt idx="32">
                  <c:v>0.19989583333009958</c:v>
                </c:pt>
                <c:pt idx="33">
                  <c:v>0.19993055555232181</c:v>
                </c:pt>
                <c:pt idx="34">
                  <c:v>0.19996527777454401</c:v>
                </c:pt>
                <c:pt idx="35">
                  <c:v>0.19999999999676624</c:v>
                </c:pt>
                <c:pt idx="36">
                  <c:v>0.20003472221898846</c:v>
                </c:pt>
                <c:pt idx="37">
                  <c:v>0.20006944444121069</c:v>
                </c:pt>
                <c:pt idx="38">
                  <c:v>0.20010416666343292</c:v>
                </c:pt>
                <c:pt idx="39">
                  <c:v>0.20013888888565512</c:v>
                </c:pt>
                <c:pt idx="40">
                  <c:v>0.20017361110787735</c:v>
                </c:pt>
                <c:pt idx="41">
                  <c:v>0.20020833333009957</c:v>
                </c:pt>
                <c:pt idx="42">
                  <c:v>0.2002430555523218</c:v>
                </c:pt>
                <c:pt idx="43">
                  <c:v>0.20027777777454403</c:v>
                </c:pt>
                <c:pt idx="44">
                  <c:v>0.20031249999676623</c:v>
                </c:pt>
                <c:pt idx="45">
                  <c:v>0.20034722221898846</c:v>
                </c:pt>
                <c:pt idx="46">
                  <c:v>0.20038194444121069</c:v>
                </c:pt>
                <c:pt idx="47">
                  <c:v>0.20041666666343291</c:v>
                </c:pt>
                <c:pt idx="48">
                  <c:v>0.20045138888565514</c:v>
                </c:pt>
                <c:pt idx="49">
                  <c:v>0.20048611110787734</c:v>
                </c:pt>
                <c:pt idx="50">
                  <c:v>0.20052083333009957</c:v>
                </c:pt>
                <c:pt idx="51">
                  <c:v>0.2005555555523218</c:v>
                </c:pt>
                <c:pt idx="52">
                  <c:v>0.20059027777454402</c:v>
                </c:pt>
                <c:pt idx="53">
                  <c:v>0.20062499999676625</c:v>
                </c:pt>
                <c:pt idx="54">
                  <c:v>0.20065972221898845</c:v>
                </c:pt>
                <c:pt idx="55">
                  <c:v>0.20069444444121068</c:v>
                </c:pt>
                <c:pt idx="56">
                  <c:v>0.20072916666343291</c:v>
                </c:pt>
                <c:pt idx="57">
                  <c:v>0.20076388888565513</c:v>
                </c:pt>
                <c:pt idx="58">
                  <c:v>0.20079861110787736</c:v>
                </c:pt>
                <c:pt idx="59">
                  <c:v>0.20083333333009956</c:v>
                </c:pt>
                <c:pt idx="60">
                  <c:v>0.20086805555232179</c:v>
                </c:pt>
                <c:pt idx="61">
                  <c:v>0.20090277777454402</c:v>
                </c:pt>
                <c:pt idx="62">
                  <c:v>0.20093749999676624</c:v>
                </c:pt>
                <c:pt idx="63">
                  <c:v>0.20097222221898847</c:v>
                </c:pt>
                <c:pt idx="64">
                  <c:v>0.20100694444121067</c:v>
                </c:pt>
                <c:pt idx="65">
                  <c:v>0.2010416666634329</c:v>
                </c:pt>
                <c:pt idx="66">
                  <c:v>0.20107638888565513</c:v>
                </c:pt>
                <c:pt idx="67">
                  <c:v>0.20111111110787736</c:v>
                </c:pt>
                <c:pt idx="68">
                  <c:v>0.20114583333009958</c:v>
                </c:pt>
                <c:pt idx="69">
                  <c:v>0.20118055555232181</c:v>
                </c:pt>
                <c:pt idx="70">
                  <c:v>0.20121527777454401</c:v>
                </c:pt>
                <c:pt idx="71">
                  <c:v>0.20124999999676624</c:v>
                </c:pt>
                <c:pt idx="72">
                  <c:v>0.20128472221898847</c:v>
                </c:pt>
                <c:pt idx="73">
                  <c:v>0.20131944444121069</c:v>
                </c:pt>
                <c:pt idx="74">
                  <c:v>0.20135416666343292</c:v>
                </c:pt>
                <c:pt idx="75">
                  <c:v>0.20138888888565512</c:v>
                </c:pt>
                <c:pt idx="76">
                  <c:v>0.20142361110787735</c:v>
                </c:pt>
                <c:pt idx="77">
                  <c:v>0.20145833333009958</c:v>
                </c:pt>
                <c:pt idx="78">
                  <c:v>0.2014930555523218</c:v>
                </c:pt>
                <c:pt idx="79">
                  <c:v>0.20152777777454403</c:v>
                </c:pt>
                <c:pt idx="80">
                  <c:v>0.20156249999676623</c:v>
                </c:pt>
                <c:pt idx="81">
                  <c:v>0.20159722221898846</c:v>
                </c:pt>
                <c:pt idx="82">
                  <c:v>0.20163194444121069</c:v>
                </c:pt>
                <c:pt idx="83">
                  <c:v>0.20166666666343291</c:v>
                </c:pt>
                <c:pt idx="84">
                  <c:v>0.20170138888565514</c:v>
                </c:pt>
                <c:pt idx="85">
                  <c:v>0.20173611110787734</c:v>
                </c:pt>
                <c:pt idx="86">
                  <c:v>0.20177083333009957</c:v>
                </c:pt>
                <c:pt idx="87">
                  <c:v>0.2018055555523218</c:v>
                </c:pt>
                <c:pt idx="88">
                  <c:v>0.20184027777454402</c:v>
                </c:pt>
                <c:pt idx="89">
                  <c:v>0.20187499999676625</c:v>
                </c:pt>
                <c:pt idx="90">
                  <c:v>0.20190972221898845</c:v>
                </c:pt>
                <c:pt idx="91">
                  <c:v>0.20194444444121068</c:v>
                </c:pt>
                <c:pt idx="92">
                  <c:v>0.20197916666343291</c:v>
                </c:pt>
                <c:pt idx="93">
                  <c:v>0.20201388888565514</c:v>
                </c:pt>
                <c:pt idx="94">
                  <c:v>0.20204861110787736</c:v>
                </c:pt>
                <c:pt idx="95">
                  <c:v>0.20208333333009956</c:v>
                </c:pt>
                <c:pt idx="96">
                  <c:v>0.20211805555232179</c:v>
                </c:pt>
                <c:pt idx="97">
                  <c:v>0.20215277777454402</c:v>
                </c:pt>
                <c:pt idx="98">
                  <c:v>0.20218749999676625</c:v>
                </c:pt>
                <c:pt idx="99">
                  <c:v>0.20222222221898847</c:v>
                </c:pt>
                <c:pt idx="100">
                  <c:v>0.20225694444121067</c:v>
                </c:pt>
                <c:pt idx="101">
                  <c:v>0.2022916666634329</c:v>
                </c:pt>
                <c:pt idx="102">
                  <c:v>0.20232638888565513</c:v>
                </c:pt>
                <c:pt idx="103">
                  <c:v>0.20236111110787736</c:v>
                </c:pt>
                <c:pt idx="104">
                  <c:v>0.20239583333009958</c:v>
                </c:pt>
                <c:pt idx="105">
                  <c:v>0.20243055555232178</c:v>
                </c:pt>
                <c:pt idx="106">
                  <c:v>0.20246527777454401</c:v>
                </c:pt>
                <c:pt idx="107">
                  <c:v>0.20249999999676624</c:v>
                </c:pt>
                <c:pt idx="108">
                  <c:v>0.20253472221898847</c:v>
                </c:pt>
                <c:pt idx="109">
                  <c:v>0.20256944444121069</c:v>
                </c:pt>
                <c:pt idx="110">
                  <c:v>0.20260416666343289</c:v>
                </c:pt>
                <c:pt idx="111">
                  <c:v>0.20263888888565512</c:v>
                </c:pt>
                <c:pt idx="112">
                  <c:v>0.20267361110787735</c:v>
                </c:pt>
                <c:pt idx="113">
                  <c:v>0.20270833333009958</c:v>
                </c:pt>
                <c:pt idx="114">
                  <c:v>0.2027430555523218</c:v>
                </c:pt>
                <c:pt idx="115">
                  <c:v>0.20277777777454403</c:v>
                </c:pt>
                <c:pt idx="116">
                  <c:v>0.20281249999676623</c:v>
                </c:pt>
                <c:pt idx="117">
                  <c:v>0.20284722221898846</c:v>
                </c:pt>
                <c:pt idx="118">
                  <c:v>0.20288194444121069</c:v>
                </c:pt>
                <c:pt idx="119">
                  <c:v>0.20291666666343292</c:v>
                </c:pt>
                <c:pt idx="120">
                  <c:v>0.20295138888565514</c:v>
                </c:pt>
                <c:pt idx="121">
                  <c:v>0.20298611110787734</c:v>
                </c:pt>
                <c:pt idx="122">
                  <c:v>0.20302083333009957</c:v>
                </c:pt>
                <c:pt idx="123">
                  <c:v>0.2030555555523218</c:v>
                </c:pt>
                <c:pt idx="124">
                  <c:v>0.20309027777454403</c:v>
                </c:pt>
                <c:pt idx="125">
                  <c:v>0.20312499999676625</c:v>
                </c:pt>
                <c:pt idx="126">
                  <c:v>0.20315972221898845</c:v>
                </c:pt>
                <c:pt idx="127">
                  <c:v>0.20319444444121068</c:v>
                </c:pt>
                <c:pt idx="128">
                  <c:v>0.20322916666343291</c:v>
                </c:pt>
                <c:pt idx="129">
                  <c:v>0.20326388888565514</c:v>
                </c:pt>
                <c:pt idx="130">
                  <c:v>0.20329861110787736</c:v>
                </c:pt>
                <c:pt idx="131">
                  <c:v>0.20333333333009956</c:v>
                </c:pt>
                <c:pt idx="132">
                  <c:v>0.20336805555232179</c:v>
                </c:pt>
                <c:pt idx="133">
                  <c:v>0.20340277777454402</c:v>
                </c:pt>
                <c:pt idx="134">
                  <c:v>0.20343749999676625</c:v>
                </c:pt>
                <c:pt idx="135">
                  <c:v>0.20347222221898847</c:v>
                </c:pt>
                <c:pt idx="136">
                  <c:v>0.20350694444121067</c:v>
                </c:pt>
                <c:pt idx="137">
                  <c:v>0.2035416666634329</c:v>
                </c:pt>
                <c:pt idx="138">
                  <c:v>0.20357638888565513</c:v>
                </c:pt>
                <c:pt idx="139">
                  <c:v>0.20361111110787736</c:v>
                </c:pt>
                <c:pt idx="140">
                  <c:v>0.20364583333009958</c:v>
                </c:pt>
                <c:pt idx="141">
                  <c:v>0.20368055555232178</c:v>
                </c:pt>
                <c:pt idx="142">
                  <c:v>0.20371527777454401</c:v>
                </c:pt>
                <c:pt idx="143">
                  <c:v>0.20374999999676624</c:v>
                </c:pt>
                <c:pt idx="144">
                  <c:v>0.20378472221898847</c:v>
                </c:pt>
                <c:pt idx="145">
                  <c:v>0.2038194444412107</c:v>
                </c:pt>
                <c:pt idx="146">
                  <c:v>0.2038541666634329</c:v>
                </c:pt>
                <c:pt idx="147">
                  <c:v>0.20388888888565512</c:v>
                </c:pt>
                <c:pt idx="148">
                  <c:v>0.20392361110787735</c:v>
                </c:pt>
                <c:pt idx="149">
                  <c:v>0.20395833333009958</c:v>
                </c:pt>
                <c:pt idx="150">
                  <c:v>0.20399305555232181</c:v>
                </c:pt>
                <c:pt idx="151">
                  <c:v>0.20402777777454401</c:v>
                </c:pt>
                <c:pt idx="152">
                  <c:v>0.20406249999676623</c:v>
                </c:pt>
                <c:pt idx="153">
                  <c:v>0.20409722221898846</c:v>
                </c:pt>
                <c:pt idx="154">
                  <c:v>0.20413194444121069</c:v>
                </c:pt>
                <c:pt idx="155">
                  <c:v>0.20416666666343292</c:v>
                </c:pt>
                <c:pt idx="156">
                  <c:v>0.20420138888565512</c:v>
                </c:pt>
                <c:pt idx="157">
                  <c:v>0.20423611110787734</c:v>
                </c:pt>
                <c:pt idx="158">
                  <c:v>0.20427083333009957</c:v>
                </c:pt>
                <c:pt idx="159">
                  <c:v>0.2043055555523218</c:v>
                </c:pt>
                <c:pt idx="160">
                  <c:v>0.20434027777454403</c:v>
                </c:pt>
                <c:pt idx="161">
                  <c:v>0.20437499999676625</c:v>
                </c:pt>
                <c:pt idx="162">
                  <c:v>0.20440972221898845</c:v>
                </c:pt>
                <c:pt idx="163">
                  <c:v>0.20444444444121068</c:v>
                </c:pt>
                <c:pt idx="164">
                  <c:v>0.20447916666343291</c:v>
                </c:pt>
                <c:pt idx="165">
                  <c:v>0.20451388888565514</c:v>
                </c:pt>
                <c:pt idx="166">
                  <c:v>0.20454861110787737</c:v>
                </c:pt>
                <c:pt idx="167">
                  <c:v>0.20458333333009956</c:v>
                </c:pt>
                <c:pt idx="168">
                  <c:v>0.20461805555232179</c:v>
                </c:pt>
                <c:pt idx="169">
                  <c:v>0.20465277777454402</c:v>
                </c:pt>
                <c:pt idx="170">
                  <c:v>0.20468749999676625</c:v>
                </c:pt>
                <c:pt idx="171">
                  <c:v>0.20472222221898848</c:v>
                </c:pt>
                <c:pt idx="172">
                  <c:v>0.20475694444121068</c:v>
                </c:pt>
                <c:pt idx="173">
                  <c:v>0.2047916666634329</c:v>
                </c:pt>
                <c:pt idx="174">
                  <c:v>0.20482638888565513</c:v>
                </c:pt>
                <c:pt idx="175">
                  <c:v>0.20486111110787736</c:v>
                </c:pt>
                <c:pt idx="176">
                  <c:v>0.20489583333009959</c:v>
                </c:pt>
                <c:pt idx="177">
                  <c:v>0.20493055555232179</c:v>
                </c:pt>
                <c:pt idx="178">
                  <c:v>0.20496527777454401</c:v>
                </c:pt>
                <c:pt idx="179">
                  <c:v>0.20499999999676624</c:v>
                </c:pt>
                <c:pt idx="180">
                  <c:v>0.20503472221898847</c:v>
                </c:pt>
                <c:pt idx="181">
                  <c:v>0.2050694444412107</c:v>
                </c:pt>
                <c:pt idx="182">
                  <c:v>0.2051041666634329</c:v>
                </c:pt>
                <c:pt idx="183">
                  <c:v>0.20513888888565512</c:v>
                </c:pt>
                <c:pt idx="184">
                  <c:v>0.20517361110787735</c:v>
                </c:pt>
                <c:pt idx="185">
                  <c:v>0.20520833333009958</c:v>
                </c:pt>
                <c:pt idx="186">
                  <c:v>0.20524305555232181</c:v>
                </c:pt>
                <c:pt idx="187">
                  <c:v>0.20527777777454401</c:v>
                </c:pt>
                <c:pt idx="188">
                  <c:v>0.20531249999676623</c:v>
                </c:pt>
                <c:pt idx="189">
                  <c:v>0.20534722221898846</c:v>
                </c:pt>
                <c:pt idx="190">
                  <c:v>0.20538194444121069</c:v>
                </c:pt>
                <c:pt idx="191">
                  <c:v>0.20541666666343292</c:v>
                </c:pt>
                <c:pt idx="192">
                  <c:v>0.20545138888565512</c:v>
                </c:pt>
                <c:pt idx="193">
                  <c:v>0.20548611110787735</c:v>
                </c:pt>
                <c:pt idx="194">
                  <c:v>0.20552083333009957</c:v>
                </c:pt>
                <c:pt idx="195">
                  <c:v>0.2055555555523218</c:v>
                </c:pt>
                <c:pt idx="196">
                  <c:v>0.20559027777454403</c:v>
                </c:pt>
                <c:pt idx="197">
                  <c:v>0.20562499999676623</c:v>
                </c:pt>
                <c:pt idx="198">
                  <c:v>0.20565972221898846</c:v>
                </c:pt>
                <c:pt idx="199">
                  <c:v>0.20569444444121068</c:v>
                </c:pt>
                <c:pt idx="200">
                  <c:v>0.20572916666343291</c:v>
                </c:pt>
                <c:pt idx="201">
                  <c:v>0.20576388888565514</c:v>
                </c:pt>
                <c:pt idx="202">
                  <c:v>0.20579861110787734</c:v>
                </c:pt>
                <c:pt idx="203">
                  <c:v>0.20583333333009957</c:v>
                </c:pt>
                <c:pt idx="204">
                  <c:v>0.20586805555232179</c:v>
                </c:pt>
                <c:pt idx="205">
                  <c:v>0.20590277777454402</c:v>
                </c:pt>
                <c:pt idx="206">
                  <c:v>0.20593749999676625</c:v>
                </c:pt>
                <c:pt idx="207">
                  <c:v>0.20597222221898848</c:v>
                </c:pt>
                <c:pt idx="208">
                  <c:v>0.20600694444121068</c:v>
                </c:pt>
                <c:pt idx="209">
                  <c:v>0.2060416666634329</c:v>
                </c:pt>
                <c:pt idx="210">
                  <c:v>0.20607638888565513</c:v>
                </c:pt>
                <c:pt idx="211">
                  <c:v>0.20611111110787736</c:v>
                </c:pt>
                <c:pt idx="212">
                  <c:v>0.20614583333009959</c:v>
                </c:pt>
                <c:pt idx="213">
                  <c:v>0.20618055555232179</c:v>
                </c:pt>
                <c:pt idx="214">
                  <c:v>0.20621527777454401</c:v>
                </c:pt>
                <c:pt idx="215">
                  <c:v>0.20624999999676624</c:v>
                </c:pt>
                <c:pt idx="216">
                  <c:v>0.20628472221898847</c:v>
                </c:pt>
                <c:pt idx="217">
                  <c:v>0.2063194444412107</c:v>
                </c:pt>
                <c:pt idx="218">
                  <c:v>0.2063541666634329</c:v>
                </c:pt>
                <c:pt idx="219">
                  <c:v>0.20638888888565513</c:v>
                </c:pt>
                <c:pt idx="220">
                  <c:v>0.20642361110787735</c:v>
                </c:pt>
                <c:pt idx="221">
                  <c:v>0.20645833333009958</c:v>
                </c:pt>
                <c:pt idx="222">
                  <c:v>0.20649305555232181</c:v>
                </c:pt>
                <c:pt idx="223">
                  <c:v>0.20652777777454401</c:v>
                </c:pt>
                <c:pt idx="224">
                  <c:v>0.20656249999676624</c:v>
                </c:pt>
                <c:pt idx="225">
                  <c:v>0.20659722221898846</c:v>
                </c:pt>
                <c:pt idx="226">
                  <c:v>0.20663194444121069</c:v>
                </c:pt>
                <c:pt idx="227">
                  <c:v>0.20666666666343292</c:v>
                </c:pt>
                <c:pt idx="228">
                  <c:v>0.20670138888565512</c:v>
                </c:pt>
                <c:pt idx="229">
                  <c:v>0.20673611110787735</c:v>
                </c:pt>
                <c:pt idx="230">
                  <c:v>0.20677083333009957</c:v>
                </c:pt>
                <c:pt idx="231">
                  <c:v>0.2068055555523218</c:v>
                </c:pt>
                <c:pt idx="232">
                  <c:v>0.20684027777454403</c:v>
                </c:pt>
                <c:pt idx="233">
                  <c:v>0.20687499999676623</c:v>
                </c:pt>
                <c:pt idx="234">
                  <c:v>0.20690972221898846</c:v>
                </c:pt>
                <c:pt idx="235">
                  <c:v>0.20694444444121068</c:v>
                </c:pt>
                <c:pt idx="236">
                  <c:v>0.20697916666343291</c:v>
                </c:pt>
                <c:pt idx="237">
                  <c:v>0.20701388888565514</c:v>
                </c:pt>
                <c:pt idx="238">
                  <c:v>0.20704861110787734</c:v>
                </c:pt>
                <c:pt idx="239">
                  <c:v>0.20708333333009957</c:v>
                </c:pt>
                <c:pt idx="240">
                  <c:v>0.20711805555232179</c:v>
                </c:pt>
                <c:pt idx="241">
                  <c:v>0.20715277777454402</c:v>
                </c:pt>
                <c:pt idx="242">
                  <c:v>0.20718749999676625</c:v>
                </c:pt>
                <c:pt idx="243">
                  <c:v>0.20722222221898845</c:v>
                </c:pt>
                <c:pt idx="244">
                  <c:v>0.20725694444121068</c:v>
                </c:pt>
                <c:pt idx="245">
                  <c:v>0.20729166666343291</c:v>
                </c:pt>
                <c:pt idx="246">
                  <c:v>0.20732638888565513</c:v>
                </c:pt>
                <c:pt idx="247">
                  <c:v>0.20736111110787736</c:v>
                </c:pt>
                <c:pt idx="248">
                  <c:v>0.20739583333009959</c:v>
                </c:pt>
                <c:pt idx="249">
                  <c:v>0.20743055555232179</c:v>
                </c:pt>
                <c:pt idx="250">
                  <c:v>0.20746527777454402</c:v>
                </c:pt>
                <c:pt idx="251">
                  <c:v>0.20749999999676624</c:v>
                </c:pt>
                <c:pt idx="252">
                  <c:v>0.20753472221898847</c:v>
                </c:pt>
                <c:pt idx="253">
                  <c:v>0.2075694444412107</c:v>
                </c:pt>
                <c:pt idx="254">
                  <c:v>0.2076041666634329</c:v>
                </c:pt>
                <c:pt idx="255">
                  <c:v>0.20763888888565513</c:v>
                </c:pt>
                <c:pt idx="256">
                  <c:v>0.20767361110787735</c:v>
                </c:pt>
                <c:pt idx="257">
                  <c:v>0.20770833333009958</c:v>
                </c:pt>
                <c:pt idx="258">
                  <c:v>0.20774305555232181</c:v>
                </c:pt>
                <c:pt idx="259">
                  <c:v>0.20777777777454401</c:v>
                </c:pt>
                <c:pt idx="260">
                  <c:v>0.20781249999676624</c:v>
                </c:pt>
                <c:pt idx="261">
                  <c:v>0.20784722221898846</c:v>
                </c:pt>
                <c:pt idx="262">
                  <c:v>0.20788194444121069</c:v>
                </c:pt>
                <c:pt idx="263">
                  <c:v>0.20791666666343292</c:v>
                </c:pt>
                <c:pt idx="264">
                  <c:v>0.20795138888565512</c:v>
                </c:pt>
                <c:pt idx="265">
                  <c:v>0.20798611110787735</c:v>
                </c:pt>
                <c:pt idx="266">
                  <c:v>0.20802083333009957</c:v>
                </c:pt>
                <c:pt idx="267">
                  <c:v>0.2080555555523218</c:v>
                </c:pt>
                <c:pt idx="268">
                  <c:v>0.20809027777454403</c:v>
                </c:pt>
                <c:pt idx="269">
                  <c:v>0.20812499999676623</c:v>
                </c:pt>
                <c:pt idx="270">
                  <c:v>0.20815972221898846</c:v>
                </c:pt>
                <c:pt idx="271">
                  <c:v>0.20819444444121069</c:v>
                </c:pt>
                <c:pt idx="272">
                  <c:v>0.20822916666343291</c:v>
                </c:pt>
                <c:pt idx="273">
                  <c:v>0.20826388888565514</c:v>
                </c:pt>
                <c:pt idx="274">
                  <c:v>0.20829861110787734</c:v>
                </c:pt>
                <c:pt idx="275">
                  <c:v>0.20833333333009957</c:v>
                </c:pt>
                <c:pt idx="276">
                  <c:v>0.2083680555523218</c:v>
                </c:pt>
                <c:pt idx="277">
                  <c:v>0.20840277777454402</c:v>
                </c:pt>
                <c:pt idx="278">
                  <c:v>0.20843749999676625</c:v>
                </c:pt>
                <c:pt idx="279">
                  <c:v>0.20847222221898845</c:v>
                </c:pt>
                <c:pt idx="280">
                  <c:v>0.20850694444121068</c:v>
                </c:pt>
                <c:pt idx="281">
                  <c:v>0.20854166666343291</c:v>
                </c:pt>
                <c:pt idx="282">
                  <c:v>0.20857638888565513</c:v>
                </c:pt>
                <c:pt idx="283">
                  <c:v>0.20861111110787736</c:v>
                </c:pt>
                <c:pt idx="284">
                  <c:v>0.20864583333009956</c:v>
                </c:pt>
                <c:pt idx="285">
                  <c:v>0.20868055555232179</c:v>
                </c:pt>
                <c:pt idx="286">
                  <c:v>0.20871527777454402</c:v>
                </c:pt>
                <c:pt idx="287">
                  <c:v>0.20874999999676624</c:v>
                </c:pt>
                <c:pt idx="288">
                  <c:v>0.20878472221898847</c:v>
                </c:pt>
                <c:pt idx="289">
                  <c:v>0.20881944444121067</c:v>
                </c:pt>
                <c:pt idx="290">
                  <c:v>0.2088541666634329</c:v>
                </c:pt>
                <c:pt idx="291">
                  <c:v>0.20888888888565513</c:v>
                </c:pt>
                <c:pt idx="292">
                  <c:v>0.20892361110787736</c:v>
                </c:pt>
                <c:pt idx="293">
                  <c:v>0.20895833333009958</c:v>
                </c:pt>
                <c:pt idx="294">
                  <c:v>0.20899305555232181</c:v>
                </c:pt>
                <c:pt idx="295">
                  <c:v>0.20902777777454401</c:v>
                </c:pt>
                <c:pt idx="296">
                  <c:v>0.20906249999676624</c:v>
                </c:pt>
                <c:pt idx="297">
                  <c:v>0.20909722221898847</c:v>
                </c:pt>
                <c:pt idx="298">
                  <c:v>0.20913194444121069</c:v>
                </c:pt>
                <c:pt idx="299">
                  <c:v>0.20916666666343292</c:v>
                </c:pt>
                <c:pt idx="300">
                  <c:v>0.20920138888565512</c:v>
                </c:pt>
                <c:pt idx="301">
                  <c:v>0.20923611110787735</c:v>
                </c:pt>
                <c:pt idx="302">
                  <c:v>0.20927083333009958</c:v>
                </c:pt>
                <c:pt idx="303">
                  <c:v>0.2093055555523218</c:v>
                </c:pt>
                <c:pt idx="304">
                  <c:v>0.20934027777454403</c:v>
                </c:pt>
                <c:pt idx="305">
                  <c:v>0.20937499999676623</c:v>
                </c:pt>
                <c:pt idx="306">
                  <c:v>0.20940972221898846</c:v>
                </c:pt>
                <c:pt idx="307">
                  <c:v>0.20944444444121069</c:v>
                </c:pt>
                <c:pt idx="308">
                  <c:v>0.20947916666343291</c:v>
                </c:pt>
                <c:pt idx="309">
                  <c:v>0.20951388888565514</c:v>
                </c:pt>
                <c:pt idx="310">
                  <c:v>0.20954861110787734</c:v>
                </c:pt>
                <c:pt idx="311">
                  <c:v>0.20958333333009957</c:v>
                </c:pt>
                <c:pt idx="312">
                  <c:v>0.2096180555523218</c:v>
                </c:pt>
                <c:pt idx="313">
                  <c:v>0.20965277777454402</c:v>
                </c:pt>
                <c:pt idx="314">
                  <c:v>0.20968749999676625</c:v>
                </c:pt>
                <c:pt idx="315">
                  <c:v>0.20972222221898845</c:v>
                </c:pt>
                <c:pt idx="316">
                  <c:v>0.20975694444121068</c:v>
                </c:pt>
                <c:pt idx="317">
                  <c:v>0.20979166666343291</c:v>
                </c:pt>
                <c:pt idx="318">
                  <c:v>0.20982638888565514</c:v>
                </c:pt>
                <c:pt idx="319">
                  <c:v>0.20986111110787736</c:v>
                </c:pt>
                <c:pt idx="320">
                  <c:v>0.20989583333009956</c:v>
                </c:pt>
                <c:pt idx="321">
                  <c:v>0.20993055555232179</c:v>
                </c:pt>
                <c:pt idx="322">
                  <c:v>0.20996527777454402</c:v>
                </c:pt>
                <c:pt idx="323">
                  <c:v>0.20999999999676625</c:v>
                </c:pt>
                <c:pt idx="324">
                  <c:v>0.21003472221898847</c:v>
                </c:pt>
                <c:pt idx="325">
                  <c:v>0.21006944444121067</c:v>
                </c:pt>
                <c:pt idx="326">
                  <c:v>0.2101041666634329</c:v>
                </c:pt>
                <c:pt idx="327">
                  <c:v>0.21013888888565513</c:v>
                </c:pt>
                <c:pt idx="328">
                  <c:v>0.21017361110787736</c:v>
                </c:pt>
                <c:pt idx="329">
                  <c:v>0.21020833333009958</c:v>
                </c:pt>
                <c:pt idx="330">
                  <c:v>0.21024305555232178</c:v>
                </c:pt>
                <c:pt idx="331">
                  <c:v>0.21027777777454401</c:v>
                </c:pt>
                <c:pt idx="332">
                  <c:v>0.21031249999676624</c:v>
                </c:pt>
                <c:pt idx="333">
                  <c:v>0.21034722221898847</c:v>
                </c:pt>
                <c:pt idx="334">
                  <c:v>0.21038194444121069</c:v>
                </c:pt>
                <c:pt idx="335">
                  <c:v>0.21041666666343289</c:v>
                </c:pt>
                <c:pt idx="336">
                  <c:v>0.21045138888565512</c:v>
                </c:pt>
                <c:pt idx="337">
                  <c:v>0.21048611110787735</c:v>
                </c:pt>
                <c:pt idx="338">
                  <c:v>0.21052083333009958</c:v>
                </c:pt>
                <c:pt idx="339">
                  <c:v>0.2105555555523218</c:v>
                </c:pt>
                <c:pt idx="340">
                  <c:v>0.21059027777454403</c:v>
                </c:pt>
                <c:pt idx="341">
                  <c:v>0.21062499999676623</c:v>
                </c:pt>
                <c:pt idx="342">
                  <c:v>0.21065972221898846</c:v>
                </c:pt>
                <c:pt idx="343">
                  <c:v>0.21069444444121069</c:v>
                </c:pt>
                <c:pt idx="344">
                  <c:v>0.21072916666343292</c:v>
                </c:pt>
                <c:pt idx="345">
                  <c:v>0.21076388888565514</c:v>
                </c:pt>
                <c:pt idx="346">
                  <c:v>0.21079861110787734</c:v>
                </c:pt>
                <c:pt idx="347">
                  <c:v>0.21083333333009957</c:v>
                </c:pt>
                <c:pt idx="348">
                  <c:v>0.2108680555523218</c:v>
                </c:pt>
                <c:pt idx="349">
                  <c:v>0.21090277777454403</c:v>
                </c:pt>
                <c:pt idx="350">
                  <c:v>0.21093749999676625</c:v>
                </c:pt>
                <c:pt idx="351">
                  <c:v>0.21097222221898845</c:v>
                </c:pt>
                <c:pt idx="352">
                  <c:v>0.21100694444121068</c:v>
                </c:pt>
                <c:pt idx="353">
                  <c:v>0.21104166666343291</c:v>
                </c:pt>
                <c:pt idx="354">
                  <c:v>0.21107638888565514</c:v>
                </c:pt>
                <c:pt idx="355">
                  <c:v>0.21111111110787736</c:v>
                </c:pt>
                <c:pt idx="356">
                  <c:v>0.21114583333009956</c:v>
                </c:pt>
                <c:pt idx="357">
                  <c:v>0.21118055555232179</c:v>
                </c:pt>
                <c:pt idx="358">
                  <c:v>0.21121527777454402</c:v>
                </c:pt>
                <c:pt idx="359">
                  <c:v>0.21124999999676625</c:v>
                </c:pt>
                <c:pt idx="360">
                  <c:v>0.21128472221898847</c:v>
                </c:pt>
                <c:pt idx="361">
                  <c:v>0.21131944444121067</c:v>
                </c:pt>
                <c:pt idx="362">
                  <c:v>0.2113541666634329</c:v>
                </c:pt>
                <c:pt idx="363">
                  <c:v>0.21138888888565513</c:v>
                </c:pt>
                <c:pt idx="364">
                  <c:v>0.21142361110787736</c:v>
                </c:pt>
                <c:pt idx="365">
                  <c:v>0.21145833333009958</c:v>
                </c:pt>
                <c:pt idx="366">
                  <c:v>0.21149305555232178</c:v>
                </c:pt>
                <c:pt idx="367">
                  <c:v>0.21152777777454401</c:v>
                </c:pt>
                <c:pt idx="368">
                  <c:v>0.21156249999676624</c:v>
                </c:pt>
                <c:pt idx="369">
                  <c:v>0.21159722221898847</c:v>
                </c:pt>
                <c:pt idx="370">
                  <c:v>0.2116319444412107</c:v>
                </c:pt>
                <c:pt idx="371">
                  <c:v>0.2116666666634329</c:v>
                </c:pt>
                <c:pt idx="372">
                  <c:v>0.21170138888565512</c:v>
                </c:pt>
                <c:pt idx="373">
                  <c:v>0.21173611110787735</c:v>
                </c:pt>
                <c:pt idx="374">
                  <c:v>0.21177083333009958</c:v>
                </c:pt>
                <c:pt idx="375">
                  <c:v>0.21180555555232181</c:v>
                </c:pt>
                <c:pt idx="376">
                  <c:v>0.21184027777454401</c:v>
                </c:pt>
                <c:pt idx="377">
                  <c:v>0.21187499999676623</c:v>
                </c:pt>
                <c:pt idx="378">
                  <c:v>0.21190972221898846</c:v>
                </c:pt>
                <c:pt idx="379">
                  <c:v>0.21194444444121069</c:v>
                </c:pt>
                <c:pt idx="380">
                  <c:v>0.21197916666343292</c:v>
                </c:pt>
                <c:pt idx="381">
                  <c:v>0.21201388888565512</c:v>
                </c:pt>
                <c:pt idx="382">
                  <c:v>0.21204861110787734</c:v>
                </c:pt>
                <c:pt idx="383">
                  <c:v>0.21208333333009957</c:v>
                </c:pt>
                <c:pt idx="384">
                  <c:v>0.2121180555523218</c:v>
                </c:pt>
                <c:pt idx="385">
                  <c:v>0.21215277777454403</c:v>
                </c:pt>
                <c:pt idx="386">
                  <c:v>0.21218749999676625</c:v>
                </c:pt>
                <c:pt idx="387">
                  <c:v>0.21222222221898845</c:v>
                </c:pt>
                <c:pt idx="388">
                  <c:v>0.21225694444121068</c:v>
                </c:pt>
                <c:pt idx="389">
                  <c:v>0.21229166666343291</c:v>
                </c:pt>
                <c:pt idx="390">
                  <c:v>0.21232638888565514</c:v>
                </c:pt>
                <c:pt idx="391">
                  <c:v>0.21236111110787737</c:v>
                </c:pt>
                <c:pt idx="392">
                  <c:v>0.21239583333009956</c:v>
                </c:pt>
                <c:pt idx="393">
                  <c:v>0.21243055555232179</c:v>
                </c:pt>
                <c:pt idx="394">
                  <c:v>0.21246527777454402</c:v>
                </c:pt>
                <c:pt idx="395">
                  <c:v>0.21249999999676625</c:v>
                </c:pt>
                <c:pt idx="396">
                  <c:v>0.21253472221898848</c:v>
                </c:pt>
                <c:pt idx="397">
                  <c:v>0.21256944444121068</c:v>
                </c:pt>
                <c:pt idx="398">
                  <c:v>0.2126041666634329</c:v>
                </c:pt>
                <c:pt idx="399">
                  <c:v>0.21263888888565513</c:v>
                </c:pt>
                <c:pt idx="400">
                  <c:v>0.21267361110787736</c:v>
                </c:pt>
                <c:pt idx="401">
                  <c:v>0.21270833333009959</c:v>
                </c:pt>
                <c:pt idx="402">
                  <c:v>0.21274305555232179</c:v>
                </c:pt>
                <c:pt idx="403">
                  <c:v>0.21277777777454401</c:v>
                </c:pt>
                <c:pt idx="404">
                  <c:v>0.21281249999676624</c:v>
                </c:pt>
                <c:pt idx="405">
                  <c:v>0.21284722221898847</c:v>
                </c:pt>
                <c:pt idx="406">
                  <c:v>0.2128819444412107</c:v>
                </c:pt>
                <c:pt idx="407">
                  <c:v>0.2129166666634329</c:v>
                </c:pt>
                <c:pt idx="408">
                  <c:v>0.21295138888565512</c:v>
                </c:pt>
                <c:pt idx="409">
                  <c:v>0.21298611110787735</c:v>
                </c:pt>
                <c:pt idx="410">
                  <c:v>0.21302083333009958</c:v>
                </c:pt>
                <c:pt idx="411">
                  <c:v>0.21305555555232181</c:v>
                </c:pt>
                <c:pt idx="412">
                  <c:v>0.21309027777454401</c:v>
                </c:pt>
                <c:pt idx="413">
                  <c:v>0.21312499999676623</c:v>
                </c:pt>
                <c:pt idx="414">
                  <c:v>0.21315972221898846</c:v>
                </c:pt>
                <c:pt idx="415">
                  <c:v>0.21319444444121069</c:v>
                </c:pt>
                <c:pt idx="416">
                  <c:v>0.21322916666343292</c:v>
                </c:pt>
                <c:pt idx="417">
                  <c:v>0.21326388888565512</c:v>
                </c:pt>
                <c:pt idx="418">
                  <c:v>0.21329861110787735</c:v>
                </c:pt>
                <c:pt idx="419">
                  <c:v>0.21333333333009957</c:v>
                </c:pt>
                <c:pt idx="420">
                  <c:v>0.2133680555523218</c:v>
                </c:pt>
                <c:pt idx="421">
                  <c:v>0.21340277777454403</c:v>
                </c:pt>
                <c:pt idx="422">
                  <c:v>0.21343749999676623</c:v>
                </c:pt>
                <c:pt idx="423">
                  <c:v>0.21347222221898846</c:v>
                </c:pt>
                <c:pt idx="424">
                  <c:v>0.21350694444121068</c:v>
                </c:pt>
                <c:pt idx="425">
                  <c:v>0.21354166666343291</c:v>
                </c:pt>
                <c:pt idx="426">
                  <c:v>0.21357638888565514</c:v>
                </c:pt>
                <c:pt idx="427">
                  <c:v>0.21361111110787734</c:v>
                </c:pt>
                <c:pt idx="428">
                  <c:v>0.21364583333009957</c:v>
                </c:pt>
                <c:pt idx="429">
                  <c:v>0.21368055555232179</c:v>
                </c:pt>
                <c:pt idx="430">
                  <c:v>0.21371527777454402</c:v>
                </c:pt>
                <c:pt idx="431">
                  <c:v>0.21374999999676625</c:v>
                </c:pt>
                <c:pt idx="432">
                  <c:v>0.21378472221898848</c:v>
                </c:pt>
                <c:pt idx="433">
                  <c:v>0.21381944444121068</c:v>
                </c:pt>
                <c:pt idx="434">
                  <c:v>0.2138541666634329</c:v>
                </c:pt>
                <c:pt idx="435">
                  <c:v>0.21388888888565513</c:v>
                </c:pt>
                <c:pt idx="436">
                  <c:v>0.21392361110787736</c:v>
                </c:pt>
                <c:pt idx="437">
                  <c:v>0.21395833333009959</c:v>
                </c:pt>
                <c:pt idx="438">
                  <c:v>0.21399305555232179</c:v>
                </c:pt>
                <c:pt idx="439">
                  <c:v>0.21402777777454401</c:v>
                </c:pt>
                <c:pt idx="440">
                  <c:v>0.21406249999676624</c:v>
                </c:pt>
                <c:pt idx="441">
                  <c:v>0.21409722221898847</c:v>
                </c:pt>
                <c:pt idx="442">
                  <c:v>0.2141319444412107</c:v>
                </c:pt>
                <c:pt idx="443">
                  <c:v>0.2141666666634329</c:v>
                </c:pt>
                <c:pt idx="444">
                  <c:v>0.21420138888565513</c:v>
                </c:pt>
                <c:pt idx="445">
                  <c:v>0.21423611110787735</c:v>
                </c:pt>
                <c:pt idx="446">
                  <c:v>0.21427083333009958</c:v>
                </c:pt>
                <c:pt idx="447">
                  <c:v>0.21430555555232181</c:v>
                </c:pt>
                <c:pt idx="448">
                  <c:v>0.21434027777454401</c:v>
                </c:pt>
                <c:pt idx="449">
                  <c:v>0.21437499999676624</c:v>
                </c:pt>
                <c:pt idx="450">
                  <c:v>0.21440972221898846</c:v>
                </c:pt>
                <c:pt idx="451">
                  <c:v>0.21444444444121069</c:v>
                </c:pt>
                <c:pt idx="452">
                  <c:v>0.21447916666343292</c:v>
                </c:pt>
                <c:pt idx="453">
                  <c:v>0.21451388888565512</c:v>
                </c:pt>
                <c:pt idx="454">
                  <c:v>0.21454861110787735</c:v>
                </c:pt>
                <c:pt idx="455">
                  <c:v>0.21458333333009957</c:v>
                </c:pt>
                <c:pt idx="456">
                  <c:v>0.2146180555523218</c:v>
                </c:pt>
                <c:pt idx="457">
                  <c:v>0.21465277777454403</c:v>
                </c:pt>
                <c:pt idx="458">
                  <c:v>0.21468749999676623</c:v>
                </c:pt>
                <c:pt idx="459">
                  <c:v>0.21472222221898846</c:v>
                </c:pt>
                <c:pt idx="460">
                  <c:v>0.21475694444121068</c:v>
                </c:pt>
                <c:pt idx="461">
                  <c:v>0.21479166666343291</c:v>
                </c:pt>
                <c:pt idx="462">
                  <c:v>0.21482638888565514</c:v>
                </c:pt>
                <c:pt idx="463">
                  <c:v>0.21486111110787734</c:v>
                </c:pt>
                <c:pt idx="464">
                  <c:v>0.21489583333009957</c:v>
                </c:pt>
                <c:pt idx="465">
                  <c:v>0.21493055555232179</c:v>
                </c:pt>
                <c:pt idx="466">
                  <c:v>0.21496527777454402</c:v>
                </c:pt>
                <c:pt idx="467">
                  <c:v>0.21499999999676625</c:v>
                </c:pt>
                <c:pt idx="468">
                  <c:v>0.21503472221898845</c:v>
                </c:pt>
                <c:pt idx="469">
                  <c:v>0.21506944444121068</c:v>
                </c:pt>
                <c:pt idx="470">
                  <c:v>0.21510416666343291</c:v>
                </c:pt>
                <c:pt idx="471">
                  <c:v>0.21513888888565513</c:v>
                </c:pt>
                <c:pt idx="472">
                  <c:v>0.21517361110787736</c:v>
                </c:pt>
                <c:pt idx="473">
                  <c:v>0.21520833333009959</c:v>
                </c:pt>
                <c:pt idx="474">
                  <c:v>0.21524305555232179</c:v>
                </c:pt>
                <c:pt idx="475">
                  <c:v>0.21527777777454402</c:v>
                </c:pt>
                <c:pt idx="476">
                  <c:v>0.21531249999676624</c:v>
                </c:pt>
                <c:pt idx="477">
                  <c:v>0.21534722221898847</c:v>
                </c:pt>
                <c:pt idx="478">
                  <c:v>0.2153819444412107</c:v>
                </c:pt>
                <c:pt idx="479">
                  <c:v>0.2154166666634329</c:v>
                </c:pt>
                <c:pt idx="480">
                  <c:v>0.21545138888565513</c:v>
                </c:pt>
                <c:pt idx="481">
                  <c:v>0.21548611110787735</c:v>
                </c:pt>
                <c:pt idx="482">
                  <c:v>0.21552083333009958</c:v>
                </c:pt>
                <c:pt idx="483">
                  <c:v>0.21555555555232181</c:v>
                </c:pt>
                <c:pt idx="484">
                  <c:v>0.21559027777454401</c:v>
                </c:pt>
                <c:pt idx="485">
                  <c:v>0.21562499999676624</c:v>
                </c:pt>
                <c:pt idx="486">
                  <c:v>0.21565972221898846</c:v>
                </c:pt>
                <c:pt idx="487">
                  <c:v>0.21569444444121069</c:v>
                </c:pt>
                <c:pt idx="488">
                  <c:v>0.21572916666343292</c:v>
                </c:pt>
                <c:pt idx="489">
                  <c:v>0.21576388888565512</c:v>
                </c:pt>
                <c:pt idx="490">
                  <c:v>0.21579861110787735</c:v>
                </c:pt>
                <c:pt idx="491">
                  <c:v>0.21583333333009957</c:v>
                </c:pt>
                <c:pt idx="492">
                  <c:v>0.2158680555523218</c:v>
                </c:pt>
                <c:pt idx="493">
                  <c:v>0.21590277777454403</c:v>
                </c:pt>
                <c:pt idx="494">
                  <c:v>0.21593749999676623</c:v>
                </c:pt>
                <c:pt idx="495">
                  <c:v>0.21597222221898846</c:v>
                </c:pt>
                <c:pt idx="496">
                  <c:v>0.21600694444121069</c:v>
                </c:pt>
                <c:pt idx="497">
                  <c:v>0.21604166666343291</c:v>
                </c:pt>
                <c:pt idx="498">
                  <c:v>0.21607638888565514</c:v>
                </c:pt>
                <c:pt idx="499">
                  <c:v>0.21611111110787734</c:v>
                </c:pt>
                <c:pt idx="500">
                  <c:v>0.21614583333009957</c:v>
                </c:pt>
                <c:pt idx="501">
                  <c:v>0.2161805555523218</c:v>
                </c:pt>
                <c:pt idx="502">
                  <c:v>0.21621527777454402</c:v>
                </c:pt>
                <c:pt idx="503">
                  <c:v>0.21624999999676625</c:v>
                </c:pt>
                <c:pt idx="504">
                  <c:v>0.21628472221898845</c:v>
                </c:pt>
                <c:pt idx="505">
                  <c:v>0.21631944444121068</c:v>
                </c:pt>
                <c:pt idx="506">
                  <c:v>0.21635416666343291</c:v>
                </c:pt>
                <c:pt idx="507">
                  <c:v>0.21638888888565513</c:v>
                </c:pt>
                <c:pt idx="508">
                  <c:v>0.21642361110787736</c:v>
                </c:pt>
                <c:pt idx="509">
                  <c:v>0.21645833333009956</c:v>
                </c:pt>
                <c:pt idx="510">
                  <c:v>0.21649305555232179</c:v>
                </c:pt>
                <c:pt idx="511">
                  <c:v>0.21652777777454402</c:v>
                </c:pt>
                <c:pt idx="512">
                  <c:v>0.21656249999676624</c:v>
                </c:pt>
                <c:pt idx="513">
                  <c:v>0.21659722221898847</c:v>
                </c:pt>
                <c:pt idx="514">
                  <c:v>0.21663194444121067</c:v>
                </c:pt>
                <c:pt idx="515">
                  <c:v>0.2166666666634329</c:v>
                </c:pt>
                <c:pt idx="516">
                  <c:v>0.21670138888565513</c:v>
                </c:pt>
                <c:pt idx="517">
                  <c:v>0.21673611110787736</c:v>
                </c:pt>
                <c:pt idx="518">
                  <c:v>0.21677083333009958</c:v>
                </c:pt>
                <c:pt idx="519">
                  <c:v>0.21680555555232181</c:v>
                </c:pt>
                <c:pt idx="520">
                  <c:v>0.21684027777454401</c:v>
                </c:pt>
                <c:pt idx="521">
                  <c:v>0.21687499999676624</c:v>
                </c:pt>
                <c:pt idx="522">
                  <c:v>0.21690972221898847</c:v>
                </c:pt>
                <c:pt idx="523">
                  <c:v>0.21694444444121069</c:v>
                </c:pt>
                <c:pt idx="524">
                  <c:v>0.21697916666343292</c:v>
                </c:pt>
                <c:pt idx="525">
                  <c:v>0.21701388888565512</c:v>
                </c:pt>
                <c:pt idx="526">
                  <c:v>0.21704861110787735</c:v>
                </c:pt>
                <c:pt idx="527">
                  <c:v>0.21708333333009958</c:v>
                </c:pt>
                <c:pt idx="528">
                  <c:v>0.2171180555523218</c:v>
                </c:pt>
                <c:pt idx="529">
                  <c:v>0.21715277777454403</c:v>
                </c:pt>
                <c:pt idx="530">
                  <c:v>0.21718749999676623</c:v>
                </c:pt>
                <c:pt idx="531">
                  <c:v>0.21722222221898846</c:v>
                </c:pt>
                <c:pt idx="532">
                  <c:v>0.21725694444121069</c:v>
                </c:pt>
                <c:pt idx="533">
                  <c:v>0.21729166666343291</c:v>
                </c:pt>
                <c:pt idx="534">
                  <c:v>0.21732638888565514</c:v>
                </c:pt>
                <c:pt idx="535">
                  <c:v>0.21736111110787734</c:v>
                </c:pt>
                <c:pt idx="536">
                  <c:v>0.21739583333009957</c:v>
                </c:pt>
                <c:pt idx="537">
                  <c:v>0.2174305555523218</c:v>
                </c:pt>
                <c:pt idx="538">
                  <c:v>0.21746527777454402</c:v>
                </c:pt>
                <c:pt idx="539">
                  <c:v>0.21749999999676625</c:v>
                </c:pt>
                <c:pt idx="540">
                  <c:v>0.21753472221898845</c:v>
                </c:pt>
                <c:pt idx="541">
                  <c:v>0.21756944444121068</c:v>
                </c:pt>
                <c:pt idx="542">
                  <c:v>0.21760416666343291</c:v>
                </c:pt>
                <c:pt idx="543">
                  <c:v>0.21763888888565514</c:v>
                </c:pt>
                <c:pt idx="544">
                  <c:v>0.21767361110787736</c:v>
                </c:pt>
                <c:pt idx="545">
                  <c:v>0.21770833333009956</c:v>
                </c:pt>
                <c:pt idx="546">
                  <c:v>0.21774305555232179</c:v>
                </c:pt>
                <c:pt idx="547">
                  <c:v>0.21777777777454402</c:v>
                </c:pt>
                <c:pt idx="548">
                  <c:v>0.21781249999676625</c:v>
                </c:pt>
                <c:pt idx="549">
                  <c:v>0.21784722221898847</c:v>
                </c:pt>
                <c:pt idx="550">
                  <c:v>0.21788194444121067</c:v>
                </c:pt>
                <c:pt idx="551">
                  <c:v>0.2179166666634329</c:v>
                </c:pt>
                <c:pt idx="552">
                  <c:v>0.21795138888565513</c:v>
                </c:pt>
                <c:pt idx="553">
                  <c:v>0.21798611110787736</c:v>
                </c:pt>
                <c:pt idx="554">
                  <c:v>0.21802083333009958</c:v>
                </c:pt>
                <c:pt idx="555">
                  <c:v>0.21805555555232178</c:v>
                </c:pt>
                <c:pt idx="556">
                  <c:v>0.21809027777454401</c:v>
                </c:pt>
                <c:pt idx="557">
                  <c:v>0.21812499999676624</c:v>
                </c:pt>
                <c:pt idx="558">
                  <c:v>0.21815972221898847</c:v>
                </c:pt>
                <c:pt idx="559">
                  <c:v>0.21819444444121069</c:v>
                </c:pt>
                <c:pt idx="560">
                  <c:v>0.21822916666343289</c:v>
                </c:pt>
                <c:pt idx="561">
                  <c:v>0.21826388888565512</c:v>
                </c:pt>
                <c:pt idx="562">
                  <c:v>0.21829861110787735</c:v>
                </c:pt>
                <c:pt idx="563">
                  <c:v>0.21833333333009958</c:v>
                </c:pt>
                <c:pt idx="564">
                  <c:v>0.2183680555523218</c:v>
                </c:pt>
                <c:pt idx="565">
                  <c:v>0.21840277777454403</c:v>
                </c:pt>
                <c:pt idx="566">
                  <c:v>0.21843749999676623</c:v>
                </c:pt>
                <c:pt idx="567">
                  <c:v>0.21847222221898846</c:v>
                </c:pt>
                <c:pt idx="568">
                  <c:v>0.21850694444121069</c:v>
                </c:pt>
                <c:pt idx="569">
                  <c:v>0.21854166666343292</c:v>
                </c:pt>
                <c:pt idx="570">
                  <c:v>0.21857638888565514</c:v>
                </c:pt>
                <c:pt idx="571">
                  <c:v>0.21861111110787734</c:v>
                </c:pt>
                <c:pt idx="572">
                  <c:v>0.21864583333009957</c:v>
                </c:pt>
                <c:pt idx="573">
                  <c:v>0.2186805555523218</c:v>
                </c:pt>
                <c:pt idx="574">
                  <c:v>0.21871527777454403</c:v>
                </c:pt>
                <c:pt idx="575">
                  <c:v>0.21874999999676625</c:v>
                </c:pt>
                <c:pt idx="576">
                  <c:v>0.21878472221898845</c:v>
                </c:pt>
                <c:pt idx="577">
                  <c:v>0.21881944444121068</c:v>
                </c:pt>
                <c:pt idx="578">
                  <c:v>0.21885416666343291</c:v>
                </c:pt>
                <c:pt idx="579">
                  <c:v>0.21888888888565514</c:v>
                </c:pt>
                <c:pt idx="580">
                  <c:v>0.21892361110787736</c:v>
                </c:pt>
                <c:pt idx="581">
                  <c:v>0.21895833333009956</c:v>
                </c:pt>
                <c:pt idx="582">
                  <c:v>0.21899305555232179</c:v>
                </c:pt>
                <c:pt idx="583">
                  <c:v>0.21902777777454402</c:v>
                </c:pt>
                <c:pt idx="584">
                  <c:v>0.21906249999676625</c:v>
                </c:pt>
                <c:pt idx="585">
                  <c:v>0.21909722221898847</c:v>
                </c:pt>
                <c:pt idx="586">
                  <c:v>0.21913194444121067</c:v>
                </c:pt>
                <c:pt idx="587">
                  <c:v>0.2191666666634329</c:v>
                </c:pt>
                <c:pt idx="588">
                  <c:v>0.21920138888565513</c:v>
                </c:pt>
                <c:pt idx="589">
                  <c:v>0.21923611110787736</c:v>
                </c:pt>
                <c:pt idx="590">
                  <c:v>0.21927083333009958</c:v>
                </c:pt>
                <c:pt idx="591">
                  <c:v>0.21930555555232178</c:v>
                </c:pt>
                <c:pt idx="592">
                  <c:v>0.21934027777454401</c:v>
                </c:pt>
                <c:pt idx="593">
                  <c:v>0.21937499999676624</c:v>
                </c:pt>
                <c:pt idx="594">
                  <c:v>0.21940972221898847</c:v>
                </c:pt>
                <c:pt idx="595">
                  <c:v>0.2194444444412107</c:v>
                </c:pt>
                <c:pt idx="596">
                  <c:v>0.2194791666634329</c:v>
                </c:pt>
                <c:pt idx="597">
                  <c:v>0.21951388888565512</c:v>
                </c:pt>
                <c:pt idx="598">
                  <c:v>0.21954861110787735</c:v>
                </c:pt>
                <c:pt idx="599">
                  <c:v>0.21958333333009958</c:v>
                </c:pt>
                <c:pt idx="600">
                  <c:v>0.21961805555232181</c:v>
                </c:pt>
                <c:pt idx="601">
                  <c:v>0.21965277777454401</c:v>
                </c:pt>
                <c:pt idx="602">
                  <c:v>0.21968749999676623</c:v>
                </c:pt>
                <c:pt idx="603">
                  <c:v>0.21972222221898846</c:v>
                </c:pt>
                <c:pt idx="604">
                  <c:v>0.21975694444121069</c:v>
                </c:pt>
                <c:pt idx="605">
                  <c:v>0.21979166666343292</c:v>
                </c:pt>
                <c:pt idx="606">
                  <c:v>0.21982638888565512</c:v>
                </c:pt>
                <c:pt idx="607">
                  <c:v>0.21986111110787734</c:v>
                </c:pt>
                <c:pt idx="608">
                  <c:v>0.21989583333009957</c:v>
                </c:pt>
                <c:pt idx="609">
                  <c:v>0.2199305555523218</c:v>
                </c:pt>
                <c:pt idx="610">
                  <c:v>0.21996527777454403</c:v>
                </c:pt>
                <c:pt idx="611">
                  <c:v>0.21999999999676625</c:v>
                </c:pt>
                <c:pt idx="612">
                  <c:v>0.22003472221898845</c:v>
                </c:pt>
                <c:pt idx="613">
                  <c:v>0.22006944444121068</c:v>
                </c:pt>
                <c:pt idx="614">
                  <c:v>0.22010416666343291</c:v>
                </c:pt>
                <c:pt idx="615">
                  <c:v>0.22013888888565514</c:v>
                </c:pt>
                <c:pt idx="616">
                  <c:v>0.22017361110787737</c:v>
                </c:pt>
                <c:pt idx="617">
                  <c:v>0.22020833333009956</c:v>
                </c:pt>
                <c:pt idx="618">
                  <c:v>0.22024305555232179</c:v>
                </c:pt>
                <c:pt idx="619">
                  <c:v>0.22027777777454402</c:v>
                </c:pt>
                <c:pt idx="620">
                  <c:v>0.22031249999676625</c:v>
                </c:pt>
                <c:pt idx="621">
                  <c:v>0.22034722221898848</c:v>
                </c:pt>
                <c:pt idx="622">
                  <c:v>0.22038194444121068</c:v>
                </c:pt>
                <c:pt idx="623">
                  <c:v>0.2204166666634329</c:v>
                </c:pt>
                <c:pt idx="624">
                  <c:v>0.22045138888565513</c:v>
                </c:pt>
                <c:pt idx="625">
                  <c:v>0.22048611110787736</c:v>
                </c:pt>
                <c:pt idx="626">
                  <c:v>0.22052083333009959</c:v>
                </c:pt>
                <c:pt idx="627">
                  <c:v>0.22055555555232179</c:v>
                </c:pt>
                <c:pt idx="628">
                  <c:v>0.22059027777454401</c:v>
                </c:pt>
                <c:pt idx="629">
                  <c:v>0.22062499999676624</c:v>
                </c:pt>
                <c:pt idx="630">
                  <c:v>0.22065972221898847</c:v>
                </c:pt>
                <c:pt idx="631">
                  <c:v>0.2206944444412107</c:v>
                </c:pt>
                <c:pt idx="632">
                  <c:v>0.2207291666634329</c:v>
                </c:pt>
                <c:pt idx="633">
                  <c:v>0.22076388888565512</c:v>
                </c:pt>
                <c:pt idx="634">
                  <c:v>0.22079861110787735</c:v>
                </c:pt>
                <c:pt idx="635">
                  <c:v>0.22083333333009958</c:v>
                </c:pt>
                <c:pt idx="636">
                  <c:v>0.22086805555232181</c:v>
                </c:pt>
                <c:pt idx="637">
                  <c:v>0.22090277777454401</c:v>
                </c:pt>
                <c:pt idx="638">
                  <c:v>0.22093749999676623</c:v>
                </c:pt>
                <c:pt idx="639">
                  <c:v>0.22097222221898846</c:v>
                </c:pt>
                <c:pt idx="640">
                  <c:v>0.22100694444121069</c:v>
                </c:pt>
                <c:pt idx="641">
                  <c:v>0.22104166666343292</c:v>
                </c:pt>
                <c:pt idx="642">
                  <c:v>0.22107638888565512</c:v>
                </c:pt>
                <c:pt idx="643">
                  <c:v>0.22111111110787735</c:v>
                </c:pt>
                <c:pt idx="644">
                  <c:v>0.22114583333009957</c:v>
                </c:pt>
                <c:pt idx="645">
                  <c:v>0.2211805555523218</c:v>
                </c:pt>
                <c:pt idx="646">
                  <c:v>0.22121527777454403</c:v>
                </c:pt>
                <c:pt idx="647">
                  <c:v>0.22124999999676623</c:v>
                </c:pt>
                <c:pt idx="648">
                  <c:v>0.22128472221898846</c:v>
                </c:pt>
                <c:pt idx="649">
                  <c:v>0.22131944444121068</c:v>
                </c:pt>
                <c:pt idx="650">
                  <c:v>0.22135416666343291</c:v>
                </c:pt>
                <c:pt idx="651">
                  <c:v>0.22138888888565514</c:v>
                </c:pt>
                <c:pt idx="652">
                  <c:v>0.22142361110787734</c:v>
                </c:pt>
                <c:pt idx="653">
                  <c:v>0.22145833333009957</c:v>
                </c:pt>
                <c:pt idx="654">
                  <c:v>0.22149305555232179</c:v>
                </c:pt>
                <c:pt idx="655">
                  <c:v>0.22152777777454402</c:v>
                </c:pt>
                <c:pt idx="656">
                  <c:v>0.22156249999676625</c:v>
                </c:pt>
                <c:pt idx="657">
                  <c:v>0.22159722221898848</c:v>
                </c:pt>
                <c:pt idx="658">
                  <c:v>0.22163194444121068</c:v>
                </c:pt>
                <c:pt idx="659">
                  <c:v>0.2216666666634329</c:v>
                </c:pt>
                <c:pt idx="660">
                  <c:v>0.22170138888565513</c:v>
                </c:pt>
                <c:pt idx="661">
                  <c:v>0.22173611110787736</c:v>
                </c:pt>
                <c:pt idx="662">
                  <c:v>0.22177083333009959</c:v>
                </c:pt>
                <c:pt idx="663">
                  <c:v>0.22180555555232179</c:v>
                </c:pt>
                <c:pt idx="664">
                  <c:v>0.22184027777454401</c:v>
                </c:pt>
                <c:pt idx="665">
                  <c:v>0.22187499999676624</c:v>
                </c:pt>
                <c:pt idx="666">
                  <c:v>0.22190972221898847</c:v>
                </c:pt>
                <c:pt idx="667">
                  <c:v>0.2219444444412107</c:v>
                </c:pt>
                <c:pt idx="668">
                  <c:v>0.2219791666634329</c:v>
                </c:pt>
                <c:pt idx="669">
                  <c:v>0.22201388888565513</c:v>
                </c:pt>
                <c:pt idx="670">
                  <c:v>0.22204861110787735</c:v>
                </c:pt>
                <c:pt idx="671">
                  <c:v>0.22208333333009958</c:v>
                </c:pt>
                <c:pt idx="672">
                  <c:v>0.22211805555232181</c:v>
                </c:pt>
                <c:pt idx="673">
                  <c:v>0.22215277777454401</c:v>
                </c:pt>
                <c:pt idx="674">
                  <c:v>0.22218749999676624</c:v>
                </c:pt>
                <c:pt idx="675">
                  <c:v>0.22222222221898846</c:v>
                </c:pt>
                <c:pt idx="676">
                  <c:v>0.22225694444121069</c:v>
                </c:pt>
                <c:pt idx="677">
                  <c:v>0.22229166666343292</c:v>
                </c:pt>
                <c:pt idx="678">
                  <c:v>0.22232638888565512</c:v>
                </c:pt>
                <c:pt idx="679">
                  <c:v>0.22236111110787735</c:v>
                </c:pt>
                <c:pt idx="680">
                  <c:v>0.22239583333009957</c:v>
                </c:pt>
                <c:pt idx="681">
                  <c:v>0.2224305555523218</c:v>
                </c:pt>
                <c:pt idx="682">
                  <c:v>0.22246527777454403</c:v>
                </c:pt>
                <c:pt idx="683">
                  <c:v>0.22249999999676623</c:v>
                </c:pt>
                <c:pt idx="684">
                  <c:v>0.22253472221898846</c:v>
                </c:pt>
                <c:pt idx="685">
                  <c:v>0.22256944444121068</c:v>
                </c:pt>
                <c:pt idx="686">
                  <c:v>0.22260416666343291</c:v>
                </c:pt>
                <c:pt idx="687">
                  <c:v>0.22263888888565514</c:v>
                </c:pt>
                <c:pt idx="688">
                  <c:v>0.22267361110787734</c:v>
                </c:pt>
                <c:pt idx="689">
                  <c:v>0.22270833333009957</c:v>
                </c:pt>
                <c:pt idx="690">
                  <c:v>0.22274305555232179</c:v>
                </c:pt>
                <c:pt idx="691">
                  <c:v>0.22277777777454402</c:v>
                </c:pt>
                <c:pt idx="692">
                  <c:v>0.22281249999676625</c:v>
                </c:pt>
                <c:pt idx="693">
                  <c:v>0.22284722221898845</c:v>
                </c:pt>
                <c:pt idx="694">
                  <c:v>0.22288194444121068</c:v>
                </c:pt>
                <c:pt idx="695">
                  <c:v>0.22291666666343291</c:v>
                </c:pt>
                <c:pt idx="696">
                  <c:v>0.22295138888565513</c:v>
                </c:pt>
                <c:pt idx="697">
                  <c:v>0.22298611110787736</c:v>
                </c:pt>
                <c:pt idx="698">
                  <c:v>0.22302083333009959</c:v>
                </c:pt>
                <c:pt idx="699">
                  <c:v>0.22305555555232179</c:v>
                </c:pt>
                <c:pt idx="700">
                  <c:v>0.22309027777454402</c:v>
                </c:pt>
                <c:pt idx="701">
                  <c:v>0.22312499999676624</c:v>
                </c:pt>
                <c:pt idx="702">
                  <c:v>0.22315972221898847</c:v>
                </c:pt>
                <c:pt idx="703">
                  <c:v>0.2231944444412107</c:v>
                </c:pt>
                <c:pt idx="704">
                  <c:v>0.2232291666634329</c:v>
                </c:pt>
                <c:pt idx="705">
                  <c:v>0.22326388888565513</c:v>
                </c:pt>
                <c:pt idx="706">
                  <c:v>0.22329861110787735</c:v>
                </c:pt>
                <c:pt idx="707">
                  <c:v>0.22333333333009958</c:v>
                </c:pt>
                <c:pt idx="708">
                  <c:v>0.22336805555232181</c:v>
                </c:pt>
                <c:pt idx="709">
                  <c:v>0.22340277777454401</c:v>
                </c:pt>
                <c:pt idx="710">
                  <c:v>0.22343749999676624</c:v>
                </c:pt>
                <c:pt idx="711">
                  <c:v>0.22347222221898846</c:v>
                </c:pt>
                <c:pt idx="712">
                  <c:v>0.22350694444121069</c:v>
                </c:pt>
                <c:pt idx="713">
                  <c:v>0.22354166666343292</c:v>
                </c:pt>
                <c:pt idx="714">
                  <c:v>0.22357638888565512</c:v>
                </c:pt>
                <c:pt idx="715">
                  <c:v>0.22361111110787735</c:v>
                </c:pt>
                <c:pt idx="716">
                  <c:v>0.22364583333009957</c:v>
                </c:pt>
                <c:pt idx="717">
                  <c:v>0.2236805555523218</c:v>
                </c:pt>
                <c:pt idx="718">
                  <c:v>0.22371527777454403</c:v>
                </c:pt>
                <c:pt idx="719">
                  <c:v>0.22374999999676623</c:v>
                </c:pt>
                <c:pt idx="720">
                  <c:v>0.22378472221898846</c:v>
                </c:pt>
                <c:pt idx="721">
                  <c:v>0.22381944444121069</c:v>
                </c:pt>
                <c:pt idx="722">
                  <c:v>0.22385416666343291</c:v>
                </c:pt>
                <c:pt idx="723">
                  <c:v>0.22388888888565514</c:v>
                </c:pt>
                <c:pt idx="724">
                  <c:v>0.22392361110787734</c:v>
                </c:pt>
                <c:pt idx="725">
                  <c:v>0.22395833333009957</c:v>
                </c:pt>
                <c:pt idx="726">
                  <c:v>0.2239930555523218</c:v>
                </c:pt>
                <c:pt idx="727">
                  <c:v>0.22402777777454402</c:v>
                </c:pt>
                <c:pt idx="728">
                  <c:v>0.22406249999676625</c:v>
                </c:pt>
                <c:pt idx="729">
                  <c:v>0.22409722221898845</c:v>
                </c:pt>
                <c:pt idx="730">
                  <c:v>0.22413194444121068</c:v>
                </c:pt>
                <c:pt idx="731">
                  <c:v>0.22416666666343291</c:v>
                </c:pt>
                <c:pt idx="732">
                  <c:v>0.22420138888565513</c:v>
                </c:pt>
                <c:pt idx="733">
                  <c:v>0.22423611110787736</c:v>
                </c:pt>
                <c:pt idx="734">
                  <c:v>0.22427083333009956</c:v>
                </c:pt>
                <c:pt idx="735">
                  <c:v>0.22430555555232179</c:v>
                </c:pt>
                <c:pt idx="736">
                  <c:v>0.22434027777454402</c:v>
                </c:pt>
                <c:pt idx="737">
                  <c:v>0.22437499999676624</c:v>
                </c:pt>
                <c:pt idx="738">
                  <c:v>0.22440972221898847</c:v>
                </c:pt>
                <c:pt idx="739">
                  <c:v>0.22444444444121067</c:v>
                </c:pt>
                <c:pt idx="740">
                  <c:v>0.2244791666634329</c:v>
                </c:pt>
                <c:pt idx="741">
                  <c:v>0.22451388888565513</c:v>
                </c:pt>
                <c:pt idx="742">
                  <c:v>0.22454861110787736</c:v>
                </c:pt>
                <c:pt idx="743">
                  <c:v>0.22458333333009958</c:v>
                </c:pt>
                <c:pt idx="744">
                  <c:v>0.22461805555232181</c:v>
                </c:pt>
                <c:pt idx="745">
                  <c:v>0.22465277777454401</c:v>
                </c:pt>
                <c:pt idx="746">
                  <c:v>0.22468749999676624</c:v>
                </c:pt>
                <c:pt idx="747">
                  <c:v>0.22472222221898847</c:v>
                </c:pt>
                <c:pt idx="748">
                  <c:v>0.22475694444121069</c:v>
                </c:pt>
                <c:pt idx="749">
                  <c:v>0.22479166666343292</c:v>
                </c:pt>
                <c:pt idx="750">
                  <c:v>0.22482638888565512</c:v>
                </c:pt>
                <c:pt idx="751">
                  <c:v>0.22486111110787735</c:v>
                </c:pt>
                <c:pt idx="752">
                  <c:v>0.22489583333009958</c:v>
                </c:pt>
                <c:pt idx="753">
                  <c:v>0.2249305555523218</c:v>
                </c:pt>
                <c:pt idx="754">
                  <c:v>0.22496527777454403</c:v>
                </c:pt>
                <c:pt idx="755">
                  <c:v>0.22499999999676623</c:v>
                </c:pt>
                <c:pt idx="756">
                  <c:v>0.22503472221898846</c:v>
                </c:pt>
                <c:pt idx="757">
                  <c:v>0.22506944444121069</c:v>
                </c:pt>
                <c:pt idx="758">
                  <c:v>0.22510416666343291</c:v>
                </c:pt>
                <c:pt idx="759">
                  <c:v>0.22513888888565514</c:v>
                </c:pt>
                <c:pt idx="760">
                  <c:v>0.22517361110787734</c:v>
                </c:pt>
                <c:pt idx="761">
                  <c:v>0.22520833333009957</c:v>
                </c:pt>
                <c:pt idx="762">
                  <c:v>0.2252430555523218</c:v>
                </c:pt>
                <c:pt idx="763">
                  <c:v>0.22527777777454402</c:v>
                </c:pt>
                <c:pt idx="764">
                  <c:v>0.22531249999676625</c:v>
                </c:pt>
                <c:pt idx="765">
                  <c:v>0.22534722221898845</c:v>
                </c:pt>
                <c:pt idx="766">
                  <c:v>0.22538194444121068</c:v>
                </c:pt>
                <c:pt idx="767">
                  <c:v>0.22541666666343291</c:v>
                </c:pt>
                <c:pt idx="768">
                  <c:v>0.22545138888565514</c:v>
                </c:pt>
                <c:pt idx="769">
                  <c:v>0.22548611110787736</c:v>
                </c:pt>
                <c:pt idx="770">
                  <c:v>0.22552083333009956</c:v>
                </c:pt>
                <c:pt idx="771">
                  <c:v>0.22555555555232179</c:v>
                </c:pt>
                <c:pt idx="772">
                  <c:v>0.22559027777454402</c:v>
                </c:pt>
                <c:pt idx="773">
                  <c:v>0.22562499999676625</c:v>
                </c:pt>
                <c:pt idx="774">
                  <c:v>0.22565972221898847</c:v>
                </c:pt>
                <c:pt idx="775">
                  <c:v>0.22569444444121067</c:v>
                </c:pt>
                <c:pt idx="776">
                  <c:v>0.2257291666634329</c:v>
                </c:pt>
                <c:pt idx="777">
                  <c:v>0.22576388888565513</c:v>
                </c:pt>
                <c:pt idx="778">
                  <c:v>0.22579861110787736</c:v>
                </c:pt>
                <c:pt idx="779">
                  <c:v>0.22583333333009958</c:v>
                </c:pt>
                <c:pt idx="780">
                  <c:v>0.22586805555232178</c:v>
                </c:pt>
                <c:pt idx="781">
                  <c:v>0.22590277777454401</c:v>
                </c:pt>
                <c:pt idx="782">
                  <c:v>0.22593749999676624</c:v>
                </c:pt>
                <c:pt idx="783">
                  <c:v>0.22597222221898847</c:v>
                </c:pt>
                <c:pt idx="784">
                  <c:v>0.22600694444121069</c:v>
                </c:pt>
                <c:pt idx="785">
                  <c:v>0.22604166666343289</c:v>
                </c:pt>
                <c:pt idx="786">
                  <c:v>0.22607638888565512</c:v>
                </c:pt>
                <c:pt idx="787">
                  <c:v>0.22611111110787735</c:v>
                </c:pt>
                <c:pt idx="788">
                  <c:v>0.22614583333009958</c:v>
                </c:pt>
                <c:pt idx="789">
                  <c:v>0.2261805555523218</c:v>
                </c:pt>
                <c:pt idx="790">
                  <c:v>0.22621527777454403</c:v>
                </c:pt>
                <c:pt idx="791">
                  <c:v>0.22624999999676623</c:v>
                </c:pt>
                <c:pt idx="792">
                  <c:v>0.22628472221898846</c:v>
                </c:pt>
                <c:pt idx="793">
                  <c:v>0.22631944444121069</c:v>
                </c:pt>
                <c:pt idx="794">
                  <c:v>0.22635416666343292</c:v>
                </c:pt>
                <c:pt idx="795">
                  <c:v>0.22638888888565514</c:v>
                </c:pt>
                <c:pt idx="796">
                  <c:v>0.22642361110787734</c:v>
                </c:pt>
                <c:pt idx="797">
                  <c:v>0.22645833333009957</c:v>
                </c:pt>
                <c:pt idx="798">
                  <c:v>0.2264930555523218</c:v>
                </c:pt>
                <c:pt idx="799">
                  <c:v>0.22652777777454403</c:v>
                </c:pt>
                <c:pt idx="800">
                  <c:v>0.22656249999676625</c:v>
                </c:pt>
                <c:pt idx="801">
                  <c:v>0.22659722221898845</c:v>
                </c:pt>
                <c:pt idx="802">
                  <c:v>0.22663194444121068</c:v>
                </c:pt>
                <c:pt idx="803">
                  <c:v>0.22666666666343291</c:v>
                </c:pt>
                <c:pt idx="804">
                  <c:v>0.22670138888565514</c:v>
                </c:pt>
                <c:pt idx="805">
                  <c:v>0.22673611110787736</c:v>
                </c:pt>
                <c:pt idx="806">
                  <c:v>0.22677083333009956</c:v>
                </c:pt>
                <c:pt idx="807">
                  <c:v>0.22680555555232179</c:v>
                </c:pt>
                <c:pt idx="808">
                  <c:v>0.22684027777454402</c:v>
                </c:pt>
                <c:pt idx="809">
                  <c:v>0.22687499999676625</c:v>
                </c:pt>
                <c:pt idx="810">
                  <c:v>0.22690972221898847</c:v>
                </c:pt>
                <c:pt idx="811">
                  <c:v>0.22694444444121067</c:v>
                </c:pt>
                <c:pt idx="812">
                  <c:v>0.2269791666634329</c:v>
                </c:pt>
                <c:pt idx="813">
                  <c:v>0.22701388888565513</c:v>
                </c:pt>
                <c:pt idx="814">
                  <c:v>0.22704861110787736</c:v>
                </c:pt>
                <c:pt idx="815">
                  <c:v>0.22708333333009958</c:v>
                </c:pt>
                <c:pt idx="816">
                  <c:v>0.22711805555232178</c:v>
                </c:pt>
                <c:pt idx="817">
                  <c:v>0.22715277777454401</c:v>
                </c:pt>
                <c:pt idx="818">
                  <c:v>0.22718749999676624</c:v>
                </c:pt>
                <c:pt idx="819">
                  <c:v>0.22722222221898847</c:v>
                </c:pt>
                <c:pt idx="820">
                  <c:v>0.2272569444412107</c:v>
                </c:pt>
                <c:pt idx="821">
                  <c:v>0.2272916666634329</c:v>
                </c:pt>
                <c:pt idx="822">
                  <c:v>0.22732638888565512</c:v>
                </c:pt>
                <c:pt idx="823">
                  <c:v>0.22736111110787735</c:v>
                </c:pt>
                <c:pt idx="824">
                  <c:v>0.22739583333009958</c:v>
                </c:pt>
                <c:pt idx="825">
                  <c:v>0.22743055555232181</c:v>
                </c:pt>
                <c:pt idx="826">
                  <c:v>0.22746527777454401</c:v>
                </c:pt>
                <c:pt idx="827">
                  <c:v>0.22749999999676623</c:v>
                </c:pt>
                <c:pt idx="828">
                  <c:v>0.22753472221898846</c:v>
                </c:pt>
                <c:pt idx="829">
                  <c:v>0.22756944444121069</c:v>
                </c:pt>
                <c:pt idx="830">
                  <c:v>0.22760416666343292</c:v>
                </c:pt>
                <c:pt idx="831">
                  <c:v>0.22763888888565512</c:v>
                </c:pt>
                <c:pt idx="832">
                  <c:v>0.22767361110787734</c:v>
                </c:pt>
                <c:pt idx="833">
                  <c:v>0.22770833333009957</c:v>
                </c:pt>
                <c:pt idx="834">
                  <c:v>0.2277430555523218</c:v>
                </c:pt>
                <c:pt idx="835">
                  <c:v>0.22777777777454403</c:v>
                </c:pt>
                <c:pt idx="836">
                  <c:v>0.22781249999676625</c:v>
                </c:pt>
                <c:pt idx="837">
                  <c:v>0.22784722221898845</c:v>
                </c:pt>
                <c:pt idx="838">
                  <c:v>0.22788194444121068</c:v>
                </c:pt>
                <c:pt idx="839">
                  <c:v>0.22791666666343291</c:v>
                </c:pt>
                <c:pt idx="840">
                  <c:v>0.22795138888565514</c:v>
                </c:pt>
                <c:pt idx="841">
                  <c:v>0.22798611110787737</c:v>
                </c:pt>
                <c:pt idx="842">
                  <c:v>0.22802083333009956</c:v>
                </c:pt>
                <c:pt idx="843">
                  <c:v>0.22805555555232179</c:v>
                </c:pt>
                <c:pt idx="844">
                  <c:v>0.22809027777454402</c:v>
                </c:pt>
                <c:pt idx="845">
                  <c:v>0.22812499999676625</c:v>
                </c:pt>
                <c:pt idx="846">
                  <c:v>0.22815972221898848</c:v>
                </c:pt>
                <c:pt idx="847">
                  <c:v>0.22819444444121068</c:v>
                </c:pt>
                <c:pt idx="848">
                  <c:v>0.2282291666634329</c:v>
                </c:pt>
                <c:pt idx="849">
                  <c:v>0.22826388888565513</c:v>
                </c:pt>
                <c:pt idx="850">
                  <c:v>0.22829861110787736</c:v>
                </c:pt>
                <c:pt idx="851">
                  <c:v>0.22833333333009959</c:v>
                </c:pt>
                <c:pt idx="852">
                  <c:v>0.22836805555232179</c:v>
                </c:pt>
                <c:pt idx="853">
                  <c:v>0.22840277777454401</c:v>
                </c:pt>
                <c:pt idx="854">
                  <c:v>0.22843749999676624</c:v>
                </c:pt>
                <c:pt idx="855">
                  <c:v>0.22847222221898847</c:v>
                </c:pt>
                <c:pt idx="856">
                  <c:v>0.2285069444412107</c:v>
                </c:pt>
                <c:pt idx="857">
                  <c:v>0.2285416666634329</c:v>
                </c:pt>
                <c:pt idx="858">
                  <c:v>0.22857638888565512</c:v>
                </c:pt>
                <c:pt idx="859">
                  <c:v>0.22861111110787735</c:v>
                </c:pt>
                <c:pt idx="860">
                  <c:v>0.22864583333009958</c:v>
                </c:pt>
                <c:pt idx="861">
                  <c:v>0.22868055555232181</c:v>
                </c:pt>
                <c:pt idx="862">
                  <c:v>0.22871527777454401</c:v>
                </c:pt>
                <c:pt idx="863">
                  <c:v>0.22874999999676623</c:v>
                </c:pt>
                <c:pt idx="864">
                  <c:v>0.22878472221898846</c:v>
                </c:pt>
                <c:pt idx="865">
                  <c:v>0.22881944444121069</c:v>
                </c:pt>
                <c:pt idx="866">
                  <c:v>0.22885416666343292</c:v>
                </c:pt>
                <c:pt idx="867">
                  <c:v>0.22888888888565512</c:v>
                </c:pt>
                <c:pt idx="868">
                  <c:v>0.22892361110787735</c:v>
                </c:pt>
                <c:pt idx="869">
                  <c:v>0.22895833333009957</c:v>
                </c:pt>
                <c:pt idx="870">
                  <c:v>0.2289930555523218</c:v>
                </c:pt>
                <c:pt idx="871">
                  <c:v>0.22902777777454403</c:v>
                </c:pt>
                <c:pt idx="872">
                  <c:v>0.22906249999676623</c:v>
                </c:pt>
                <c:pt idx="873">
                  <c:v>0.22909722221898846</c:v>
                </c:pt>
                <c:pt idx="874">
                  <c:v>0.22913194444121068</c:v>
                </c:pt>
                <c:pt idx="875">
                  <c:v>0.22916666666343291</c:v>
                </c:pt>
                <c:pt idx="876">
                  <c:v>0.22920138888565514</c:v>
                </c:pt>
                <c:pt idx="877">
                  <c:v>0.22923611110787734</c:v>
                </c:pt>
                <c:pt idx="878">
                  <c:v>0.22927083333009957</c:v>
                </c:pt>
                <c:pt idx="879">
                  <c:v>0.22930555555232179</c:v>
                </c:pt>
                <c:pt idx="880">
                  <c:v>0.22934027777454402</c:v>
                </c:pt>
                <c:pt idx="881">
                  <c:v>0.22937499999676625</c:v>
                </c:pt>
                <c:pt idx="882">
                  <c:v>0.22940972221898848</c:v>
                </c:pt>
                <c:pt idx="883">
                  <c:v>0.22944444444121068</c:v>
                </c:pt>
                <c:pt idx="884">
                  <c:v>0.2294791666634329</c:v>
                </c:pt>
                <c:pt idx="885">
                  <c:v>0.22951388888565513</c:v>
                </c:pt>
                <c:pt idx="886">
                  <c:v>0.22954861110787736</c:v>
                </c:pt>
                <c:pt idx="887">
                  <c:v>0.22958333333009959</c:v>
                </c:pt>
                <c:pt idx="888">
                  <c:v>0.22961805555232179</c:v>
                </c:pt>
                <c:pt idx="889">
                  <c:v>0.22965277777454401</c:v>
                </c:pt>
                <c:pt idx="890">
                  <c:v>0.22968749999676624</c:v>
                </c:pt>
                <c:pt idx="891">
                  <c:v>0.22972222221898847</c:v>
                </c:pt>
                <c:pt idx="892">
                  <c:v>0.2297569444412107</c:v>
                </c:pt>
                <c:pt idx="893">
                  <c:v>0.2297916666634329</c:v>
                </c:pt>
                <c:pt idx="894">
                  <c:v>0.22982638888565513</c:v>
                </c:pt>
                <c:pt idx="895">
                  <c:v>0.22986111110787735</c:v>
                </c:pt>
                <c:pt idx="896">
                  <c:v>0.22989583333009958</c:v>
                </c:pt>
                <c:pt idx="897">
                  <c:v>0.22993055555232181</c:v>
                </c:pt>
                <c:pt idx="898">
                  <c:v>0.22996527777454401</c:v>
                </c:pt>
                <c:pt idx="899">
                  <c:v>0.22999999999676624</c:v>
                </c:pt>
                <c:pt idx="900">
                  <c:v>0.23003472221898846</c:v>
                </c:pt>
                <c:pt idx="901">
                  <c:v>0.23006944444121069</c:v>
                </c:pt>
                <c:pt idx="902">
                  <c:v>0.23010416666343292</c:v>
                </c:pt>
                <c:pt idx="903">
                  <c:v>0.23013888888565512</c:v>
                </c:pt>
                <c:pt idx="904">
                  <c:v>0.23017361110787735</c:v>
                </c:pt>
                <c:pt idx="905">
                  <c:v>0.23020833333009957</c:v>
                </c:pt>
                <c:pt idx="906">
                  <c:v>0.2302430555523218</c:v>
                </c:pt>
                <c:pt idx="907">
                  <c:v>0.23027777777454403</c:v>
                </c:pt>
                <c:pt idx="908">
                  <c:v>0.23031249999676623</c:v>
                </c:pt>
                <c:pt idx="909">
                  <c:v>0.23034722221898846</c:v>
                </c:pt>
                <c:pt idx="910">
                  <c:v>0.23038194444121068</c:v>
                </c:pt>
                <c:pt idx="911">
                  <c:v>0.23041666666343291</c:v>
                </c:pt>
                <c:pt idx="912">
                  <c:v>0.23045138888565514</c:v>
                </c:pt>
                <c:pt idx="913">
                  <c:v>0.23048611110787734</c:v>
                </c:pt>
                <c:pt idx="914">
                  <c:v>0.23052083333009957</c:v>
                </c:pt>
                <c:pt idx="915">
                  <c:v>0.23055555555232179</c:v>
                </c:pt>
                <c:pt idx="916">
                  <c:v>0.23059027777454402</c:v>
                </c:pt>
                <c:pt idx="917">
                  <c:v>0.23062499999676625</c:v>
                </c:pt>
                <c:pt idx="918">
                  <c:v>0.23065972221898845</c:v>
                </c:pt>
                <c:pt idx="919">
                  <c:v>0.23069444444121068</c:v>
                </c:pt>
                <c:pt idx="920">
                  <c:v>0.23072916666343291</c:v>
                </c:pt>
                <c:pt idx="921">
                  <c:v>0.23076388888565513</c:v>
                </c:pt>
                <c:pt idx="922">
                  <c:v>0.23079861110787736</c:v>
                </c:pt>
                <c:pt idx="923">
                  <c:v>0.23083333333009959</c:v>
                </c:pt>
                <c:pt idx="924">
                  <c:v>0.23086805555232179</c:v>
                </c:pt>
                <c:pt idx="925">
                  <c:v>0.23090277777454402</c:v>
                </c:pt>
                <c:pt idx="926">
                  <c:v>0.23093749999676624</c:v>
                </c:pt>
                <c:pt idx="927">
                  <c:v>0.23097222221898847</c:v>
                </c:pt>
                <c:pt idx="928">
                  <c:v>0.2310069444412107</c:v>
                </c:pt>
                <c:pt idx="929">
                  <c:v>0.2310416666634329</c:v>
                </c:pt>
                <c:pt idx="930">
                  <c:v>0.23107638888565513</c:v>
                </c:pt>
                <c:pt idx="931">
                  <c:v>0.23111111110787735</c:v>
                </c:pt>
                <c:pt idx="932">
                  <c:v>0.23114583333009958</c:v>
                </c:pt>
                <c:pt idx="933">
                  <c:v>0.23118055555232181</c:v>
                </c:pt>
                <c:pt idx="934">
                  <c:v>0.23121527777454401</c:v>
                </c:pt>
                <c:pt idx="935">
                  <c:v>0.23124999999676624</c:v>
                </c:pt>
                <c:pt idx="936">
                  <c:v>0.23128472221898846</c:v>
                </c:pt>
                <c:pt idx="937">
                  <c:v>0.23131944444121069</c:v>
                </c:pt>
                <c:pt idx="938">
                  <c:v>0.23135416666343292</c:v>
                </c:pt>
                <c:pt idx="939">
                  <c:v>0.23138888888565512</c:v>
                </c:pt>
                <c:pt idx="940">
                  <c:v>0.23142361110787735</c:v>
                </c:pt>
                <c:pt idx="941">
                  <c:v>0.23145833333009957</c:v>
                </c:pt>
                <c:pt idx="942">
                  <c:v>0.2314930555523218</c:v>
                </c:pt>
                <c:pt idx="943">
                  <c:v>0.23152777777454403</c:v>
                </c:pt>
                <c:pt idx="944">
                  <c:v>0.23156249999676623</c:v>
                </c:pt>
                <c:pt idx="945">
                  <c:v>0.23159722221898846</c:v>
                </c:pt>
                <c:pt idx="946">
                  <c:v>0.23163194444121069</c:v>
                </c:pt>
                <c:pt idx="947">
                  <c:v>0.23166666666343291</c:v>
                </c:pt>
                <c:pt idx="948">
                  <c:v>0.23170138888565514</c:v>
                </c:pt>
                <c:pt idx="949">
                  <c:v>0.23173611110787734</c:v>
                </c:pt>
                <c:pt idx="950">
                  <c:v>0.23177083333009957</c:v>
                </c:pt>
                <c:pt idx="951">
                  <c:v>0.2318055555523218</c:v>
                </c:pt>
                <c:pt idx="952">
                  <c:v>0.23184027777454402</c:v>
                </c:pt>
                <c:pt idx="953">
                  <c:v>0.23187499999676625</c:v>
                </c:pt>
                <c:pt idx="954">
                  <c:v>0.23190972221898845</c:v>
                </c:pt>
                <c:pt idx="955">
                  <c:v>0.23194444444121068</c:v>
                </c:pt>
                <c:pt idx="956">
                  <c:v>0.23197916666343291</c:v>
                </c:pt>
                <c:pt idx="957">
                  <c:v>0.23201388888565513</c:v>
                </c:pt>
                <c:pt idx="958">
                  <c:v>0.23204861110787736</c:v>
                </c:pt>
                <c:pt idx="959">
                  <c:v>0.23208333333009956</c:v>
                </c:pt>
                <c:pt idx="960">
                  <c:v>0.23211805555232179</c:v>
                </c:pt>
                <c:pt idx="961">
                  <c:v>0.23215277777454402</c:v>
                </c:pt>
                <c:pt idx="962">
                  <c:v>0.23218749999676624</c:v>
                </c:pt>
                <c:pt idx="963">
                  <c:v>0.23222222221898847</c:v>
                </c:pt>
                <c:pt idx="964">
                  <c:v>0.23225694444121067</c:v>
                </c:pt>
                <c:pt idx="965">
                  <c:v>0.2322916666634329</c:v>
                </c:pt>
                <c:pt idx="966">
                  <c:v>0.23232638888565513</c:v>
                </c:pt>
                <c:pt idx="967">
                  <c:v>0.23236111110787736</c:v>
                </c:pt>
                <c:pt idx="968">
                  <c:v>0.23239583333009958</c:v>
                </c:pt>
                <c:pt idx="969">
                  <c:v>0.23243055555232181</c:v>
                </c:pt>
                <c:pt idx="970">
                  <c:v>0.23246527777454401</c:v>
                </c:pt>
                <c:pt idx="971">
                  <c:v>0.23249999999676624</c:v>
                </c:pt>
                <c:pt idx="972">
                  <c:v>0.23253472221898847</c:v>
                </c:pt>
                <c:pt idx="973">
                  <c:v>0.23256944444121069</c:v>
                </c:pt>
                <c:pt idx="974">
                  <c:v>0.23260416666343292</c:v>
                </c:pt>
                <c:pt idx="975">
                  <c:v>0.23263888888565512</c:v>
                </c:pt>
                <c:pt idx="976">
                  <c:v>0.23267361110787735</c:v>
                </c:pt>
                <c:pt idx="977">
                  <c:v>0.23270833333009958</c:v>
                </c:pt>
                <c:pt idx="978">
                  <c:v>0.2327430555523218</c:v>
                </c:pt>
                <c:pt idx="979">
                  <c:v>0.23277777777454403</c:v>
                </c:pt>
                <c:pt idx="980">
                  <c:v>0.23281249999676623</c:v>
                </c:pt>
                <c:pt idx="981">
                  <c:v>0.23284722221898846</c:v>
                </c:pt>
                <c:pt idx="982">
                  <c:v>0.23288194444121069</c:v>
                </c:pt>
                <c:pt idx="983">
                  <c:v>0.23291666666343291</c:v>
                </c:pt>
                <c:pt idx="984">
                  <c:v>0.23295138888565514</c:v>
                </c:pt>
                <c:pt idx="985">
                  <c:v>0.23298611110787734</c:v>
                </c:pt>
                <c:pt idx="986">
                  <c:v>0.23302083333009957</c:v>
                </c:pt>
                <c:pt idx="987">
                  <c:v>0.2330555555523218</c:v>
                </c:pt>
                <c:pt idx="988">
                  <c:v>0.23309027777454402</c:v>
                </c:pt>
                <c:pt idx="989">
                  <c:v>0.23312499999676625</c:v>
                </c:pt>
                <c:pt idx="990">
                  <c:v>0.23315972221898845</c:v>
                </c:pt>
                <c:pt idx="991">
                  <c:v>0.23319444444121068</c:v>
                </c:pt>
                <c:pt idx="992">
                  <c:v>0.23322916666343291</c:v>
                </c:pt>
                <c:pt idx="993">
                  <c:v>0.23326388888565514</c:v>
                </c:pt>
                <c:pt idx="994">
                  <c:v>0.23329861110787736</c:v>
                </c:pt>
                <c:pt idx="995">
                  <c:v>0.23333333333009956</c:v>
                </c:pt>
                <c:pt idx="996">
                  <c:v>0.23336805555232179</c:v>
                </c:pt>
                <c:pt idx="997">
                  <c:v>0.23340277777454402</c:v>
                </c:pt>
                <c:pt idx="998">
                  <c:v>0.23343749999676625</c:v>
                </c:pt>
                <c:pt idx="999">
                  <c:v>0.23347222221898847</c:v>
                </c:pt>
                <c:pt idx="1000">
                  <c:v>0.23350694444121067</c:v>
                </c:pt>
                <c:pt idx="1001">
                  <c:v>0.2335416666634329</c:v>
                </c:pt>
                <c:pt idx="1002">
                  <c:v>0.23357638888565513</c:v>
                </c:pt>
                <c:pt idx="1003">
                  <c:v>0.23361111110787736</c:v>
                </c:pt>
                <c:pt idx="1004">
                  <c:v>0.23364583333009958</c:v>
                </c:pt>
                <c:pt idx="1005">
                  <c:v>0.23368055555232178</c:v>
                </c:pt>
                <c:pt idx="1006">
                  <c:v>0.23371527777454401</c:v>
                </c:pt>
                <c:pt idx="1007">
                  <c:v>0.23374999999676624</c:v>
                </c:pt>
                <c:pt idx="1008">
                  <c:v>0.23378472221898847</c:v>
                </c:pt>
                <c:pt idx="1009">
                  <c:v>0.23381944444121069</c:v>
                </c:pt>
                <c:pt idx="1010">
                  <c:v>0.23385416666343289</c:v>
                </c:pt>
                <c:pt idx="1011">
                  <c:v>0.23388888888565512</c:v>
                </c:pt>
                <c:pt idx="1012">
                  <c:v>0.23392361110787735</c:v>
                </c:pt>
                <c:pt idx="1013">
                  <c:v>0.23395833333009958</c:v>
                </c:pt>
                <c:pt idx="1014">
                  <c:v>0.2339930555523218</c:v>
                </c:pt>
                <c:pt idx="1015">
                  <c:v>0.23402777777454403</c:v>
                </c:pt>
                <c:pt idx="1016">
                  <c:v>0.23406249999676623</c:v>
                </c:pt>
                <c:pt idx="1017">
                  <c:v>0.23409722221898846</c:v>
                </c:pt>
                <c:pt idx="1018">
                  <c:v>0.23413194444121069</c:v>
                </c:pt>
                <c:pt idx="1019">
                  <c:v>0.23416666666343292</c:v>
                </c:pt>
                <c:pt idx="1020">
                  <c:v>0.23420138888565514</c:v>
                </c:pt>
                <c:pt idx="1021">
                  <c:v>0.23423611110787734</c:v>
                </c:pt>
                <c:pt idx="1022">
                  <c:v>0.23427083333009957</c:v>
                </c:pt>
                <c:pt idx="1023">
                  <c:v>0.2343055555523218</c:v>
                </c:pt>
                <c:pt idx="1024">
                  <c:v>0.23434027777454403</c:v>
                </c:pt>
                <c:pt idx="1025">
                  <c:v>0.23437499999676625</c:v>
                </c:pt>
                <c:pt idx="1026">
                  <c:v>0.23440972221898845</c:v>
                </c:pt>
                <c:pt idx="1027">
                  <c:v>0.23444444444121068</c:v>
                </c:pt>
                <c:pt idx="1028">
                  <c:v>0.23447916666343291</c:v>
                </c:pt>
                <c:pt idx="1029">
                  <c:v>0.23451388888565514</c:v>
                </c:pt>
                <c:pt idx="1030">
                  <c:v>0.23454861110787736</c:v>
                </c:pt>
                <c:pt idx="1031">
                  <c:v>0.23458333333009956</c:v>
                </c:pt>
                <c:pt idx="1032">
                  <c:v>0.23461805555232179</c:v>
                </c:pt>
                <c:pt idx="1033">
                  <c:v>0.23465277777454402</c:v>
                </c:pt>
                <c:pt idx="1034">
                  <c:v>0.23468749999676625</c:v>
                </c:pt>
                <c:pt idx="1035">
                  <c:v>0.23472222221898847</c:v>
                </c:pt>
                <c:pt idx="1036">
                  <c:v>0.23475694444121067</c:v>
                </c:pt>
                <c:pt idx="1037">
                  <c:v>0.2347916666634329</c:v>
                </c:pt>
                <c:pt idx="1038">
                  <c:v>0.23482638888565513</c:v>
                </c:pt>
                <c:pt idx="1039">
                  <c:v>0.23486111110787736</c:v>
                </c:pt>
                <c:pt idx="1040">
                  <c:v>0.23489583333009958</c:v>
                </c:pt>
                <c:pt idx="1041">
                  <c:v>0.23493055555232178</c:v>
                </c:pt>
                <c:pt idx="1042">
                  <c:v>0.23496527777454401</c:v>
                </c:pt>
                <c:pt idx="1043">
                  <c:v>0.23499999999676624</c:v>
                </c:pt>
                <c:pt idx="1044">
                  <c:v>0.23503472221898847</c:v>
                </c:pt>
                <c:pt idx="1045">
                  <c:v>0.2350694444412107</c:v>
                </c:pt>
                <c:pt idx="1046">
                  <c:v>0.2351041666634329</c:v>
                </c:pt>
                <c:pt idx="1047">
                  <c:v>0.23513888888565512</c:v>
                </c:pt>
                <c:pt idx="1048">
                  <c:v>0.23517361110787735</c:v>
                </c:pt>
                <c:pt idx="1049">
                  <c:v>0.23520833333009958</c:v>
                </c:pt>
                <c:pt idx="1050">
                  <c:v>0.23524305555232181</c:v>
                </c:pt>
                <c:pt idx="1051">
                  <c:v>0.23527777777454401</c:v>
                </c:pt>
                <c:pt idx="1052">
                  <c:v>0.23531249999676623</c:v>
                </c:pt>
                <c:pt idx="1053">
                  <c:v>0.23534722221898846</c:v>
                </c:pt>
                <c:pt idx="1054">
                  <c:v>0.23538194444121069</c:v>
                </c:pt>
                <c:pt idx="1055">
                  <c:v>0.23541666666343292</c:v>
                </c:pt>
                <c:pt idx="1056">
                  <c:v>0.23545138888565512</c:v>
                </c:pt>
                <c:pt idx="1057">
                  <c:v>0.23548611110787734</c:v>
                </c:pt>
                <c:pt idx="1058">
                  <c:v>0.23552083333009957</c:v>
                </c:pt>
                <c:pt idx="1059">
                  <c:v>0.2355555555523218</c:v>
                </c:pt>
                <c:pt idx="1060">
                  <c:v>0.23559027777454403</c:v>
                </c:pt>
                <c:pt idx="1061">
                  <c:v>0.23562499999676625</c:v>
                </c:pt>
                <c:pt idx="1062">
                  <c:v>0.23565972221898845</c:v>
                </c:pt>
                <c:pt idx="1063">
                  <c:v>0.23569444444121068</c:v>
                </c:pt>
                <c:pt idx="1064">
                  <c:v>0.23572916666343291</c:v>
                </c:pt>
                <c:pt idx="1065">
                  <c:v>0.23576388888565514</c:v>
                </c:pt>
                <c:pt idx="1066">
                  <c:v>0.23579861110787737</c:v>
                </c:pt>
                <c:pt idx="1067">
                  <c:v>0.23583333333009956</c:v>
                </c:pt>
                <c:pt idx="1068">
                  <c:v>0.23586805555232179</c:v>
                </c:pt>
                <c:pt idx="1069">
                  <c:v>0.23590277777454402</c:v>
                </c:pt>
                <c:pt idx="1070">
                  <c:v>0.23593749999676625</c:v>
                </c:pt>
                <c:pt idx="1071">
                  <c:v>0.23597222221898848</c:v>
                </c:pt>
                <c:pt idx="1072">
                  <c:v>0.23600694444121068</c:v>
                </c:pt>
                <c:pt idx="1073">
                  <c:v>0.2360416666634329</c:v>
                </c:pt>
                <c:pt idx="1074">
                  <c:v>0.23607638888565513</c:v>
                </c:pt>
                <c:pt idx="1075">
                  <c:v>0.23611111110787736</c:v>
                </c:pt>
                <c:pt idx="1076">
                  <c:v>0.23614583333009959</c:v>
                </c:pt>
                <c:pt idx="1077">
                  <c:v>0.23618055555232179</c:v>
                </c:pt>
                <c:pt idx="1078">
                  <c:v>0.23621527777454401</c:v>
                </c:pt>
                <c:pt idx="1079">
                  <c:v>0.23624999999676624</c:v>
                </c:pt>
                <c:pt idx="1080">
                  <c:v>0.23628472221898847</c:v>
                </c:pt>
                <c:pt idx="1081">
                  <c:v>0.2363194444412107</c:v>
                </c:pt>
                <c:pt idx="1082">
                  <c:v>0.2363541666634329</c:v>
                </c:pt>
                <c:pt idx="1083">
                  <c:v>0.23638888888565512</c:v>
                </c:pt>
                <c:pt idx="1084">
                  <c:v>0.23642361110787735</c:v>
                </c:pt>
                <c:pt idx="1085">
                  <c:v>0.23645833333009958</c:v>
                </c:pt>
                <c:pt idx="1086">
                  <c:v>0.23649305555232181</c:v>
                </c:pt>
                <c:pt idx="1087">
                  <c:v>0.23652777777454401</c:v>
                </c:pt>
                <c:pt idx="1088">
                  <c:v>0.23656249999676623</c:v>
                </c:pt>
                <c:pt idx="1089">
                  <c:v>0.23659722221898846</c:v>
                </c:pt>
                <c:pt idx="1090">
                  <c:v>0.23663194444121069</c:v>
                </c:pt>
                <c:pt idx="1091">
                  <c:v>0.23666666666343292</c:v>
                </c:pt>
                <c:pt idx="1092">
                  <c:v>0.23670138888565512</c:v>
                </c:pt>
                <c:pt idx="1093">
                  <c:v>0.23673611110787735</c:v>
                </c:pt>
                <c:pt idx="1094">
                  <c:v>0.23677083333009957</c:v>
                </c:pt>
                <c:pt idx="1095">
                  <c:v>0.2368055555523218</c:v>
                </c:pt>
                <c:pt idx="1096">
                  <c:v>0.23684027777454403</c:v>
                </c:pt>
                <c:pt idx="1097">
                  <c:v>0.23687499999676623</c:v>
                </c:pt>
                <c:pt idx="1098">
                  <c:v>0.23690972221898846</c:v>
                </c:pt>
                <c:pt idx="1099">
                  <c:v>0.23694444444121068</c:v>
                </c:pt>
                <c:pt idx="1100">
                  <c:v>0.23697916666343291</c:v>
                </c:pt>
                <c:pt idx="1101">
                  <c:v>0.23701388888565514</c:v>
                </c:pt>
                <c:pt idx="1102">
                  <c:v>0.23704861110787734</c:v>
                </c:pt>
                <c:pt idx="1103">
                  <c:v>0.23708333333009957</c:v>
                </c:pt>
                <c:pt idx="1104">
                  <c:v>0.23711805555232179</c:v>
                </c:pt>
                <c:pt idx="1105">
                  <c:v>0.23715277777454402</c:v>
                </c:pt>
                <c:pt idx="1106">
                  <c:v>0.23718749999676625</c:v>
                </c:pt>
                <c:pt idx="1107">
                  <c:v>0.23722222221898848</c:v>
                </c:pt>
                <c:pt idx="1108">
                  <c:v>0.23725694444121068</c:v>
                </c:pt>
                <c:pt idx="1109">
                  <c:v>0.2372916666634329</c:v>
                </c:pt>
                <c:pt idx="1110">
                  <c:v>0.23732638888565513</c:v>
                </c:pt>
                <c:pt idx="1111">
                  <c:v>0.23736111110787736</c:v>
                </c:pt>
                <c:pt idx="1112">
                  <c:v>0.23739583333009959</c:v>
                </c:pt>
                <c:pt idx="1113">
                  <c:v>0.23743055555232179</c:v>
                </c:pt>
                <c:pt idx="1114">
                  <c:v>0.23746527777454401</c:v>
                </c:pt>
                <c:pt idx="1115">
                  <c:v>0.23749999999676624</c:v>
                </c:pt>
                <c:pt idx="1116">
                  <c:v>0.23753472221898847</c:v>
                </c:pt>
                <c:pt idx="1117">
                  <c:v>0.2375694444412107</c:v>
                </c:pt>
                <c:pt idx="1118">
                  <c:v>0.2376041666634329</c:v>
                </c:pt>
                <c:pt idx="1119">
                  <c:v>0.23763888888565513</c:v>
                </c:pt>
                <c:pt idx="1120">
                  <c:v>0.23767361110787735</c:v>
                </c:pt>
                <c:pt idx="1121">
                  <c:v>0.23770833333009958</c:v>
                </c:pt>
                <c:pt idx="1122">
                  <c:v>0.23774305555232181</c:v>
                </c:pt>
                <c:pt idx="1123">
                  <c:v>0.23777777777454401</c:v>
                </c:pt>
                <c:pt idx="1124">
                  <c:v>0.23781249999676624</c:v>
                </c:pt>
                <c:pt idx="1125">
                  <c:v>0.23784722221898846</c:v>
                </c:pt>
                <c:pt idx="1126">
                  <c:v>0.23788194444121069</c:v>
                </c:pt>
                <c:pt idx="1127">
                  <c:v>0.23791666666343292</c:v>
                </c:pt>
                <c:pt idx="1128">
                  <c:v>0.23795138888565512</c:v>
                </c:pt>
                <c:pt idx="1129">
                  <c:v>0.23798611110787735</c:v>
                </c:pt>
                <c:pt idx="1130">
                  <c:v>0.23802083333009957</c:v>
                </c:pt>
                <c:pt idx="1131">
                  <c:v>0.2380555555523218</c:v>
                </c:pt>
                <c:pt idx="1132">
                  <c:v>0.23809027777454403</c:v>
                </c:pt>
                <c:pt idx="1133">
                  <c:v>0.23812499999676623</c:v>
                </c:pt>
                <c:pt idx="1134">
                  <c:v>0.23815972221898846</c:v>
                </c:pt>
                <c:pt idx="1135">
                  <c:v>0.23819444444121068</c:v>
                </c:pt>
                <c:pt idx="1136">
                  <c:v>0.23822916666343291</c:v>
                </c:pt>
                <c:pt idx="1137">
                  <c:v>0.23826388888565514</c:v>
                </c:pt>
                <c:pt idx="1138">
                  <c:v>0.23829861110787734</c:v>
                </c:pt>
                <c:pt idx="1139">
                  <c:v>0.23833333333009957</c:v>
                </c:pt>
                <c:pt idx="1140">
                  <c:v>0.23836805555232179</c:v>
                </c:pt>
                <c:pt idx="1141">
                  <c:v>0.23840277777454402</c:v>
                </c:pt>
                <c:pt idx="1142">
                  <c:v>0.23843749999676625</c:v>
                </c:pt>
                <c:pt idx="1143">
                  <c:v>0.23847222221898845</c:v>
                </c:pt>
                <c:pt idx="1144">
                  <c:v>0.23850694444121068</c:v>
                </c:pt>
                <c:pt idx="1145">
                  <c:v>0.23854166666343291</c:v>
                </c:pt>
                <c:pt idx="1146">
                  <c:v>0.23857638888565513</c:v>
                </c:pt>
                <c:pt idx="1147">
                  <c:v>0.23861111110787736</c:v>
                </c:pt>
                <c:pt idx="1148">
                  <c:v>0.23864583333009959</c:v>
                </c:pt>
                <c:pt idx="1149">
                  <c:v>0.23868055555232179</c:v>
                </c:pt>
                <c:pt idx="1150">
                  <c:v>0.23871527777454402</c:v>
                </c:pt>
                <c:pt idx="1151">
                  <c:v>0.23874999999676624</c:v>
                </c:pt>
                <c:pt idx="1152">
                  <c:v>0.23878472221898847</c:v>
                </c:pt>
                <c:pt idx="1153">
                  <c:v>0.2388194444412107</c:v>
                </c:pt>
                <c:pt idx="1154">
                  <c:v>0.2388541666634329</c:v>
                </c:pt>
                <c:pt idx="1155">
                  <c:v>0.23888888888565513</c:v>
                </c:pt>
                <c:pt idx="1156">
                  <c:v>0.23892361110787735</c:v>
                </c:pt>
                <c:pt idx="1157">
                  <c:v>0.23895833333009958</c:v>
                </c:pt>
                <c:pt idx="1158">
                  <c:v>0.23899305555232181</c:v>
                </c:pt>
                <c:pt idx="1159">
                  <c:v>0.23902777777454401</c:v>
                </c:pt>
                <c:pt idx="1160">
                  <c:v>0.23906249999676624</c:v>
                </c:pt>
                <c:pt idx="1161">
                  <c:v>0.23909722221898846</c:v>
                </c:pt>
                <c:pt idx="1162">
                  <c:v>0.23913194444121069</c:v>
                </c:pt>
                <c:pt idx="1163">
                  <c:v>0.23916666666343292</c:v>
                </c:pt>
                <c:pt idx="1164">
                  <c:v>0.23920138888565512</c:v>
                </c:pt>
                <c:pt idx="1165">
                  <c:v>0.23923611110787735</c:v>
                </c:pt>
                <c:pt idx="1166">
                  <c:v>0.23927083333009957</c:v>
                </c:pt>
                <c:pt idx="1167">
                  <c:v>0.2393055555523218</c:v>
                </c:pt>
                <c:pt idx="1168">
                  <c:v>0.23934027777454403</c:v>
                </c:pt>
                <c:pt idx="1169">
                  <c:v>0.23937499999676623</c:v>
                </c:pt>
                <c:pt idx="1170">
                  <c:v>0.23940972221898846</c:v>
                </c:pt>
                <c:pt idx="1171">
                  <c:v>0.23944444444121069</c:v>
                </c:pt>
                <c:pt idx="1172">
                  <c:v>0.23947916666343291</c:v>
                </c:pt>
                <c:pt idx="1173">
                  <c:v>0.23951388888565514</c:v>
                </c:pt>
                <c:pt idx="1174">
                  <c:v>0.23954861110787734</c:v>
                </c:pt>
                <c:pt idx="1175">
                  <c:v>0.23958333333009957</c:v>
                </c:pt>
                <c:pt idx="1176">
                  <c:v>0.2396180555523218</c:v>
                </c:pt>
                <c:pt idx="1177">
                  <c:v>0.23965277777454402</c:v>
                </c:pt>
                <c:pt idx="1178">
                  <c:v>0.23968749999676625</c:v>
                </c:pt>
                <c:pt idx="1179">
                  <c:v>0.23972222221898845</c:v>
                </c:pt>
                <c:pt idx="1180">
                  <c:v>0.23975694444121068</c:v>
                </c:pt>
                <c:pt idx="1181">
                  <c:v>0.23979166666343291</c:v>
                </c:pt>
                <c:pt idx="1182">
                  <c:v>0.23982638888565513</c:v>
                </c:pt>
                <c:pt idx="1183">
                  <c:v>0.23986111110787736</c:v>
                </c:pt>
                <c:pt idx="1184">
                  <c:v>0.23989583333009956</c:v>
                </c:pt>
                <c:pt idx="1185">
                  <c:v>0.23993055555232179</c:v>
                </c:pt>
                <c:pt idx="1186">
                  <c:v>0.23996527777454402</c:v>
                </c:pt>
                <c:pt idx="1187">
                  <c:v>0.23999999999676624</c:v>
                </c:pt>
                <c:pt idx="1188">
                  <c:v>0.24003472221898847</c:v>
                </c:pt>
                <c:pt idx="1189">
                  <c:v>0.24006944444121067</c:v>
                </c:pt>
                <c:pt idx="1190">
                  <c:v>0.2401041666634329</c:v>
                </c:pt>
                <c:pt idx="1191">
                  <c:v>0.24013888888565513</c:v>
                </c:pt>
                <c:pt idx="1192">
                  <c:v>0.24017361110787736</c:v>
                </c:pt>
                <c:pt idx="1193">
                  <c:v>0.24020833333009958</c:v>
                </c:pt>
                <c:pt idx="1194">
                  <c:v>0.24024305555232181</c:v>
                </c:pt>
                <c:pt idx="1195">
                  <c:v>0.24027777777454401</c:v>
                </c:pt>
                <c:pt idx="1196">
                  <c:v>0.24031249999676624</c:v>
                </c:pt>
                <c:pt idx="1197">
                  <c:v>0.24034722221898847</c:v>
                </c:pt>
                <c:pt idx="1198">
                  <c:v>0.24038194444121069</c:v>
                </c:pt>
                <c:pt idx="1199">
                  <c:v>0.24041666666343292</c:v>
                </c:pt>
                <c:pt idx="1200">
                  <c:v>0.24045138888565512</c:v>
                </c:pt>
                <c:pt idx="1201">
                  <c:v>0.24048611110787735</c:v>
                </c:pt>
                <c:pt idx="1202">
                  <c:v>0.24052083333009958</c:v>
                </c:pt>
                <c:pt idx="1203">
                  <c:v>0.2405555555523218</c:v>
                </c:pt>
                <c:pt idx="1204">
                  <c:v>0.24059027777454403</c:v>
                </c:pt>
                <c:pt idx="1205">
                  <c:v>0.24062499999676623</c:v>
                </c:pt>
                <c:pt idx="1206">
                  <c:v>0.24065972221898846</c:v>
                </c:pt>
                <c:pt idx="1207">
                  <c:v>0.24069444444121069</c:v>
                </c:pt>
                <c:pt idx="1208">
                  <c:v>0.24072916666343291</c:v>
                </c:pt>
                <c:pt idx="1209">
                  <c:v>0.24076388888565514</c:v>
                </c:pt>
                <c:pt idx="1210">
                  <c:v>0.24079861110787734</c:v>
                </c:pt>
                <c:pt idx="1211">
                  <c:v>0.24083333333009957</c:v>
                </c:pt>
                <c:pt idx="1212">
                  <c:v>0.2408680555523218</c:v>
                </c:pt>
                <c:pt idx="1213">
                  <c:v>0.24090277777454402</c:v>
                </c:pt>
                <c:pt idx="1214">
                  <c:v>0.24093749999676625</c:v>
                </c:pt>
                <c:pt idx="1215">
                  <c:v>0.24097222221898845</c:v>
                </c:pt>
                <c:pt idx="1216">
                  <c:v>0.24100694444121068</c:v>
                </c:pt>
                <c:pt idx="1217">
                  <c:v>0.24104166666343291</c:v>
                </c:pt>
                <c:pt idx="1218">
                  <c:v>0.24107638888565514</c:v>
                </c:pt>
                <c:pt idx="1219">
                  <c:v>0.24111111110787736</c:v>
                </c:pt>
                <c:pt idx="1220">
                  <c:v>0.24114583333009956</c:v>
                </c:pt>
                <c:pt idx="1221">
                  <c:v>0.24118055555232179</c:v>
                </c:pt>
                <c:pt idx="1222">
                  <c:v>0.24121527777454402</c:v>
                </c:pt>
                <c:pt idx="1223">
                  <c:v>0.24124999999676625</c:v>
                </c:pt>
                <c:pt idx="1224">
                  <c:v>0.24128472221898847</c:v>
                </c:pt>
                <c:pt idx="1225">
                  <c:v>0.24131944444121067</c:v>
                </c:pt>
                <c:pt idx="1226">
                  <c:v>0.2413541666634329</c:v>
                </c:pt>
                <c:pt idx="1227">
                  <c:v>0.24138888888565513</c:v>
                </c:pt>
                <c:pt idx="1228">
                  <c:v>0.24142361110787736</c:v>
                </c:pt>
                <c:pt idx="1229">
                  <c:v>0.24145833333009958</c:v>
                </c:pt>
                <c:pt idx="1230">
                  <c:v>0.24149305555232178</c:v>
                </c:pt>
                <c:pt idx="1231">
                  <c:v>0.24152777777454401</c:v>
                </c:pt>
                <c:pt idx="1232">
                  <c:v>0.24156249999676624</c:v>
                </c:pt>
                <c:pt idx="1233">
                  <c:v>0.24159722221898847</c:v>
                </c:pt>
                <c:pt idx="1234">
                  <c:v>0.24163194444121069</c:v>
                </c:pt>
                <c:pt idx="1235">
                  <c:v>0.24166666666343289</c:v>
                </c:pt>
                <c:pt idx="1236">
                  <c:v>0.24170138888565512</c:v>
                </c:pt>
                <c:pt idx="1237">
                  <c:v>0.24173611110787735</c:v>
                </c:pt>
                <c:pt idx="1238">
                  <c:v>0.24177083333009958</c:v>
                </c:pt>
                <c:pt idx="1239">
                  <c:v>0.2418055555523218</c:v>
                </c:pt>
                <c:pt idx="1240">
                  <c:v>0.24184027777454403</c:v>
                </c:pt>
                <c:pt idx="1241">
                  <c:v>0.24187499999676623</c:v>
                </c:pt>
                <c:pt idx="1242">
                  <c:v>0.24190972221898846</c:v>
                </c:pt>
                <c:pt idx="1243">
                  <c:v>0.24194444444121069</c:v>
                </c:pt>
                <c:pt idx="1244">
                  <c:v>0.24197916666343292</c:v>
                </c:pt>
                <c:pt idx="1245">
                  <c:v>0.24201388888565514</c:v>
                </c:pt>
                <c:pt idx="1246">
                  <c:v>0.24204861110787734</c:v>
                </c:pt>
                <c:pt idx="1247">
                  <c:v>0.24208333333009957</c:v>
                </c:pt>
                <c:pt idx="1248">
                  <c:v>0.2421180555523218</c:v>
                </c:pt>
                <c:pt idx="1249">
                  <c:v>0.24215277777454403</c:v>
                </c:pt>
                <c:pt idx="1250">
                  <c:v>0.24218749999676625</c:v>
                </c:pt>
                <c:pt idx="1251">
                  <c:v>0.24222222221898845</c:v>
                </c:pt>
                <c:pt idx="1252">
                  <c:v>0.24225694444121068</c:v>
                </c:pt>
                <c:pt idx="1253">
                  <c:v>0.24229166666343291</c:v>
                </c:pt>
                <c:pt idx="1254">
                  <c:v>0.24232638888565514</c:v>
                </c:pt>
                <c:pt idx="1255">
                  <c:v>0.24236111110787736</c:v>
                </c:pt>
                <c:pt idx="1256">
                  <c:v>0.24239583333009956</c:v>
                </c:pt>
                <c:pt idx="1257">
                  <c:v>0.24243055555232179</c:v>
                </c:pt>
                <c:pt idx="1258">
                  <c:v>0.24246527777454402</c:v>
                </c:pt>
                <c:pt idx="1259">
                  <c:v>0.24249999999676625</c:v>
                </c:pt>
                <c:pt idx="1260">
                  <c:v>0.24253472221898847</c:v>
                </c:pt>
                <c:pt idx="1261">
                  <c:v>0.24256944444121067</c:v>
                </c:pt>
                <c:pt idx="1262">
                  <c:v>0.2426041666634329</c:v>
                </c:pt>
                <c:pt idx="1263">
                  <c:v>0.24263888888565513</c:v>
                </c:pt>
                <c:pt idx="1264">
                  <c:v>0.24267361110787736</c:v>
                </c:pt>
                <c:pt idx="1265">
                  <c:v>0.24270833333009958</c:v>
                </c:pt>
                <c:pt idx="1266">
                  <c:v>0.24274305555232178</c:v>
                </c:pt>
                <c:pt idx="1267">
                  <c:v>0.24277777777454401</c:v>
                </c:pt>
                <c:pt idx="1268">
                  <c:v>0.24281249999676624</c:v>
                </c:pt>
                <c:pt idx="1269">
                  <c:v>0.24284722221898847</c:v>
                </c:pt>
                <c:pt idx="1270">
                  <c:v>0.2428819444412107</c:v>
                </c:pt>
                <c:pt idx="1271">
                  <c:v>0.2429166666634329</c:v>
                </c:pt>
                <c:pt idx="1272">
                  <c:v>0.24295138888565512</c:v>
                </c:pt>
                <c:pt idx="1273">
                  <c:v>0.24298611110787735</c:v>
                </c:pt>
                <c:pt idx="1274">
                  <c:v>0.24302083333009958</c:v>
                </c:pt>
                <c:pt idx="1275">
                  <c:v>0.24305555555232181</c:v>
                </c:pt>
                <c:pt idx="1276">
                  <c:v>0.24309027777454401</c:v>
                </c:pt>
                <c:pt idx="1277">
                  <c:v>0.24312499999676623</c:v>
                </c:pt>
                <c:pt idx="1278">
                  <c:v>0.24315972221898846</c:v>
                </c:pt>
                <c:pt idx="1279">
                  <c:v>0.24319444444121069</c:v>
                </c:pt>
                <c:pt idx="1280">
                  <c:v>0.24322916666343292</c:v>
                </c:pt>
                <c:pt idx="1281">
                  <c:v>0.24326388888565512</c:v>
                </c:pt>
                <c:pt idx="1282">
                  <c:v>0.24329861110787734</c:v>
                </c:pt>
                <c:pt idx="1283">
                  <c:v>0.24333333333009957</c:v>
                </c:pt>
                <c:pt idx="1284">
                  <c:v>0.2433680555523218</c:v>
                </c:pt>
                <c:pt idx="1285">
                  <c:v>0.24340277777454403</c:v>
                </c:pt>
                <c:pt idx="1286">
                  <c:v>0.24343749999676625</c:v>
                </c:pt>
                <c:pt idx="1287">
                  <c:v>0.24347222221898845</c:v>
                </c:pt>
                <c:pt idx="1288">
                  <c:v>0.24350694444121068</c:v>
                </c:pt>
                <c:pt idx="1289">
                  <c:v>0.24354166666343291</c:v>
                </c:pt>
                <c:pt idx="1290">
                  <c:v>0.24357638888565514</c:v>
                </c:pt>
                <c:pt idx="1291">
                  <c:v>0.24361111110787737</c:v>
                </c:pt>
                <c:pt idx="1292">
                  <c:v>0.24364583333009956</c:v>
                </c:pt>
                <c:pt idx="1293">
                  <c:v>0.24368055555232179</c:v>
                </c:pt>
                <c:pt idx="1294">
                  <c:v>0.24371527777454402</c:v>
                </c:pt>
                <c:pt idx="1295">
                  <c:v>0.24374999999676625</c:v>
                </c:pt>
                <c:pt idx="1296">
                  <c:v>0.24378472221898848</c:v>
                </c:pt>
                <c:pt idx="1297">
                  <c:v>0.24381944444121068</c:v>
                </c:pt>
                <c:pt idx="1298">
                  <c:v>0.2438541666634329</c:v>
                </c:pt>
                <c:pt idx="1299">
                  <c:v>0.24388888888565513</c:v>
                </c:pt>
                <c:pt idx="1300">
                  <c:v>0.24392361110787736</c:v>
                </c:pt>
                <c:pt idx="1301">
                  <c:v>0.24395833333009959</c:v>
                </c:pt>
                <c:pt idx="1302">
                  <c:v>0.24399305555232179</c:v>
                </c:pt>
                <c:pt idx="1303">
                  <c:v>0.24402777777454401</c:v>
                </c:pt>
                <c:pt idx="1304">
                  <c:v>0.24406249999676624</c:v>
                </c:pt>
                <c:pt idx="1305">
                  <c:v>0.24409722221898847</c:v>
                </c:pt>
                <c:pt idx="1306">
                  <c:v>0.2441319444412107</c:v>
                </c:pt>
                <c:pt idx="1307">
                  <c:v>0.2441666666634329</c:v>
                </c:pt>
                <c:pt idx="1308">
                  <c:v>0.24420138888565512</c:v>
                </c:pt>
                <c:pt idx="1309">
                  <c:v>0.24423611110787735</c:v>
                </c:pt>
                <c:pt idx="1310">
                  <c:v>0.24427083333009958</c:v>
                </c:pt>
                <c:pt idx="1311">
                  <c:v>0.24430555555232181</c:v>
                </c:pt>
                <c:pt idx="1312">
                  <c:v>0.24434027777454401</c:v>
                </c:pt>
                <c:pt idx="1313">
                  <c:v>0.24437499999676623</c:v>
                </c:pt>
                <c:pt idx="1314">
                  <c:v>0.24440972221898846</c:v>
                </c:pt>
                <c:pt idx="1315">
                  <c:v>0.24444444444121069</c:v>
                </c:pt>
                <c:pt idx="1316">
                  <c:v>0.24447916666343292</c:v>
                </c:pt>
                <c:pt idx="1317">
                  <c:v>0.24451388888565512</c:v>
                </c:pt>
                <c:pt idx="1318">
                  <c:v>0.24454861110787735</c:v>
                </c:pt>
                <c:pt idx="1319">
                  <c:v>0.24458333333009957</c:v>
                </c:pt>
                <c:pt idx="1320">
                  <c:v>0.2446180555523218</c:v>
                </c:pt>
                <c:pt idx="1321">
                  <c:v>0.24465277777454403</c:v>
                </c:pt>
                <c:pt idx="1322">
                  <c:v>0.24468749999676623</c:v>
                </c:pt>
                <c:pt idx="1323">
                  <c:v>0.24472222221898846</c:v>
                </c:pt>
                <c:pt idx="1324">
                  <c:v>0.24475694444121068</c:v>
                </c:pt>
                <c:pt idx="1325">
                  <c:v>0.24479166666343291</c:v>
                </c:pt>
                <c:pt idx="1326">
                  <c:v>0.24482638888565514</c:v>
                </c:pt>
                <c:pt idx="1327">
                  <c:v>0.24486111110787734</c:v>
                </c:pt>
                <c:pt idx="1328">
                  <c:v>0.24489583333009957</c:v>
                </c:pt>
                <c:pt idx="1329">
                  <c:v>0.24493055555232179</c:v>
                </c:pt>
                <c:pt idx="1330">
                  <c:v>0.24496527777454402</c:v>
                </c:pt>
                <c:pt idx="1331">
                  <c:v>0.24499999999676625</c:v>
                </c:pt>
                <c:pt idx="1332">
                  <c:v>0.24503472221898848</c:v>
                </c:pt>
                <c:pt idx="1333">
                  <c:v>0.24506944444121068</c:v>
                </c:pt>
                <c:pt idx="1334">
                  <c:v>0.2451041666634329</c:v>
                </c:pt>
                <c:pt idx="1335">
                  <c:v>0.24513888888565513</c:v>
                </c:pt>
                <c:pt idx="1336">
                  <c:v>0.24517361110787736</c:v>
                </c:pt>
                <c:pt idx="1337">
                  <c:v>0.24520833333009959</c:v>
                </c:pt>
                <c:pt idx="1338">
                  <c:v>0.24524305555232179</c:v>
                </c:pt>
                <c:pt idx="1339">
                  <c:v>0.24527777777454401</c:v>
                </c:pt>
                <c:pt idx="1340">
                  <c:v>0.24531249999676624</c:v>
                </c:pt>
                <c:pt idx="1341">
                  <c:v>0.24534722221898847</c:v>
                </c:pt>
                <c:pt idx="1342">
                  <c:v>0.2453819444412107</c:v>
                </c:pt>
                <c:pt idx="1343">
                  <c:v>0.2454166666634329</c:v>
                </c:pt>
                <c:pt idx="1344">
                  <c:v>0.24545138888565513</c:v>
                </c:pt>
                <c:pt idx="1345">
                  <c:v>0.24548611110787735</c:v>
                </c:pt>
                <c:pt idx="1346">
                  <c:v>0.24552083333009958</c:v>
                </c:pt>
                <c:pt idx="1347">
                  <c:v>0.24555555555232181</c:v>
                </c:pt>
                <c:pt idx="1348">
                  <c:v>0.24559027777454401</c:v>
                </c:pt>
                <c:pt idx="1349">
                  <c:v>0.24562499999676624</c:v>
                </c:pt>
                <c:pt idx="1350">
                  <c:v>0.24565972221898846</c:v>
                </c:pt>
                <c:pt idx="1351">
                  <c:v>0.24569444444121069</c:v>
                </c:pt>
                <c:pt idx="1352">
                  <c:v>0.24572916666343292</c:v>
                </c:pt>
                <c:pt idx="1353">
                  <c:v>0.24576388888565512</c:v>
                </c:pt>
                <c:pt idx="1354">
                  <c:v>0.24579861110787735</c:v>
                </c:pt>
                <c:pt idx="1355">
                  <c:v>0.24583333333009957</c:v>
                </c:pt>
                <c:pt idx="1356">
                  <c:v>0.2458680555523218</c:v>
                </c:pt>
                <c:pt idx="1357">
                  <c:v>0.24590277777454403</c:v>
                </c:pt>
                <c:pt idx="1358">
                  <c:v>0.24593749999676623</c:v>
                </c:pt>
                <c:pt idx="1359">
                  <c:v>0.24597222221898846</c:v>
                </c:pt>
                <c:pt idx="1360">
                  <c:v>0.24600694444121068</c:v>
                </c:pt>
                <c:pt idx="1361">
                  <c:v>0.24604166666343291</c:v>
                </c:pt>
                <c:pt idx="1362">
                  <c:v>0.24607638888565514</c:v>
                </c:pt>
                <c:pt idx="1363">
                  <c:v>0.24611111110787734</c:v>
                </c:pt>
                <c:pt idx="1364">
                  <c:v>0.24614583333009957</c:v>
                </c:pt>
                <c:pt idx="1365">
                  <c:v>0.24618055555232179</c:v>
                </c:pt>
                <c:pt idx="1366">
                  <c:v>0.24621527777454402</c:v>
                </c:pt>
                <c:pt idx="1367">
                  <c:v>0.24624999999676625</c:v>
                </c:pt>
                <c:pt idx="1368">
                  <c:v>0.24628472221898845</c:v>
                </c:pt>
                <c:pt idx="1369">
                  <c:v>0.24631944444121068</c:v>
                </c:pt>
                <c:pt idx="1370">
                  <c:v>0.24635416666343291</c:v>
                </c:pt>
                <c:pt idx="1371">
                  <c:v>0.24638888888565513</c:v>
                </c:pt>
                <c:pt idx="1372">
                  <c:v>0.24642361110787736</c:v>
                </c:pt>
                <c:pt idx="1373">
                  <c:v>0.24645833333009959</c:v>
                </c:pt>
                <c:pt idx="1374">
                  <c:v>0.24649305555232179</c:v>
                </c:pt>
                <c:pt idx="1375">
                  <c:v>0.24652777777454402</c:v>
                </c:pt>
                <c:pt idx="1376">
                  <c:v>0.24656249999676624</c:v>
                </c:pt>
                <c:pt idx="1377">
                  <c:v>0.24659722221898847</c:v>
                </c:pt>
                <c:pt idx="1378">
                  <c:v>0.2466319444412107</c:v>
                </c:pt>
                <c:pt idx="1379">
                  <c:v>0.2466666666634329</c:v>
                </c:pt>
                <c:pt idx="1380">
                  <c:v>0.24670138888565513</c:v>
                </c:pt>
                <c:pt idx="1381">
                  <c:v>0.24673611110787735</c:v>
                </c:pt>
                <c:pt idx="1382">
                  <c:v>0.24677083333009958</c:v>
                </c:pt>
                <c:pt idx="1383">
                  <c:v>0.24680555555232181</c:v>
                </c:pt>
                <c:pt idx="1384">
                  <c:v>0.24684027777454401</c:v>
                </c:pt>
                <c:pt idx="1385">
                  <c:v>0.24687499999676624</c:v>
                </c:pt>
                <c:pt idx="1386">
                  <c:v>0.24690972221898846</c:v>
                </c:pt>
                <c:pt idx="1387">
                  <c:v>0.24694444444121069</c:v>
                </c:pt>
                <c:pt idx="1388">
                  <c:v>0.24697916666343292</c:v>
                </c:pt>
                <c:pt idx="1389">
                  <c:v>0.24701388888565512</c:v>
                </c:pt>
                <c:pt idx="1390">
                  <c:v>0.24704861110787735</c:v>
                </c:pt>
                <c:pt idx="1391">
                  <c:v>0.24708333333009957</c:v>
                </c:pt>
                <c:pt idx="1392">
                  <c:v>0.2471180555523218</c:v>
                </c:pt>
                <c:pt idx="1393">
                  <c:v>0.24715277777454403</c:v>
                </c:pt>
                <c:pt idx="1394">
                  <c:v>0.24718749999676623</c:v>
                </c:pt>
                <c:pt idx="1395">
                  <c:v>0.24722222221898846</c:v>
                </c:pt>
                <c:pt idx="1396">
                  <c:v>0.24725694444121069</c:v>
                </c:pt>
                <c:pt idx="1397">
                  <c:v>0.24729166666343291</c:v>
                </c:pt>
                <c:pt idx="1398">
                  <c:v>0.24732638888565514</c:v>
                </c:pt>
                <c:pt idx="1399">
                  <c:v>0.24736111110787734</c:v>
                </c:pt>
                <c:pt idx="1400">
                  <c:v>0.24739583333009957</c:v>
                </c:pt>
                <c:pt idx="1401">
                  <c:v>0.2474305555523218</c:v>
                </c:pt>
                <c:pt idx="1402">
                  <c:v>0.24746527777454402</c:v>
                </c:pt>
                <c:pt idx="1403">
                  <c:v>0.24749999999676625</c:v>
                </c:pt>
                <c:pt idx="1404">
                  <c:v>0.24753472221898845</c:v>
                </c:pt>
                <c:pt idx="1405">
                  <c:v>0.24756944444121068</c:v>
                </c:pt>
                <c:pt idx="1406">
                  <c:v>0.24760416666343291</c:v>
                </c:pt>
                <c:pt idx="1407">
                  <c:v>0.24763888888565513</c:v>
                </c:pt>
                <c:pt idx="1408">
                  <c:v>0.24767361110787736</c:v>
                </c:pt>
                <c:pt idx="1409">
                  <c:v>0.24770833333009956</c:v>
                </c:pt>
                <c:pt idx="1410">
                  <c:v>0.24774305555232179</c:v>
                </c:pt>
                <c:pt idx="1411">
                  <c:v>0.24777777777454402</c:v>
                </c:pt>
                <c:pt idx="1412">
                  <c:v>0.24781249999676624</c:v>
                </c:pt>
                <c:pt idx="1413">
                  <c:v>0.24784722221898847</c:v>
                </c:pt>
                <c:pt idx="1414">
                  <c:v>0.24788194444121067</c:v>
                </c:pt>
                <c:pt idx="1415">
                  <c:v>0.2479166666634329</c:v>
                </c:pt>
                <c:pt idx="1416">
                  <c:v>0.24795138888565513</c:v>
                </c:pt>
                <c:pt idx="1417">
                  <c:v>0.24798611110787736</c:v>
                </c:pt>
                <c:pt idx="1418">
                  <c:v>0.24802083333009958</c:v>
                </c:pt>
                <c:pt idx="1419">
                  <c:v>0.24805555555232181</c:v>
                </c:pt>
                <c:pt idx="1420">
                  <c:v>0.24809027777454401</c:v>
                </c:pt>
                <c:pt idx="1421">
                  <c:v>0.24812499999676624</c:v>
                </c:pt>
                <c:pt idx="1422">
                  <c:v>0.24815972221898847</c:v>
                </c:pt>
                <c:pt idx="1423">
                  <c:v>0.24819444444121069</c:v>
                </c:pt>
                <c:pt idx="1424">
                  <c:v>0.24822916666343292</c:v>
                </c:pt>
                <c:pt idx="1425">
                  <c:v>0.24826388888565512</c:v>
                </c:pt>
                <c:pt idx="1426">
                  <c:v>0.24829861110787735</c:v>
                </c:pt>
                <c:pt idx="1427">
                  <c:v>0.24833333333009958</c:v>
                </c:pt>
                <c:pt idx="1428">
                  <c:v>0.2483680555523218</c:v>
                </c:pt>
                <c:pt idx="1429">
                  <c:v>0.24840277777454403</c:v>
                </c:pt>
                <c:pt idx="1430">
                  <c:v>0.24843749999676623</c:v>
                </c:pt>
                <c:pt idx="1431">
                  <c:v>0.24847222221898846</c:v>
                </c:pt>
                <c:pt idx="1432">
                  <c:v>0.24850694444121069</c:v>
                </c:pt>
                <c:pt idx="1433">
                  <c:v>0.24854166666343291</c:v>
                </c:pt>
                <c:pt idx="1434">
                  <c:v>0.24857638888565514</c:v>
                </c:pt>
                <c:pt idx="1435">
                  <c:v>0.24861111110787734</c:v>
                </c:pt>
                <c:pt idx="1436">
                  <c:v>0.24864583333009957</c:v>
                </c:pt>
                <c:pt idx="1437">
                  <c:v>0.2486805555523218</c:v>
                </c:pt>
                <c:pt idx="1438">
                  <c:v>0.24871527777454402</c:v>
                </c:pt>
                <c:pt idx="1439">
                  <c:v>0.24874999999676625</c:v>
                </c:pt>
                <c:pt idx="1440">
                  <c:v>0.24878472221898845</c:v>
                </c:pt>
                <c:pt idx="1441">
                  <c:v>0.24881944444121068</c:v>
                </c:pt>
                <c:pt idx="1442">
                  <c:v>0.24885416666343291</c:v>
                </c:pt>
                <c:pt idx="1443">
                  <c:v>0.24888888888565514</c:v>
                </c:pt>
                <c:pt idx="1444">
                  <c:v>0.24892361110787736</c:v>
                </c:pt>
                <c:pt idx="1445">
                  <c:v>0.24895833333009956</c:v>
                </c:pt>
                <c:pt idx="1446">
                  <c:v>0.24899305555232179</c:v>
                </c:pt>
                <c:pt idx="1447">
                  <c:v>0.24902777777454402</c:v>
                </c:pt>
                <c:pt idx="1448">
                  <c:v>0.24906249999676625</c:v>
                </c:pt>
                <c:pt idx="1449">
                  <c:v>0.24909722221898847</c:v>
                </c:pt>
                <c:pt idx="1450">
                  <c:v>0.24913194444121067</c:v>
                </c:pt>
                <c:pt idx="1451">
                  <c:v>0.2491666666634329</c:v>
                </c:pt>
                <c:pt idx="1452">
                  <c:v>0.24920138888565513</c:v>
                </c:pt>
                <c:pt idx="1453">
                  <c:v>0.24923611110787736</c:v>
                </c:pt>
                <c:pt idx="1454">
                  <c:v>0.24927083333009958</c:v>
                </c:pt>
                <c:pt idx="1455">
                  <c:v>0.24930555555232178</c:v>
                </c:pt>
                <c:pt idx="1456">
                  <c:v>0.24934027777454401</c:v>
                </c:pt>
                <c:pt idx="1457">
                  <c:v>0.24937499999676624</c:v>
                </c:pt>
                <c:pt idx="1458">
                  <c:v>0.24940972221898847</c:v>
                </c:pt>
                <c:pt idx="1459">
                  <c:v>0.24944444444121069</c:v>
                </c:pt>
                <c:pt idx="1460">
                  <c:v>0.24947916666343289</c:v>
                </c:pt>
                <c:pt idx="1461">
                  <c:v>0.24951388888565512</c:v>
                </c:pt>
                <c:pt idx="1462">
                  <c:v>0.24954861110787735</c:v>
                </c:pt>
                <c:pt idx="1463">
                  <c:v>0.24958333333009958</c:v>
                </c:pt>
                <c:pt idx="1464">
                  <c:v>0.2496180555523218</c:v>
                </c:pt>
                <c:pt idx="1465">
                  <c:v>0.24965277777454403</c:v>
                </c:pt>
                <c:pt idx="1466">
                  <c:v>0.24968749999676623</c:v>
                </c:pt>
                <c:pt idx="1467">
                  <c:v>0.24972222221898846</c:v>
                </c:pt>
                <c:pt idx="1468">
                  <c:v>0.24975694444121069</c:v>
                </c:pt>
                <c:pt idx="1469">
                  <c:v>0.24979166666343292</c:v>
                </c:pt>
                <c:pt idx="1470">
                  <c:v>0.24982638888565514</c:v>
                </c:pt>
                <c:pt idx="1471">
                  <c:v>0.24986111110787734</c:v>
                </c:pt>
                <c:pt idx="1472">
                  <c:v>0.24989583333009957</c:v>
                </c:pt>
                <c:pt idx="1473">
                  <c:v>0.2499305555523218</c:v>
                </c:pt>
                <c:pt idx="1474">
                  <c:v>0.24996527777454403</c:v>
                </c:pt>
                <c:pt idx="1475">
                  <c:v>0.24999999999676625</c:v>
                </c:pt>
                <c:pt idx="1476">
                  <c:v>0.25003472221898848</c:v>
                </c:pt>
                <c:pt idx="1477">
                  <c:v>0.25006944444121071</c:v>
                </c:pt>
                <c:pt idx="1478">
                  <c:v>0.25010416666343288</c:v>
                </c:pt>
                <c:pt idx="1479">
                  <c:v>0.25013888888565511</c:v>
                </c:pt>
                <c:pt idx="1480">
                  <c:v>0.25017361110787734</c:v>
                </c:pt>
                <c:pt idx="1481">
                  <c:v>0.25020833333009956</c:v>
                </c:pt>
                <c:pt idx="1482">
                  <c:v>0.25024305555232179</c:v>
                </c:pt>
                <c:pt idx="1483">
                  <c:v>0.25027777777454402</c:v>
                </c:pt>
                <c:pt idx="1484">
                  <c:v>0.25031249999676625</c:v>
                </c:pt>
                <c:pt idx="1485">
                  <c:v>0.25034722221898847</c:v>
                </c:pt>
                <c:pt idx="1486">
                  <c:v>0.2503819444412107</c:v>
                </c:pt>
                <c:pt idx="1487">
                  <c:v>0.25041666666343293</c:v>
                </c:pt>
                <c:pt idx="1488">
                  <c:v>0.25045138888565516</c:v>
                </c:pt>
                <c:pt idx="1489">
                  <c:v>0.25048611110787733</c:v>
                </c:pt>
                <c:pt idx="1490">
                  <c:v>0.25052083333009956</c:v>
                </c:pt>
                <c:pt idx="1491">
                  <c:v>0.25055555555232178</c:v>
                </c:pt>
                <c:pt idx="1492">
                  <c:v>0.25059027777454401</c:v>
                </c:pt>
                <c:pt idx="1493">
                  <c:v>0.25062499999676624</c:v>
                </c:pt>
                <c:pt idx="1494">
                  <c:v>0.25065972221898847</c:v>
                </c:pt>
                <c:pt idx="1495">
                  <c:v>0.2506944444412107</c:v>
                </c:pt>
                <c:pt idx="1496">
                  <c:v>0.25072916666343292</c:v>
                </c:pt>
                <c:pt idx="1497">
                  <c:v>0.25076388888565515</c:v>
                </c:pt>
                <c:pt idx="1498">
                  <c:v>0.25079861110787738</c:v>
                </c:pt>
                <c:pt idx="1499">
                  <c:v>0.25083333333009955</c:v>
                </c:pt>
                <c:pt idx="1500">
                  <c:v>0.25086805555232178</c:v>
                </c:pt>
                <c:pt idx="1501">
                  <c:v>0.25090277777454401</c:v>
                </c:pt>
                <c:pt idx="1502">
                  <c:v>0.25093749999676623</c:v>
                </c:pt>
                <c:pt idx="1503">
                  <c:v>0.25097222221898846</c:v>
                </c:pt>
                <c:pt idx="1504">
                  <c:v>0.25100694444121069</c:v>
                </c:pt>
                <c:pt idx="1505">
                  <c:v>0.25104166666343292</c:v>
                </c:pt>
                <c:pt idx="1506">
                  <c:v>0.25107638888565514</c:v>
                </c:pt>
                <c:pt idx="1507">
                  <c:v>0.25111111110787737</c:v>
                </c:pt>
                <c:pt idx="1508">
                  <c:v>0.2511458333300996</c:v>
                </c:pt>
                <c:pt idx="1509">
                  <c:v>0.25118055555232177</c:v>
                </c:pt>
                <c:pt idx="1510">
                  <c:v>0.251215277774544</c:v>
                </c:pt>
                <c:pt idx="1511">
                  <c:v>0.25124999999676623</c:v>
                </c:pt>
                <c:pt idx="1512">
                  <c:v>0.25128472221898845</c:v>
                </c:pt>
                <c:pt idx="1513">
                  <c:v>0.25131944444121068</c:v>
                </c:pt>
                <c:pt idx="1514">
                  <c:v>0.25135416666343291</c:v>
                </c:pt>
                <c:pt idx="1515">
                  <c:v>0.25138888888565514</c:v>
                </c:pt>
                <c:pt idx="1516">
                  <c:v>0.25142361110787737</c:v>
                </c:pt>
                <c:pt idx="1517">
                  <c:v>0.25145833333009959</c:v>
                </c:pt>
                <c:pt idx="1518">
                  <c:v>0.25149305555232182</c:v>
                </c:pt>
                <c:pt idx="1519">
                  <c:v>0.25152777777454399</c:v>
                </c:pt>
                <c:pt idx="1520">
                  <c:v>0.25156249999676622</c:v>
                </c:pt>
                <c:pt idx="1521">
                  <c:v>0.25159722221898845</c:v>
                </c:pt>
                <c:pt idx="1522">
                  <c:v>0.25163194444121068</c:v>
                </c:pt>
                <c:pt idx="1523">
                  <c:v>0.2516666666634329</c:v>
                </c:pt>
                <c:pt idx="1524">
                  <c:v>0.25170138888565513</c:v>
                </c:pt>
                <c:pt idx="1525">
                  <c:v>0.25173611110787736</c:v>
                </c:pt>
                <c:pt idx="1526">
                  <c:v>0.25177083333009959</c:v>
                </c:pt>
                <c:pt idx="1527">
                  <c:v>0.25180555555232181</c:v>
                </c:pt>
                <c:pt idx="1528">
                  <c:v>0.25184027777454404</c:v>
                </c:pt>
                <c:pt idx="1529">
                  <c:v>0.25187499999676621</c:v>
                </c:pt>
                <c:pt idx="1530">
                  <c:v>0.25190972221898844</c:v>
                </c:pt>
                <c:pt idx="1531">
                  <c:v>0.25194444444121067</c:v>
                </c:pt>
                <c:pt idx="1532">
                  <c:v>0.2519791666634329</c:v>
                </c:pt>
                <c:pt idx="1533">
                  <c:v>0.25201388888565512</c:v>
                </c:pt>
                <c:pt idx="1534">
                  <c:v>0.25204861110787735</c:v>
                </c:pt>
                <c:pt idx="1535">
                  <c:v>0.25208333333009958</c:v>
                </c:pt>
                <c:pt idx="1536">
                  <c:v>0.25211805555232181</c:v>
                </c:pt>
                <c:pt idx="1537">
                  <c:v>0.25215277777454403</c:v>
                </c:pt>
                <c:pt idx="1538">
                  <c:v>0.25218749999676626</c:v>
                </c:pt>
                <c:pt idx="1539">
                  <c:v>0.25222222221898849</c:v>
                </c:pt>
                <c:pt idx="1540">
                  <c:v>0.25225694444121066</c:v>
                </c:pt>
                <c:pt idx="1541">
                  <c:v>0.25229166666343289</c:v>
                </c:pt>
                <c:pt idx="1542">
                  <c:v>0.25232638888565512</c:v>
                </c:pt>
                <c:pt idx="1543">
                  <c:v>0.25236111110787735</c:v>
                </c:pt>
                <c:pt idx="1544">
                  <c:v>0.25239583333009957</c:v>
                </c:pt>
                <c:pt idx="1545">
                  <c:v>0.2524305555523218</c:v>
                </c:pt>
                <c:pt idx="1546">
                  <c:v>0.25246527777454403</c:v>
                </c:pt>
                <c:pt idx="1547">
                  <c:v>0.25249999999676626</c:v>
                </c:pt>
                <c:pt idx="1548">
                  <c:v>0.25253472221898848</c:v>
                </c:pt>
                <c:pt idx="1549">
                  <c:v>0.25256944444121071</c:v>
                </c:pt>
                <c:pt idx="1550">
                  <c:v>0.25260416666343288</c:v>
                </c:pt>
                <c:pt idx="1551">
                  <c:v>0.25263888888565511</c:v>
                </c:pt>
                <c:pt idx="1552">
                  <c:v>0.25267361110787734</c:v>
                </c:pt>
                <c:pt idx="1553">
                  <c:v>0.25270833333009957</c:v>
                </c:pt>
                <c:pt idx="1554">
                  <c:v>0.25274305555232179</c:v>
                </c:pt>
                <c:pt idx="1555">
                  <c:v>0.25277777777454402</c:v>
                </c:pt>
                <c:pt idx="1556">
                  <c:v>0.25281249999676625</c:v>
                </c:pt>
                <c:pt idx="1557">
                  <c:v>0.25284722221898848</c:v>
                </c:pt>
                <c:pt idx="1558">
                  <c:v>0.2528819444412107</c:v>
                </c:pt>
                <c:pt idx="1559">
                  <c:v>0.25291666666343293</c:v>
                </c:pt>
                <c:pt idx="1560">
                  <c:v>0.2529513888856551</c:v>
                </c:pt>
                <c:pt idx="1561">
                  <c:v>0.25298611110787733</c:v>
                </c:pt>
                <c:pt idx="1562">
                  <c:v>0.25302083333009956</c:v>
                </c:pt>
                <c:pt idx="1563">
                  <c:v>0.25305555555232179</c:v>
                </c:pt>
                <c:pt idx="1564">
                  <c:v>0.25309027777454401</c:v>
                </c:pt>
                <c:pt idx="1565">
                  <c:v>0.25312499999676624</c:v>
                </c:pt>
                <c:pt idx="1566">
                  <c:v>0.25315972221898847</c:v>
                </c:pt>
                <c:pt idx="1567">
                  <c:v>0.2531944444412107</c:v>
                </c:pt>
                <c:pt idx="1568">
                  <c:v>0.25322916666343293</c:v>
                </c:pt>
                <c:pt idx="1569">
                  <c:v>0.25326388888565515</c:v>
                </c:pt>
                <c:pt idx="1570">
                  <c:v>0.25329861110787733</c:v>
                </c:pt>
                <c:pt idx="1571">
                  <c:v>0.25333333333009955</c:v>
                </c:pt>
                <c:pt idx="1572">
                  <c:v>0.25336805555232178</c:v>
                </c:pt>
                <c:pt idx="1573">
                  <c:v>0.25340277777454401</c:v>
                </c:pt>
                <c:pt idx="1574">
                  <c:v>0.25343749999676624</c:v>
                </c:pt>
                <c:pt idx="1575">
                  <c:v>0.25347222221898846</c:v>
                </c:pt>
                <c:pt idx="1576">
                  <c:v>0.25350694444121069</c:v>
                </c:pt>
                <c:pt idx="1577">
                  <c:v>0.25354166666343292</c:v>
                </c:pt>
                <c:pt idx="1578">
                  <c:v>0.25357638888565515</c:v>
                </c:pt>
                <c:pt idx="1579">
                  <c:v>0.25361111110787737</c:v>
                </c:pt>
                <c:pt idx="1580">
                  <c:v>0.2536458333300996</c:v>
                </c:pt>
                <c:pt idx="1581">
                  <c:v>0.25368055555232177</c:v>
                </c:pt>
                <c:pt idx="1582">
                  <c:v>0.253715277774544</c:v>
                </c:pt>
                <c:pt idx="1583">
                  <c:v>0.25374999999676623</c:v>
                </c:pt>
                <c:pt idx="1584">
                  <c:v>0.25378472221898846</c:v>
                </c:pt>
                <c:pt idx="1585">
                  <c:v>0.25381944444121068</c:v>
                </c:pt>
                <c:pt idx="1586">
                  <c:v>0.25385416666343291</c:v>
                </c:pt>
                <c:pt idx="1587">
                  <c:v>0.25388888888565514</c:v>
                </c:pt>
                <c:pt idx="1588">
                  <c:v>0.25392361110787737</c:v>
                </c:pt>
                <c:pt idx="1589">
                  <c:v>0.25395833333009959</c:v>
                </c:pt>
                <c:pt idx="1590">
                  <c:v>0.25399305555232182</c:v>
                </c:pt>
                <c:pt idx="1591">
                  <c:v>0.25402777777454399</c:v>
                </c:pt>
                <c:pt idx="1592">
                  <c:v>0.25406249999676622</c:v>
                </c:pt>
                <c:pt idx="1593">
                  <c:v>0.25409722221898845</c:v>
                </c:pt>
                <c:pt idx="1594">
                  <c:v>0.25413194444121068</c:v>
                </c:pt>
                <c:pt idx="1595">
                  <c:v>0.25416666666343291</c:v>
                </c:pt>
                <c:pt idx="1596">
                  <c:v>0.25420138888565513</c:v>
                </c:pt>
                <c:pt idx="1597">
                  <c:v>0.25423611110787736</c:v>
                </c:pt>
                <c:pt idx="1598">
                  <c:v>0.25427083333009959</c:v>
                </c:pt>
                <c:pt idx="1599">
                  <c:v>0.25430555555232182</c:v>
                </c:pt>
                <c:pt idx="1600">
                  <c:v>0.25434027777454404</c:v>
                </c:pt>
                <c:pt idx="1601">
                  <c:v>0.25437499999676622</c:v>
                </c:pt>
                <c:pt idx="1602">
                  <c:v>0.25440972221898844</c:v>
                </c:pt>
                <c:pt idx="1603">
                  <c:v>0.25444444444121067</c:v>
                </c:pt>
                <c:pt idx="1604">
                  <c:v>0.2544791666634329</c:v>
                </c:pt>
                <c:pt idx="1605">
                  <c:v>0.25451388888565513</c:v>
                </c:pt>
                <c:pt idx="1606">
                  <c:v>0.25454861110787735</c:v>
                </c:pt>
                <c:pt idx="1607">
                  <c:v>0.25458333333009958</c:v>
                </c:pt>
                <c:pt idx="1608">
                  <c:v>0.25461805555232181</c:v>
                </c:pt>
                <c:pt idx="1609">
                  <c:v>0.25465277777454404</c:v>
                </c:pt>
                <c:pt idx="1610">
                  <c:v>0.25468749999676626</c:v>
                </c:pt>
                <c:pt idx="1611">
                  <c:v>0.25472222221898844</c:v>
                </c:pt>
                <c:pt idx="1612">
                  <c:v>0.25475694444121066</c:v>
                </c:pt>
                <c:pt idx="1613">
                  <c:v>0.25479166666343289</c:v>
                </c:pt>
                <c:pt idx="1614">
                  <c:v>0.25482638888565512</c:v>
                </c:pt>
                <c:pt idx="1615">
                  <c:v>0.25486111110787735</c:v>
                </c:pt>
                <c:pt idx="1616">
                  <c:v>0.25489583333009957</c:v>
                </c:pt>
                <c:pt idx="1617">
                  <c:v>0.2549305555523218</c:v>
                </c:pt>
                <c:pt idx="1618">
                  <c:v>0.25496527777454403</c:v>
                </c:pt>
                <c:pt idx="1619">
                  <c:v>0.25499999999676626</c:v>
                </c:pt>
                <c:pt idx="1620">
                  <c:v>0.25503472221898849</c:v>
                </c:pt>
                <c:pt idx="1621">
                  <c:v>0.25506944444121071</c:v>
                </c:pt>
                <c:pt idx="1622">
                  <c:v>0.25510416666343289</c:v>
                </c:pt>
                <c:pt idx="1623">
                  <c:v>0.25513888888565511</c:v>
                </c:pt>
                <c:pt idx="1624">
                  <c:v>0.25517361110787734</c:v>
                </c:pt>
                <c:pt idx="1625">
                  <c:v>0.25520833333009957</c:v>
                </c:pt>
                <c:pt idx="1626">
                  <c:v>0.2552430555523218</c:v>
                </c:pt>
                <c:pt idx="1627">
                  <c:v>0.25527777777454402</c:v>
                </c:pt>
                <c:pt idx="1628">
                  <c:v>0.25531249999676625</c:v>
                </c:pt>
                <c:pt idx="1629">
                  <c:v>0.25534722221898848</c:v>
                </c:pt>
                <c:pt idx="1630">
                  <c:v>0.25538194444121071</c:v>
                </c:pt>
                <c:pt idx="1631">
                  <c:v>0.25541666666343293</c:v>
                </c:pt>
                <c:pt idx="1632">
                  <c:v>0.25545138888565511</c:v>
                </c:pt>
                <c:pt idx="1633">
                  <c:v>0.25548611110787733</c:v>
                </c:pt>
                <c:pt idx="1634">
                  <c:v>0.25552083333009956</c:v>
                </c:pt>
                <c:pt idx="1635">
                  <c:v>0.25555555555232179</c:v>
                </c:pt>
                <c:pt idx="1636">
                  <c:v>0.25559027777454402</c:v>
                </c:pt>
                <c:pt idx="1637">
                  <c:v>0.25562499999676624</c:v>
                </c:pt>
                <c:pt idx="1638">
                  <c:v>0.25565972221898847</c:v>
                </c:pt>
                <c:pt idx="1639">
                  <c:v>0.2556944444412107</c:v>
                </c:pt>
                <c:pt idx="1640">
                  <c:v>0.25572916666343293</c:v>
                </c:pt>
                <c:pt idx="1641">
                  <c:v>0.25576388888565516</c:v>
                </c:pt>
                <c:pt idx="1642">
                  <c:v>0.25579861110787733</c:v>
                </c:pt>
                <c:pt idx="1643">
                  <c:v>0.25583333333009955</c:v>
                </c:pt>
                <c:pt idx="1644">
                  <c:v>0.25586805555232178</c:v>
                </c:pt>
                <c:pt idx="1645">
                  <c:v>0.25590277777454401</c:v>
                </c:pt>
                <c:pt idx="1646">
                  <c:v>0.25593749999676624</c:v>
                </c:pt>
                <c:pt idx="1647">
                  <c:v>0.25597222221898847</c:v>
                </c:pt>
                <c:pt idx="1648">
                  <c:v>0.25600694444121069</c:v>
                </c:pt>
                <c:pt idx="1649">
                  <c:v>0.25604166666343292</c:v>
                </c:pt>
                <c:pt idx="1650">
                  <c:v>0.25607638888565515</c:v>
                </c:pt>
                <c:pt idx="1651">
                  <c:v>0.25611111110787738</c:v>
                </c:pt>
                <c:pt idx="1652">
                  <c:v>0.25614583333009955</c:v>
                </c:pt>
                <c:pt idx="1653">
                  <c:v>0.25618055555232178</c:v>
                </c:pt>
                <c:pt idx="1654">
                  <c:v>0.256215277774544</c:v>
                </c:pt>
                <c:pt idx="1655">
                  <c:v>0.25624999999676623</c:v>
                </c:pt>
                <c:pt idx="1656">
                  <c:v>0.25628472221898846</c:v>
                </c:pt>
                <c:pt idx="1657">
                  <c:v>0.25631944444121069</c:v>
                </c:pt>
                <c:pt idx="1658">
                  <c:v>0.25635416666343291</c:v>
                </c:pt>
                <c:pt idx="1659">
                  <c:v>0.25638888888565514</c:v>
                </c:pt>
                <c:pt idx="1660">
                  <c:v>0.25642361110787737</c:v>
                </c:pt>
                <c:pt idx="1661">
                  <c:v>0.2564583333300996</c:v>
                </c:pt>
                <c:pt idx="1662">
                  <c:v>0.25649305555232177</c:v>
                </c:pt>
                <c:pt idx="1663">
                  <c:v>0.256527777774544</c:v>
                </c:pt>
                <c:pt idx="1664">
                  <c:v>0.25656249999676622</c:v>
                </c:pt>
                <c:pt idx="1665">
                  <c:v>0.25659722221898845</c:v>
                </c:pt>
                <c:pt idx="1666">
                  <c:v>0.25663194444121068</c:v>
                </c:pt>
                <c:pt idx="1667">
                  <c:v>0.25666666666343291</c:v>
                </c:pt>
                <c:pt idx="1668">
                  <c:v>0.25670138888565514</c:v>
                </c:pt>
                <c:pt idx="1669">
                  <c:v>0.25673611110787736</c:v>
                </c:pt>
                <c:pt idx="1670">
                  <c:v>0.25677083333009959</c:v>
                </c:pt>
                <c:pt idx="1671">
                  <c:v>0.25680555555232182</c:v>
                </c:pt>
                <c:pt idx="1672">
                  <c:v>0.25684027777454405</c:v>
                </c:pt>
                <c:pt idx="1673">
                  <c:v>0.25687499999676622</c:v>
                </c:pt>
                <c:pt idx="1674">
                  <c:v>0.25690972221898845</c:v>
                </c:pt>
                <c:pt idx="1675">
                  <c:v>0.25694444444121067</c:v>
                </c:pt>
                <c:pt idx="1676">
                  <c:v>0.2569791666634329</c:v>
                </c:pt>
                <c:pt idx="1677">
                  <c:v>0.25701388888565513</c:v>
                </c:pt>
                <c:pt idx="1678">
                  <c:v>0.25704861110787736</c:v>
                </c:pt>
                <c:pt idx="1679">
                  <c:v>0.25708333333009958</c:v>
                </c:pt>
                <c:pt idx="1680">
                  <c:v>0.25711805555232181</c:v>
                </c:pt>
                <c:pt idx="1681">
                  <c:v>0.25715277777454404</c:v>
                </c:pt>
                <c:pt idx="1682">
                  <c:v>0.25718749999676627</c:v>
                </c:pt>
                <c:pt idx="1683">
                  <c:v>0.25722222221898844</c:v>
                </c:pt>
                <c:pt idx="1684">
                  <c:v>0.25725694444121067</c:v>
                </c:pt>
                <c:pt idx="1685">
                  <c:v>0.25729166666343289</c:v>
                </c:pt>
                <c:pt idx="1686">
                  <c:v>0.25732638888565512</c:v>
                </c:pt>
                <c:pt idx="1687">
                  <c:v>0.25736111110787735</c:v>
                </c:pt>
                <c:pt idx="1688">
                  <c:v>0.25739583333009958</c:v>
                </c:pt>
                <c:pt idx="1689">
                  <c:v>0.2574305555523218</c:v>
                </c:pt>
                <c:pt idx="1690">
                  <c:v>0.25746527777454403</c:v>
                </c:pt>
                <c:pt idx="1691">
                  <c:v>0.25749999999676626</c:v>
                </c:pt>
                <c:pt idx="1692">
                  <c:v>0.25753472221898849</c:v>
                </c:pt>
                <c:pt idx="1693">
                  <c:v>0.25756944444121066</c:v>
                </c:pt>
                <c:pt idx="1694">
                  <c:v>0.25760416666343289</c:v>
                </c:pt>
                <c:pt idx="1695">
                  <c:v>0.25763888888565512</c:v>
                </c:pt>
                <c:pt idx="1696">
                  <c:v>0.25767361110787734</c:v>
                </c:pt>
                <c:pt idx="1697">
                  <c:v>0.25770833333009957</c:v>
                </c:pt>
                <c:pt idx="1698">
                  <c:v>0.2577430555523218</c:v>
                </c:pt>
                <c:pt idx="1699">
                  <c:v>0.25777777777454403</c:v>
                </c:pt>
                <c:pt idx="1700">
                  <c:v>0.25781249999676625</c:v>
                </c:pt>
                <c:pt idx="1701">
                  <c:v>0.25784722221898848</c:v>
                </c:pt>
                <c:pt idx="1702">
                  <c:v>0.25788194444121071</c:v>
                </c:pt>
                <c:pt idx="1703">
                  <c:v>0.25791666666343288</c:v>
                </c:pt>
                <c:pt idx="1704">
                  <c:v>0.25795138888565511</c:v>
                </c:pt>
                <c:pt idx="1705">
                  <c:v>0.25798611110787734</c:v>
                </c:pt>
                <c:pt idx="1706">
                  <c:v>0.25802083333009956</c:v>
                </c:pt>
                <c:pt idx="1707">
                  <c:v>0.25805555555232179</c:v>
                </c:pt>
                <c:pt idx="1708">
                  <c:v>0.25809027777454402</c:v>
                </c:pt>
                <c:pt idx="1709">
                  <c:v>0.25812499999676625</c:v>
                </c:pt>
                <c:pt idx="1710">
                  <c:v>0.25815972221898847</c:v>
                </c:pt>
                <c:pt idx="1711">
                  <c:v>0.2581944444412107</c:v>
                </c:pt>
                <c:pt idx="1712">
                  <c:v>0.25822916666343293</c:v>
                </c:pt>
                <c:pt idx="1713">
                  <c:v>0.25826388888565516</c:v>
                </c:pt>
                <c:pt idx="1714">
                  <c:v>0.25829861110787733</c:v>
                </c:pt>
                <c:pt idx="1715">
                  <c:v>0.25833333333009956</c:v>
                </c:pt>
                <c:pt idx="1716">
                  <c:v>0.25836805555232178</c:v>
                </c:pt>
                <c:pt idx="1717">
                  <c:v>0.25840277777454401</c:v>
                </c:pt>
                <c:pt idx="1718">
                  <c:v>0.25843749999676624</c:v>
                </c:pt>
                <c:pt idx="1719">
                  <c:v>0.25847222221898847</c:v>
                </c:pt>
                <c:pt idx="1720">
                  <c:v>0.2585069444412107</c:v>
                </c:pt>
                <c:pt idx="1721">
                  <c:v>0.25854166666343292</c:v>
                </c:pt>
                <c:pt idx="1722">
                  <c:v>0.25857638888565515</c:v>
                </c:pt>
                <c:pt idx="1723">
                  <c:v>0.25861111110787738</c:v>
                </c:pt>
                <c:pt idx="1724">
                  <c:v>0.25864583333009955</c:v>
                </c:pt>
                <c:pt idx="1725">
                  <c:v>0.25868055555232178</c:v>
                </c:pt>
                <c:pt idx="1726">
                  <c:v>0.25871527777454401</c:v>
                </c:pt>
                <c:pt idx="1727">
                  <c:v>0.25874999999676623</c:v>
                </c:pt>
                <c:pt idx="1728">
                  <c:v>0.25878472221898846</c:v>
                </c:pt>
                <c:pt idx="1729">
                  <c:v>0.25881944444121069</c:v>
                </c:pt>
                <c:pt idx="1730">
                  <c:v>0.25885416666343292</c:v>
                </c:pt>
                <c:pt idx="1731">
                  <c:v>0.25888888888565514</c:v>
                </c:pt>
                <c:pt idx="1732">
                  <c:v>0.25892361110787737</c:v>
                </c:pt>
                <c:pt idx="1733">
                  <c:v>0.2589583333300996</c:v>
                </c:pt>
                <c:pt idx="1734">
                  <c:v>0.25899305555232177</c:v>
                </c:pt>
                <c:pt idx="1735">
                  <c:v>0.259027777774544</c:v>
                </c:pt>
                <c:pt idx="1736">
                  <c:v>0.25906249999676623</c:v>
                </c:pt>
                <c:pt idx="1737">
                  <c:v>0.25909722221898845</c:v>
                </c:pt>
                <c:pt idx="1738">
                  <c:v>0.25913194444121068</c:v>
                </c:pt>
                <c:pt idx="1739">
                  <c:v>0.25916666666343291</c:v>
                </c:pt>
                <c:pt idx="1740">
                  <c:v>0.25920138888565514</c:v>
                </c:pt>
                <c:pt idx="1741">
                  <c:v>0.25923611110787737</c:v>
                </c:pt>
                <c:pt idx="1742">
                  <c:v>0.25927083333009959</c:v>
                </c:pt>
                <c:pt idx="1743">
                  <c:v>0.25930555555232182</c:v>
                </c:pt>
                <c:pt idx="1744">
                  <c:v>0.25934027777454399</c:v>
                </c:pt>
                <c:pt idx="1745">
                  <c:v>0.25937499999676622</c:v>
                </c:pt>
                <c:pt idx="1746">
                  <c:v>0.25940972221898845</c:v>
                </c:pt>
                <c:pt idx="1747">
                  <c:v>0.25944444444121068</c:v>
                </c:pt>
                <c:pt idx="1748">
                  <c:v>0.2594791666634329</c:v>
                </c:pt>
                <c:pt idx="1749">
                  <c:v>0.25951388888565513</c:v>
                </c:pt>
                <c:pt idx="1750">
                  <c:v>0.25954861110787736</c:v>
                </c:pt>
                <c:pt idx="1751">
                  <c:v>0.25958333333009959</c:v>
                </c:pt>
                <c:pt idx="1752">
                  <c:v>0.25961805555232181</c:v>
                </c:pt>
                <c:pt idx="1753">
                  <c:v>0.25965277777454404</c:v>
                </c:pt>
                <c:pt idx="1754">
                  <c:v>0.25968749999676621</c:v>
                </c:pt>
                <c:pt idx="1755">
                  <c:v>0.25972222221898844</c:v>
                </c:pt>
                <c:pt idx="1756">
                  <c:v>0.25975694444121067</c:v>
                </c:pt>
                <c:pt idx="1757">
                  <c:v>0.2597916666634329</c:v>
                </c:pt>
                <c:pt idx="1758">
                  <c:v>0.25982638888565512</c:v>
                </c:pt>
                <c:pt idx="1759">
                  <c:v>0.25986111110787735</c:v>
                </c:pt>
                <c:pt idx="1760">
                  <c:v>0.25989583333009958</c:v>
                </c:pt>
                <c:pt idx="1761">
                  <c:v>0.25993055555232181</c:v>
                </c:pt>
                <c:pt idx="1762">
                  <c:v>0.25996527777454403</c:v>
                </c:pt>
                <c:pt idx="1763">
                  <c:v>0.25999999999676626</c:v>
                </c:pt>
                <c:pt idx="1764">
                  <c:v>0.26003472221898849</c:v>
                </c:pt>
                <c:pt idx="1765">
                  <c:v>0.26006944444121066</c:v>
                </c:pt>
                <c:pt idx="1766">
                  <c:v>0.26010416666343289</c:v>
                </c:pt>
                <c:pt idx="1767">
                  <c:v>0.26013888888565512</c:v>
                </c:pt>
                <c:pt idx="1768">
                  <c:v>0.26017361110787735</c:v>
                </c:pt>
                <c:pt idx="1769">
                  <c:v>0.26020833333009957</c:v>
                </c:pt>
                <c:pt idx="1770">
                  <c:v>0.2602430555523218</c:v>
                </c:pt>
                <c:pt idx="1771">
                  <c:v>0.26027777777454403</c:v>
                </c:pt>
                <c:pt idx="1772">
                  <c:v>0.26031249999676626</c:v>
                </c:pt>
                <c:pt idx="1773">
                  <c:v>0.26034722221898848</c:v>
                </c:pt>
                <c:pt idx="1774">
                  <c:v>0.26038194444121071</c:v>
                </c:pt>
                <c:pt idx="1775">
                  <c:v>0.26041666666343288</c:v>
                </c:pt>
                <c:pt idx="1776">
                  <c:v>0.26045138888565511</c:v>
                </c:pt>
                <c:pt idx="1777">
                  <c:v>0.26048611110787734</c:v>
                </c:pt>
                <c:pt idx="1778">
                  <c:v>0.26052083333009957</c:v>
                </c:pt>
                <c:pt idx="1779">
                  <c:v>0.26055555555232179</c:v>
                </c:pt>
                <c:pt idx="1780">
                  <c:v>0.26059027777454402</c:v>
                </c:pt>
                <c:pt idx="1781">
                  <c:v>0.26062499999676625</c:v>
                </c:pt>
                <c:pt idx="1782">
                  <c:v>0.26065972221898848</c:v>
                </c:pt>
                <c:pt idx="1783">
                  <c:v>0.2606944444412107</c:v>
                </c:pt>
                <c:pt idx="1784">
                  <c:v>0.26072916666343293</c:v>
                </c:pt>
                <c:pt idx="1785">
                  <c:v>0.2607638888856551</c:v>
                </c:pt>
                <c:pt idx="1786">
                  <c:v>0.26079861110787733</c:v>
                </c:pt>
                <c:pt idx="1787">
                  <c:v>0.26083333333009956</c:v>
                </c:pt>
                <c:pt idx="1788">
                  <c:v>0.26086805555232179</c:v>
                </c:pt>
                <c:pt idx="1789">
                  <c:v>0.26090277777454401</c:v>
                </c:pt>
                <c:pt idx="1790">
                  <c:v>0.26093749999676624</c:v>
                </c:pt>
                <c:pt idx="1791">
                  <c:v>0.26097222221898847</c:v>
                </c:pt>
                <c:pt idx="1792">
                  <c:v>0.2610069444412107</c:v>
                </c:pt>
                <c:pt idx="1793">
                  <c:v>0.26104166666343293</c:v>
                </c:pt>
                <c:pt idx="1794">
                  <c:v>0.26107638888565515</c:v>
                </c:pt>
                <c:pt idx="1795">
                  <c:v>0.26111111110787733</c:v>
                </c:pt>
                <c:pt idx="1796">
                  <c:v>0.26114583333009955</c:v>
                </c:pt>
                <c:pt idx="1797">
                  <c:v>0.26118055555232178</c:v>
                </c:pt>
                <c:pt idx="1798">
                  <c:v>0.26121527777454401</c:v>
                </c:pt>
                <c:pt idx="1799">
                  <c:v>0.26124999999676624</c:v>
                </c:pt>
                <c:pt idx="1800">
                  <c:v>0.26128472221898846</c:v>
                </c:pt>
                <c:pt idx="1801">
                  <c:v>0.26131944444121069</c:v>
                </c:pt>
                <c:pt idx="1802">
                  <c:v>0.26135416666343292</c:v>
                </c:pt>
                <c:pt idx="1803">
                  <c:v>0.26138888888565515</c:v>
                </c:pt>
                <c:pt idx="1804">
                  <c:v>0.26142361110787737</c:v>
                </c:pt>
                <c:pt idx="1805">
                  <c:v>0.2614583333300996</c:v>
                </c:pt>
                <c:pt idx="1806">
                  <c:v>0.26149305555232177</c:v>
                </c:pt>
                <c:pt idx="1807">
                  <c:v>0.261527777774544</c:v>
                </c:pt>
                <c:pt idx="1808">
                  <c:v>0.26156249999676623</c:v>
                </c:pt>
                <c:pt idx="1809">
                  <c:v>0.26159722221898846</c:v>
                </c:pt>
                <c:pt idx="1810">
                  <c:v>0.26163194444121068</c:v>
                </c:pt>
                <c:pt idx="1811">
                  <c:v>0.26166666666343291</c:v>
                </c:pt>
                <c:pt idx="1812">
                  <c:v>0.26170138888565514</c:v>
                </c:pt>
                <c:pt idx="1813">
                  <c:v>0.26173611110787737</c:v>
                </c:pt>
                <c:pt idx="1814">
                  <c:v>0.26177083333009959</c:v>
                </c:pt>
                <c:pt idx="1815">
                  <c:v>0.26180555555232182</c:v>
                </c:pt>
                <c:pt idx="1816">
                  <c:v>0.26184027777454399</c:v>
                </c:pt>
                <c:pt idx="1817">
                  <c:v>0.26187499999676622</c:v>
                </c:pt>
                <c:pt idx="1818">
                  <c:v>0.26190972221898845</c:v>
                </c:pt>
                <c:pt idx="1819">
                  <c:v>0.26194444444121068</c:v>
                </c:pt>
                <c:pt idx="1820">
                  <c:v>0.26197916666343291</c:v>
                </c:pt>
                <c:pt idx="1821">
                  <c:v>0.26201388888565513</c:v>
                </c:pt>
                <c:pt idx="1822">
                  <c:v>0.26204861110787736</c:v>
                </c:pt>
                <c:pt idx="1823">
                  <c:v>0.26208333333009959</c:v>
                </c:pt>
                <c:pt idx="1824">
                  <c:v>0.26211805555232182</c:v>
                </c:pt>
                <c:pt idx="1825">
                  <c:v>0.26215277777454404</c:v>
                </c:pt>
                <c:pt idx="1826">
                  <c:v>0.26218749999676622</c:v>
                </c:pt>
                <c:pt idx="1827">
                  <c:v>0.26222222221898844</c:v>
                </c:pt>
                <c:pt idx="1828">
                  <c:v>0.26225694444121067</c:v>
                </c:pt>
                <c:pt idx="1829">
                  <c:v>0.2622916666634329</c:v>
                </c:pt>
                <c:pt idx="1830">
                  <c:v>0.26232638888565513</c:v>
                </c:pt>
                <c:pt idx="1831">
                  <c:v>0.26236111110787735</c:v>
                </c:pt>
                <c:pt idx="1832">
                  <c:v>0.26239583333009958</c:v>
                </c:pt>
                <c:pt idx="1833">
                  <c:v>0.26243055555232181</c:v>
                </c:pt>
                <c:pt idx="1834">
                  <c:v>0.26246527777454404</c:v>
                </c:pt>
                <c:pt idx="1835">
                  <c:v>0.26249999999676626</c:v>
                </c:pt>
                <c:pt idx="1836">
                  <c:v>0.26253472221898844</c:v>
                </c:pt>
                <c:pt idx="1837">
                  <c:v>0.26256944444121066</c:v>
                </c:pt>
                <c:pt idx="1838">
                  <c:v>0.26260416666343289</c:v>
                </c:pt>
                <c:pt idx="1839">
                  <c:v>0.26263888888565512</c:v>
                </c:pt>
                <c:pt idx="1840">
                  <c:v>0.26267361110787735</c:v>
                </c:pt>
                <c:pt idx="1841">
                  <c:v>0.26270833333009957</c:v>
                </c:pt>
                <c:pt idx="1842">
                  <c:v>0.2627430555523218</c:v>
                </c:pt>
                <c:pt idx="1843">
                  <c:v>0.26277777777454403</c:v>
                </c:pt>
                <c:pt idx="1844">
                  <c:v>0.26281249999676626</c:v>
                </c:pt>
                <c:pt idx="1845">
                  <c:v>0.26284722221898849</c:v>
                </c:pt>
                <c:pt idx="1846">
                  <c:v>0.26288194444121071</c:v>
                </c:pt>
                <c:pt idx="1847">
                  <c:v>0.26291666666343289</c:v>
                </c:pt>
                <c:pt idx="1848">
                  <c:v>0.26295138888565511</c:v>
                </c:pt>
                <c:pt idx="1849">
                  <c:v>0.26298611110787734</c:v>
                </c:pt>
                <c:pt idx="1850">
                  <c:v>0.26302083333009957</c:v>
                </c:pt>
                <c:pt idx="1851">
                  <c:v>0.2630555555523218</c:v>
                </c:pt>
                <c:pt idx="1852">
                  <c:v>0.26309027777454402</c:v>
                </c:pt>
                <c:pt idx="1853">
                  <c:v>0.26312499999676625</c:v>
                </c:pt>
                <c:pt idx="1854">
                  <c:v>0.26315972221898848</c:v>
                </c:pt>
                <c:pt idx="1855">
                  <c:v>0.26319444444121071</c:v>
                </c:pt>
                <c:pt idx="1856">
                  <c:v>0.26322916666343293</c:v>
                </c:pt>
                <c:pt idx="1857">
                  <c:v>0.26326388888565511</c:v>
                </c:pt>
                <c:pt idx="1858">
                  <c:v>0.26329861110787733</c:v>
                </c:pt>
                <c:pt idx="1859">
                  <c:v>0.26333333333009956</c:v>
                </c:pt>
                <c:pt idx="1860">
                  <c:v>0.26336805555232179</c:v>
                </c:pt>
                <c:pt idx="1861">
                  <c:v>0.26340277777454402</c:v>
                </c:pt>
                <c:pt idx="1862">
                  <c:v>0.26343749999676624</c:v>
                </c:pt>
                <c:pt idx="1863">
                  <c:v>0.26347222221898847</c:v>
                </c:pt>
                <c:pt idx="1864">
                  <c:v>0.2635069444412107</c:v>
                </c:pt>
                <c:pt idx="1865">
                  <c:v>0.26354166666343293</c:v>
                </c:pt>
                <c:pt idx="1866">
                  <c:v>0.26357638888565516</c:v>
                </c:pt>
                <c:pt idx="1867">
                  <c:v>0.26361111110787733</c:v>
                </c:pt>
                <c:pt idx="1868">
                  <c:v>0.26364583333009955</c:v>
                </c:pt>
                <c:pt idx="1869">
                  <c:v>0.26368055555232178</c:v>
                </c:pt>
                <c:pt idx="1870">
                  <c:v>0.26371527777454401</c:v>
                </c:pt>
                <c:pt idx="1871">
                  <c:v>0.26374999999676624</c:v>
                </c:pt>
                <c:pt idx="1872">
                  <c:v>0.26378472221898847</c:v>
                </c:pt>
                <c:pt idx="1873">
                  <c:v>0.26381944444121069</c:v>
                </c:pt>
                <c:pt idx="1874">
                  <c:v>0.26385416666343292</c:v>
                </c:pt>
                <c:pt idx="1875">
                  <c:v>0.26388888888565515</c:v>
                </c:pt>
                <c:pt idx="1876">
                  <c:v>0.26392361110787738</c:v>
                </c:pt>
                <c:pt idx="1877">
                  <c:v>0.26395833333009955</c:v>
                </c:pt>
                <c:pt idx="1878">
                  <c:v>0.26399305555232178</c:v>
                </c:pt>
                <c:pt idx="1879">
                  <c:v>0.264027777774544</c:v>
                </c:pt>
                <c:pt idx="1880">
                  <c:v>0.26406249999676623</c:v>
                </c:pt>
                <c:pt idx="1881">
                  <c:v>0.26409722221898846</c:v>
                </c:pt>
                <c:pt idx="1882">
                  <c:v>0.26413194444121069</c:v>
                </c:pt>
                <c:pt idx="1883">
                  <c:v>0.26416666666343291</c:v>
                </c:pt>
                <c:pt idx="1884">
                  <c:v>0.26420138888565514</c:v>
                </c:pt>
                <c:pt idx="1885">
                  <c:v>0.26423611110787737</c:v>
                </c:pt>
                <c:pt idx="1886">
                  <c:v>0.2642708333300996</c:v>
                </c:pt>
                <c:pt idx="1887">
                  <c:v>0.26430555555232177</c:v>
                </c:pt>
                <c:pt idx="1888">
                  <c:v>0.264340277774544</c:v>
                </c:pt>
                <c:pt idx="1889">
                  <c:v>0.26437499999676622</c:v>
                </c:pt>
                <c:pt idx="1890">
                  <c:v>0.26440972221898845</c:v>
                </c:pt>
                <c:pt idx="1891">
                  <c:v>0.26444444444121068</c:v>
                </c:pt>
                <c:pt idx="1892">
                  <c:v>0.26447916666343291</c:v>
                </c:pt>
                <c:pt idx="1893">
                  <c:v>0.26451388888565514</c:v>
                </c:pt>
                <c:pt idx="1894">
                  <c:v>0.26454861110787736</c:v>
                </c:pt>
                <c:pt idx="1895">
                  <c:v>0.26458333333009959</c:v>
                </c:pt>
                <c:pt idx="1896">
                  <c:v>0.26461805555232182</c:v>
                </c:pt>
                <c:pt idx="1897">
                  <c:v>0.26465277777454405</c:v>
                </c:pt>
                <c:pt idx="1898">
                  <c:v>0.26468749999676622</c:v>
                </c:pt>
                <c:pt idx="1899">
                  <c:v>0.26472222221898845</c:v>
                </c:pt>
                <c:pt idx="1900">
                  <c:v>0.26475694444121067</c:v>
                </c:pt>
                <c:pt idx="1901">
                  <c:v>0.2647916666634329</c:v>
                </c:pt>
                <c:pt idx="1902">
                  <c:v>0.26482638888565513</c:v>
                </c:pt>
                <c:pt idx="1903">
                  <c:v>0.26486111110787736</c:v>
                </c:pt>
                <c:pt idx="1904">
                  <c:v>0.26489583333009958</c:v>
                </c:pt>
                <c:pt idx="1905">
                  <c:v>0.26493055555232181</c:v>
                </c:pt>
                <c:pt idx="1906">
                  <c:v>0.26496527777454404</c:v>
                </c:pt>
                <c:pt idx="1907">
                  <c:v>0.26499999999676627</c:v>
                </c:pt>
                <c:pt idx="1908">
                  <c:v>0.26503472221898844</c:v>
                </c:pt>
                <c:pt idx="1909">
                  <c:v>0.26506944444121067</c:v>
                </c:pt>
                <c:pt idx="1910">
                  <c:v>0.26510416666343289</c:v>
                </c:pt>
                <c:pt idx="1911">
                  <c:v>0.26513888888565512</c:v>
                </c:pt>
                <c:pt idx="1912">
                  <c:v>0.26517361110787735</c:v>
                </c:pt>
                <c:pt idx="1913">
                  <c:v>0.26520833333009958</c:v>
                </c:pt>
                <c:pt idx="1914">
                  <c:v>0.2652430555523218</c:v>
                </c:pt>
                <c:pt idx="1915">
                  <c:v>0.26527777777454403</c:v>
                </c:pt>
                <c:pt idx="1916">
                  <c:v>0.26531249999676626</c:v>
                </c:pt>
                <c:pt idx="1917">
                  <c:v>0.26534722221898849</c:v>
                </c:pt>
                <c:pt idx="1918">
                  <c:v>0.26538194444121066</c:v>
                </c:pt>
                <c:pt idx="1919">
                  <c:v>0.26541666666343289</c:v>
                </c:pt>
                <c:pt idx="1920">
                  <c:v>0.26545138888565512</c:v>
                </c:pt>
                <c:pt idx="1921">
                  <c:v>0.26548611110787734</c:v>
                </c:pt>
                <c:pt idx="1922">
                  <c:v>0.26552083333009957</c:v>
                </c:pt>
                <c:pt idx="1923">
                  <c:v>0.2655555555523218</c:v>
                </c:pt>
                <c:pt idx="1924">
                  <c:v>0.26559027777454403</c:v>
                </c:pt>
                <c:pt idx="1925">
                  <c:v>0.26562499999676625</c:v>
                </c:pt>
                <c:pt idx="1926">
                  <c:v>0.26565972221898848</c:v>
                </c:pt>
                <c:pt idx="1927">
                  <c:v>0.26569444444121071</c:v>
                </c:pt>
                <c:pt idx="1928">
                  <c:v>0.26572916666343288</c:v>
                </c:pt>
                <c:pt idx="1929">
                  <c:v>0.26576388888565511</c:v>
                </c:pt>
                <c:pt idx="1930">
                  <c:v>0.26579861110787734</c:v>
                </c:pt>
                <c:pt idx="1931">
                  <c:v>0.26583333333009956</c:v>
                </c:pt>
                <c:pt idx="1932">
                  <c:v>0.26586805555232179</c:v>
                </c:pt>
                <c:pt idx="1933">
                  <c:v>0.26590277777454402</c:v>
                </c:pt>
                <c:pt idx="1934">
                  <c:v>0.26593749999676625</c:v>
                </c:pt>
                <c:pt idx="1935">
                  <c:v>0.26597222221898847</c:v>
                </c:pt>
                <c:pt idx="1936">
                  <c:v>0.2660069444412107</c:v>
                </c:pt>
                <c:pt idx="1937">
                  <c:v>0.26604166666343293</c:v>
                </c:pt>
                <c:pt idx="1938">
                  <c:v>0.26607638888565516</c:v>
                </c:pt>
                <c:pt idx="1939">
                  <c:v>0.26611111110787733</c:v>
                </c:pt>
                <c:pt idx="1940">
                  <c:v>0.26614583333009956</c:v>
                </c:pt>
                <c:pt idx="1941">
                  <c:v>0.26618055555232178</c:v>
                </c:pt>
                <c:pt idx="1942">
                  <c:v>0.26621527777454401</c:v>
                </c:pt>
                <c:pt idx="1943">
                  <c:v>0.26624999999676624</c:v>
                </c:pt>
                <c:pt idx="1944">
                  <c:v>0.26628472221898847</c:v>
                </c:pt>
                <c:pt idx="1945">
                  <c:v>0.2663194444412107</c:v>
                </c:pt>
                <c:pt idx="1946">
                  <c:v>0.26635416666343292</c:v>
                </c:pt>
                <c:pt idx="1947">
                  <c:v>0.26638888888565515</c:v>
                </c:pt>
                <c:pt idx="1948">
                  <c:v>0.26642361110787738</c:v>
                </c:pt>
                <c:pt idx="1949">
                  <c:v>0.26645833333009955</c:v>
                </c:pt>
                <c:pt idx="1950">
                  <c:v>0.26649305555232178</c:v>
                </c:pt>
                <c:pt idx="1951">
                  <c:v>0.26652777777454401</c:v>
                </c:pt>
                <c:pt idx="1952">
                  <c:v>0.26656249999676623</c:v>
                </c:pt>
                <c:pt idx="1953">
                  <c:v>0.26659722221898846</c:v>
                </c:pt>
                <c:pt idx="1954">
                  <c:v>0.26663194444121069</c:v>
                </c:pt>
                <c:pt idx="1955">
                  <c:v>0.26666666666343292</c:v>
                </c:pt>
                <c:pt idx="1956">
                  <c:v>0.26670138888565514</c:v>
                </c:pt>
                <c:pt idx="1957">
                  <c:v>0.26673611110787737</c:v>
                </c:pt>
                <c:pt idx="1958">
                  <c:v>0.2667708333300996</c:v>
                </c:pt>
                <c:pt idx="1959">
                  <c:v>0.26680555555232177</c:v>
                </c:pt>
                <c:pt idx="1960">
                  <c:v>0.266840277774544</c:v>
                </c:pt>
                <c:pt idx="1961">
                  <c:v>0.26687499999676623</c:v>
                </c:pt>
                <c:pt idx="1962">
                  <c:v>0.26690972221898845</c:v>
                </c:pt>
                <c:pt idx="1963">
                  <c:v>0.26694444444121068</c:v>
                </c:pt>
                <c:pt idx="1964">
                  <c:v>0.26697916666343291</c:v>
                </c:pt>
                <c:pt idx="1965">
                  <c:v>0.26701388888565514</c:v>
                </c:pt>
                <c:pt idx="1966">
                  <c:v>0.26704861110787737</c:v>
                </c:pt>
                <c:pt idx="1967">
                  <c:v>0.26708333333009959</c:v>
                </c:pt>
                <c:pt idx="1968">
                  <c:v>0.26711805555232182</c:v>
                </c:pt>
                <c:pt idx="1969">
                  <c:v>0.26715277777454399</c:v>
                </c:pt>
                <c:pt idx="1970">
                  <c:v>0.26718749999676622</c:v>
                </c:pt>
                <c:pt idx="1971">
                  <c:v>0.26722222221898845</c:v>
                </c:pt>
                <c:pt idx="1972">
                  <c:v>0.26725694444121068</c:v>
                </c:pt>
                <c:pt idx="1973">
                  <c:v>0.2672916666634329</c:v>
                </c:pt>
                <c:pt idx="1974">
                  <c:v>0.26732638888565513</c:v>
                </c:pt>
                <c:pt idx="1975">
                  <c:v>0.26736111110787736</c:v>
                </c:pt>
                <c:pt idx="1976">
                  <c:v>0.26739583333009959</c:v>
                </c:pt>
                <c:pt idx="1977">
                  <c:v>0.26743055555232181</c:v>
                </c:pt>
                <c:pt idx="1978">
                  <c:v>0.26746527777454404</c:v>
                </c:pt>
                <c:pt idx="1979">
                  <c:v>0.26749999999676621</c:v>
                </c:pt>
                <c:pt idx="1980">
                  <c:v>0.26753472221898844</c:v>
                </c:pt>
                <c:pt idx="1981">
                  <c:v>0.26756944444121067</c:v>
                </c:pt>
                <c:pt idx="1982">
                  <c:v>0.2676041666634329</c:v>
                </c:pt>
                <c:pt idx="1983">
                  <c:v>0.26763888888565512</c:v>
                </c:pt>
                <c:pt idx="1984">
                  <c:v>0.26767361110787735</c:v>
                </c:pt>
                <c:pt idx="1985">
                  <c:v>0.26770833333009958</c:v>
                </c:pt>
                <c:pt idx="1986">
                  <c:v>0.26774305555232181</c:v>
                </c:pt>
                <c:pt idx="1987">
                  <c:v>0.26777777777454403</c:v>
                </c:pt>
                <c:pt idx="1988">
                  <c:v>0.26781249999676626</c:v>
                </c:pt>
                <c:pt idx="1989">
                  <c:v>0.26784722221898849</c:v>
                </c:pt>
                <c:pt idx="1990">
                  <c:v>0.26788194444121066</c:v>
                </c:pt>
                <c:pt idx="1991">
                  <c:v>0.26791666666343289</c:v>
                </c:pt>
                <c:pt idx="1992">
                  <c:v>0.26795138888565512</c:v>
                </c:pt>
                <c:pt idx="1993">
                  <c:v>0.26798611110787735</c:v>
                </c:pt>
                <c:pt idx="1994">
                  <c:v>0.26802083333009957</c:v>
                </c:pt>
                <c:pt idx="1995">
                  <c:v>0.2680555555523218</c:v>
                </c:pt>
                <c:pt idx="1996">
                  <c:v>0.26809027777454403</c:v>
                </c:pt>
                <c:pt idx="1997">
                  <c:v>0.26812499999676626</c:v>
                </c:pt>
                <c:pt idx="1998">
                  <c:v>0.26815972221898848</c:v>
                </c:pt>
                <c:pt idx="1999">
                  <c:v>0.26819444444121071</c:v>
                </c:pt>
                <c:pt idx="2000">
                  <c:v>0.26822916666343288</c:v>
                </c:pt>
                <c:pt idx="2001">
                  <c:v>0.26826388888565511</c:v>
                </c:pt>
                <c:pt idx="2002">
                  <c:v>0.26829861110787734</c:v>
                </c:pt>
                <c:pt idx="2003">
                  <c:v>0.26833333333009957</c:v>
                </c:pt>
                <c:pt idx="2004">
                  <c:v>0.26836805555232179</c:v>
                </c:pt>
                <c:pt idx="2005">
                  <c:v>0.26840277777454402</c:v>
                </c:pt>
                <c:pt idx="2006">
                  <c:v>0.26843749999676625</c:v>
                </c:pt>
                <c:pt idx="2007">
                  <c:v>0.26847222221898848</c:v>
                </c:pt>
                <c:pt idx="2008">
                  <c:v>0.2685069444412107</c:v>
                </c:pt>
                <c:pt idx="2009">
                  <c:v>0.26854166666343293</c:v>
                </c:pt>
                <c:pt idx="2010">
                  <c:v>0.2685763888856551</c:v>
                </c:pt>
                <c:pt idx="2011">
                  <c:v>0.26861111110787733</c:v>
                </c:pt>
                <c:pt idx="2012">
                  <c:v>0.26864583333009956</c:v>
                </c:pt>
                <c:pt idx="2013">
                  <c:v>0.26868055555232179</c:v>
                </c:pt>
                <c:pt idx="2014">
                  <c:v>0.26871527777454401</c:v>
                </c:pt>
                <c:pt idx="2015">
                  <c:v>0.26874999999676624</c:v>
                </c:pt>
                <c:pt idx="2016">
                  <c:v>0.26878472221898847</c:v>
                </c:pt>
                <c:pt idx="2017">
                  <c:v>0.2688194444412107</c:v>
                </c:pt>
                <c:pt idx="2018">
                  <c:v>0.26885416666343293</c:v>
                </c:pt>
                <c:pt idx="2019">
                  <c:v>0.26888888888565515</c:v>
                </c:pt>
                <c:pt idx="2020">
                  <c:v>0.26892361110787733</c:v>
                </c:pt>
                <c:pt idx="2021">
                  <c:v>0.26895833333009955</c:v>
                </c:pt>
                <c:pt idx="2022">
                  <c:v>0.26899305555232178</c:v>
                </c:pt>
                <c:pt idx="2023">
                  <c:v>0.26902777777454401</c:v>
                </c:pt>
                <c:pt idx="2024">
                  <c:v>0.26906249999676624</c:v>
                </c:pt>
                <c:pt idx="2025">
                  <c:v>0.26909722221898846</c:v>
                </c:pt>
                <c:pt idx="2026">
                  <c:v>0.26913194444121069</c:v>
                </c:pt>
                <c:pt idx="2027">
                  <c:v>0.26916666666343292</c:v>
                </c:pt>
                <c:pt idx="2028">
                  <c:v>0.26920138888565515</c:v>
                </c:pt>
                <c:pt idx="2029">
                  <c:v>0.26923611110787737</c:v>
                </c:pt>
                <c:pt idx="2030">
                  <c:v>0.2692708333300996</c:v>
                </c:pt>
                <c:pt idx="2031">
                  <c:v>0.26930555555232177</c:v>
                </c:pt>
                <c:pt idx="2032">
                  <c:v>0.269340277774544</c:v>
                </c:pt>
                <c:pt idx="2033">
                  <c:v>0.26937499999676623</c:v>
                </c:pt>
                <c:pt idx="2034">
                  <c:v>0.26940972221898846</c:v>
                </c:pt>
                <c:pt idx="2035">
                  <c:v>0.26944444444121068</c:v>
                </c:pt>
                <c:pt idx="2036">
                  <c:v>0.26947916666343291</c:v>
                </c:pt>
                <c:pt idx="2037">
                  <c:v>0.26951388888565514</c:v>
                </c:pt>
                <c:pt idx="2038">
                  <c:v>0.26954861110787737</c:v>
                </c:pt>
                <c:pt idx="2039">
                  <c:v>0.26958333333009959</c:v>
                </c:pt>
                <c:pt idx="2040">
                  <c:v>0.26961805555232182</c:v>
                </c:pt>
                <c:pt idx="2041">
                  <c:v>0.26965277777454399</c:v>
                </c:pt>
                <c:pt idx="2042">
                  <c:v>0.26968749999676622</c:v>
                </c:pt>
                <c:pt idx="2043">
                  <c:v>0.26972222221898845</c:v>
                </c:pt>
                <c:pt idx="2044">
                  <c:v>0.26975694444121068</c:v>
                </c:pt>
                <c:pt idx="2045">
                  <c:v>0.26979166666343291</c:v>
                </c:pt>
                <c:pt idx="2046">
                  <c:v>0.26982638888565513</c:v>
                </c:pt>
                <c:pt idx="2047">
                  <c:v>0.26986111110787736</c:v>
                </c:pt>
                <c:pt idx="2048">
                  <c:v>0.26989583333009959</c:v>
                </c:pt>
                <c:pt idx="2049">
                  <c:v>0.26993055555232182</c:v>
                </c:pt>
                <c:pt idx="2050">
                  <c:v>0.26996527777454404</c:v>
                </c:pt>
                <c:pt idx="2051">
                  <c:v>0.26999999999676622</c:v>
                </c:pt>
                <c:pt idx="2052">
                  <c:v>0.27003472221898844</c:v>
                </c:pt>
                <c:pt idx="2053">
                  <c:v>0.27006944444121067</c:v>
                </c:pt>
                <c:pt idx="2054">
                  <c:v>0.2701041666634329</c:v>
                </c:pt>
                <c:pt idx="2055">
                  <c:v>0.27013888888565513</c:v>
                </c:pt>
                <c:pt idx="2056">
                  <c:v>0.27017361110787735</c:v>
                </c:pt>
                <c:pt idx="2057">
                  <c:v>0.27020833333009958</c:v>
                </c:pt>
                <c:pt idx="2058">
                  <c:v>0.27024305555232181</c:v>
                </c:pt>
                <c:pt idx="2059">
                  <c:v>0.27027777777454404</c:v>
                </c:pt>
                <c:pt idx="2060">
                  <c:v>0.27031249999676626</c:v>
                </c:pt>
                <c:pt idx="2061">
                  <c:v>0.27034722221898844</c:v>
                </c:pt>
                <c:pt idx="2062">
                  <c:v>0.27038194444121066</c:v>
                </c:pt>
                <c:pt idx="2063">
                  <c:v>0.27041666666343289</c:v>
                </c:pt>
                <c:pt idx="2064">
                  <c:v>0.27045138888565512</c:v>
                </c:pt>
                <c:pt idx="2065">
                  <c:v>0.27048611110787735</c:v>
                </c:pt>
                <c:pt idx="2066">
                  <c:v>0.27052083333009957</c:v>
                </c:pt>
                <c:pt idx="2067">
                  <c:v>0.2705555555523218</c:v>
                </c:pt>
                <c:pt idx="2068">
                  <c:v>0.27059027777454403</c:v>
                </c:pt>
                <c:pt idx="2069">
                  <c:v>0.27062499999676626</c:v>
                </c:pt>
                <c:pt idx="2070">
                  <c:v>0.27065972221898849</c:v>
                </c:pt>
                <c:pt idx="2071">
                  <c:v>0.27069444444121071</c:v>
                </c:pt>
                <c:pt idx="2072">
                  <c:v>0.27072916666343289</c:v>
                </c:pt>
                <c:pt idx="2073">
                  <c:v>0.27076388888565511</c:v>
                </c:pt>
                <c:pt idx="2074">
                  <c:v>0.27079861110787734</c:v>
                </c:pt>
                <c:pt idx="2075">
                  <c:v>0.27083333333009957</c:v>
                </c:pt>
                <c:pt idx="2076">
                  <c:v>0.2708680555523218</c:v>
                </c:pt>
                <c:pt idx="2077">
                  <c:v>0.27090277777454402</c:v>
                </c:pt>
                <c:pt idx="2078">
                  <c:v>0.27093749999676625</c:v>
                </c:pt>
                <c:pt idx="2079">
                  <c:v>0.27097222221898848</c:v>
                </c:pt>
                <c:pt idx="2080">
                  <c:v>0.27100694444121071</c:v>
                </c:pt>
                <c:pt idx="2081">
                  <c:v>0.27104166666343293</c:v>
                </c:pt>
                <c:pt idx="2082">
                  <c:v>0.27107638888565511</c:v>
                </c:pt>
                <c:pt idx="2083">
                  <c:v>0.27111111110787733</c:v>
                </c:pt>
                <c:pt idx="2084">
                  <c:v>0.27114583333009956</c:v>
                </c:pt>
                <c:pt idx="2085">
                  <c:v>0.27118055555232179</c:v>
                </c:pt>
                <c:pt idx="2086">
                  <c:v>0.27121527777454402</c:v>
                </c:pt>
                <c:pt idx="2087">
                  <c:v>0.27124999999676624</c:v>
                </c:pt>
                <c:pt idx="2088">
                  <c:v>0.27128472221898847</c:v>
                </c:pt>
                <c:pt idx="2089">
                  <c:v>0.2713194444412107</c:v>
                </c:pt>
                <c:pt idx="2090">
                  <c:v>0.27135416666343293</c:v>
                </c:pt>
                <c:pt idx="2091">
                  <c:v>0.27138888888565516</c:v>
                </c:pt>
                <c:pt idx="2092">
                  <c:v>0.27142361110787733</c:v>
                </c:pt>
                <c:pt idx="2093">
                  <c:v>0.27145833333009955</c:v>
                </c:pt>
                <c:pt idx="2094">
                  <c:v>0.27149305555232178</c:v>
                </c:pt>
                <c:pt idx="2095">
                  <c:v>0.27152777777454401</c:v>
                </c:pt>
                <c:pt idx="2096">
                  <c:v>0.27156249999676624</c:v>
                </c:pt>
                <c:pt idx="2097">
                  <c:v>0.27159722221898847</c:v>
                </c:pt>
                <c:pt idx="2098">
                  <c:v>0.27163194444121069</c:v>
                </c:pt>
                <c:pt idx="2099">
                  <c:v>0.27166666666343292</c:v>
                </c:pt>
                <c:pt idx="2100">
                  <c:v>0.27170138888565515</c:v>
                </c:pt>
                <c:pt idx="2101">
                  <c:v>0.27173611110787738</c:v>
                </c:pt>
                <c:pt idx="2102">
                  <c:v>0.27177083333009955</c:v>
                </c:pt>
                <c:pt idx="2103">
                  <c:v>0.27180555555232178</c:v>
                </c:pt>
                <c:pt idx="2104">
                  <c:v>0.271840277774544</c:v>
                </c:pt>
                <c:pt idx="2105">
                  <c:v>0.27187499999676623</c:v>
                </c:pt>
                <c:pt idx="2106">
                  <c:v>0.27190972221898846</c:v>
                </c:pt>
                <c:pt idx="2107">
                  <c:v>0.27194444444121069</c:v>
                </c:pt>
                <c:pt idx="2108">
                  <c:v>0.27197916666343291</c:v>
                </c:pt>
                <c:pt idx="2109">
                  <c:v>0.27201388888565514</c:v>
                </c:pt>
                <c:pt idx="2110">
                  <c:v>0.27204861110787737</c:v>
                </c:pt>
                <c:pt idx="2111">
                  <c:v>0.2720833333300996</c:v>
                </c:pt>
                <c:pt idx="2112">
                  <c:v>0.27211805555232177</c:v>
                </c:pt>
                <c:pt idx="2113">
                  <c:v>0.272152777774544</c:v>
                </c:pt>
                <c:pt idx="2114">
                  <c:v>0.27218749999676622</c:v>
                </c:pt>
                <c:pt idx="2115">
                  <c:v>0.27222222221898845</c:v>
                </c:pt>
                <c:pt idx="2116">
                  <c:v>0.27225694444121068</c:v>
                </c:pt>
                <c:pt idx="2117">
                  <c:v>0.27229166666343291</c:v>
                </c:pt>
                <c:pt idx="2118">
                  <c:v>0.27232638888565514</c:v>
                </c:pt>
                <c:pt idx="2119">
                  <c:v>0.27236111110787736</c:v>
                </c:pt>
                <c:pt idx="2120">
                  <c:v>0.27239583333009959</c:v>
                </c:pt>
                <c:pt idx="2121">
                  <c:v>0.27243055555232182</c:v>
                </c:pt>
                <c:pt idx="2122">
                  <c:v>0.27246527777454405</c:v>
                </c:pt>
                <c:pt idx="2123">
                  <c:v>0.27249999999676622</c:v>
                </c:pt>
                <c:pt idx="2124">
                  <c:v>0.27253472221898845</c:v>
                </c:pt>
                <c:pt idx="2125">
                  <c:v>0.27256944444121067</c:v>
                </c:pt>
                <c:pt idx="2126">
                  <c:v>0.2726041666634329</c:v>
                </c:pt>
                <c:pt idx="2127">
                  <c:v>0.27263888888565513</c:v>
                </c:pt>
                <c:pt idx="2128">
                  <c:v>0.27267361110787736</c:v>
                </c:pt>
                <c:pt idx="2129">
                  <c:v>0.27270833333009958</c:v>
                </c:pt>
                <c:pt idx="2130">
                  <c:v>0.27274305555232181</c:v>
                </c:pt>
                <c:pt idx="2131">
                  <c:v>0.27277777777454404</c:v>
                </c:pt>
                <c:pt idx="2132">
                  <c:v>0.27281249999676627</c:v>
                </c:pt>
                <c:pt idx="2133">
                  <c:v>0.27284722221898844</c:v>
                </c:pt>
                <c:pt idx="2134">
                  <c:v>0.27288194444121067</c:v>
                </c:pt>
                <c:pt idx="2135">
                  <c:v>0.27291666666343289</c:v>
                </c:pt>
                <c:pt idx="2136">
                  <c:v>0.27295138888565512</c:v>
                </c:pt>
                <c:pt idx="2137">
                  <c:v>0.27298611110787735</c:v>
                </c:pt>
                <c:pt idx="2138">
                  <c:v>0.27302083333009958</c:v>
                </c:pt>
                <c:pt idx="2139">
                  <c:v>0.2730555555523218</c:v>
                </c:pt>
                <c:pt idx="2140">
                  <c:v>0.27309027777454403</c:v>
                </c:pt>
                <c:pt idx="2141">
                  <c:v>0.27312499999676626</c:v>
                </c:pt>
                <c:pt idx="2142">
                  <c:v>0.27315972221898849</c:v>
                </c:pt>
                <c:pt idx="2143">
                  <c:v>0.27319444444121066</c:v>
                </c:pt>
                <c:pt idx="2144">
                  <c:v>0.27322916666343289</c:v>
                </c:pt>
                <c:pt idx="2145">
                  <c:v>0.27326388888565512</c:v>
                </c:pt>
                <c:pt idx="2146">
                  <c:v>0.27329861110787734</c:v>
                </c:pt>
                <c:pt idx="2147">
                  <c:v>0.27333333333009957</c:v>
                </c:pt>
                <c:pt idx="2148">
                  <c:v>0.2733680555523218</c:v>
                </c:pt>
                <c:pt idx="2149">
                  <c:v>0.27340277777454403</c:v>
                </c:pt>
                <c:pt idx="2150">
                  <c:v>0.27343749999676625</c:v>
                </c:pt>
                <c:pt idx="2151">
                  <c:v>0.27347222221898848</c:v>
                </c:pt>
                <c:pt idx="2152">
                  <c:v>0.27350694444121071</c:v>
                </c:pt>
                <c:pt idx="2153">
                  <c:v>0.27354166666343288</c:v>
                </c:pt>
                <c:pt idx="2154">
                  <c:v>0.27357638888565511</c:v>
                </c:pt>
                <c:pt idx="2155">
                  <c:v>0.27361111110787734</c:v>
                </c:pt>
                <c:pt idx="2156">
                  <c:v>0.27364583333009956</c:v>
                </c:pt>
                <c:pt idx="2157">
                  <c:v>0.27368055555232179</c:v>
                </c:pt>
                <c:pt idx="2158">
                  <c:v>0.27371527777454402</c:v>
                </c:pt>
                <c:pt idx="2159">
                  <c:v>0.27374999999676625</c:v>
                </c:pt>
                <c:pt idx="2160">
                  <c:v>0.27378472221898847</c:v>
                </c:pt>
                <c:pt idx="2161">
                  <c:v>0.2738194444412107</c:v>
                </c:pt>
                <c:pt idx="2162">
                  <c:v>0.27385416666343293</c:v>
                </c:pt>
                <c:pt idx="2163">
                  <c:v>0.27388888888565516</c:v>
                </c:pt>
                <c:pt idx="2164">
                  <c:v>0.27392361110787733</c:v>
                </c:pt>
                <c:pt idx="2165">
                  <c:v>0.27395833333009956</c:v>
                </c:pt>
                <c:pt idx="2166">
                  <c:v>0.27399305555232178</c:v>
                </c:pt>
                <c:pt idx="2167">
                  <c:v>0.27402777777454401</c:v>
                </c:pt>
                <c:pt idx="2168">
                  <c:v>0.27406249999676624</c:v>
                </c:pt>
                <c:pt idx="2169">
                  <c:v>0.27409722221898847</c:v>
                </c:pt>
                <c:pt idx="2170">
                  <c:v>0.2741319444412107</c:v>
                </c:pt>
                <c:pt idx="2171">
                  <c:v>0.27416666666343292</c:v>
                </c:pt>
                <c:pt idx="2172">
                  <c:v>0.27420138888565515</c:v>
                </c:pt>
                <c:pt idx="2173">
                  <c:v>0.27423611110787738</c:v>
                </c:pt>
                <c:pt idx="2174">
                  <c:v>0.27427083333009955</c:v>
                </c:pt>
                <c:pt idx="2175">
                  <c:v>0.27430555555232178</c:v>
                </c:pt>
                <c:pt idx="2176">
                  <c:v>0.27434027777454401</c:v>
                </c:pt>
                <c:pt idx="2177">
                  <c:v>0.27437499999676623</c:v>
                </c:pt>
                <c:pt idx="2178">
                  <c:v>0.27440972221898846</c:v>
                </c:pt>
                <c:pt idx="2179">
                  <c:v>0.27444444444121069</c:v>
                </c:pt>
                <c:pt idx="2180">
                  <c:v>0.27447916666343292</c:v>
                </c:pt>
                <c:pt idx="2181">
                  <c:v>0.27451388888565514</c:v>
                </c:pt>
                <c:pt idx="2182">
                  <c:v>0.27454861110787737</c:v>
                </c:pt>
                <c:pt idx="2183">
                  <c:v>0.2745833333300996</c:v>
                </c:pt>
                <c:pt idx="2184">
                  <c:v>0.27461805555232177</c:v>
                </c:pt>
                <c:pt idx="2185">
                  <c:v>0.274652777774544</c:v>
                </c:pt>
                <c:pt idx="2186">
                  <c:v>0.27468749999676623</c:v>
                </c:pt>
                <c:pt idx="2187">
                  <c:v>0.27472222221898845</c:v>
                </c:pt>
                <c:pt idx="2188">
                  <c:v>0.27475694444121068</c:v>
                </c:pt>
                <c:pt idx="2189">
                  <c:v>0.27479166666343291</c:v>
                </c:pt>
                <c:pt idx="2190">
                  <c:v>0.27482638888565514</c:v>
                </c:pt>
                <c:pt idx="2191">
                  <c:v>0.27486111110787737</c:v>
                </c:pt>
                <c:pt idx="2192">
                  <c:v>0.27489583333009959</c:v>
                </c:pt>
                <c:pt idx="2193">
                  <c:v>0.27493055555232182</c:v>
                </c:pt>
                <c:pt idx="2194">
                  <c:v>0.27496527777454399</c:v>
                </c:pt>
                <c:pt idx="2195">
                  <c:v>0.27499999999676622</c:v>
                </c:pt>
                <c:pt idx="2196">
                  <c:v>0.27503472221898845</c:v>
                </c:pt>
                <c:pt idx="2197">
                  <c:v>0.27506944444121068</c:v>
                </c:pt>
                <c:pt idx="2198">
                  <c:v>0.2751041666634329</c:v>
                </c:pt>
                <c:pt idx="2199">
                  <c:v>0.27513888888565513</c:v>
                </c:pt>
                <c:pt idx="2200">
                  <c:v>0.27517361110787736</c:v>
                </c:pt>
                <c:pt idx="2201">
                  <c:v>0.27520833333009959</c:v>
                </c:pt>
                <c:pt idx="2202">
                  <c:v>0.27524305555232181</c:v>
                </c:pt>
                <c:pt idx="2203">
                  <c:v>0.27527777777454404</c:v>
                </c:pt>
                <c:pt idx="2204">
                  <c:v>0.27531249999676621</c:v>
                </c:pt>
                <c:pt idx="2205">
                  <c:v>0.27534722221898844</c:v>
                </c:pt>
                <c:pt idx="2206">
                  <c:v>0.27538194444121067</c:v>
                </c:pt>
                <c:pt idx="2207">
                  <c:v>0.2754166666634329</c:v>
                </c:pt>
                <c:pt idx="2208">
                  <c:v>0.27545138888565512</c:v>
                </c:pt>
                <c:pt idx="2209">
                  <c:v>0.27548611110787735</c:v>
                </c:pt>
                <c:pt idx="2210">
                  <c:v>0.27552083333009958</c:v>
                </c:pt>
                <c:pt idx="2211">
                  <c:v>0.27555555555232181</c:v>
                </c:pt>
                <c:pt idx="2212">
                  <c:v>0.27559027777454403</c:v>
                </c:pt>
                <c:pt idx="2213">
                  <c:v>0.27562499999676626</c:v>
                </c:pt>
                <c:pt idx="2214">
                  <c:v>0.27565972221898849</c:v>
                </c:pt>
                <c:pt idx="2215">
                  <c:v>0.27569444444121066</c:v>
                </c:pt>
                <c:pt idx="2216">
                  <c:v>0.27572916666343289</c:v>
                </c:pt>
                <c:pt idx="2217">
                  <c:v>0.27576388888565512</c:v>
                </c:pt>
                <c:pt idx="2218">
                  <c:v>0.27579861110787735</c:v>
                </c:pt>
                <c:pt idx="2219">
                  <c:v>0.27583333333009957</c:v>
                </c:pt>
                <c:pt idx="2220">
                  <c:v>0.2758680555523218</c:v>
                </c:pt>
                <c:pt idx="2221">
                  <c:v>0.27590277777454403</c:v>
                </c:pt>
                <c:pt idx="2222">
                  <c:v>0.27593749999676626</c:v>
                </c:pt>
                <c:pt idx="2223">
                  <c:v>0.27597222221898848</c:v>
                </c:pt>
                <c:pt idx="2224">
                  <c:v>0.27600694444121071</c:v>
                </c:pt>
                <c:pt idx="2225">
                  <c:v>0.27604166666343288</c:v>
                </c:pt>
                <c:pt idx="2226">
                  <c:v>0.27607638888565511</c:v>
                </c:pt>
                <c:pt idx="2227">
                  <c:v>0.27611111110787734</c:v>
                </c:pt>
                <c:pt idx="2228">
                  <c:v>0.27614583333009957</c:v>
                </c:pt>
                <c:pt idx="2229">
                  <c:v>0.27618055555232179</c:v>
                </c:pt>
                <c:pt idx="2230">
                  <c:v>0.27621527777454402</c:v>
                </c:pt>
                <c:pt idx="2231">
                  <c:v>0.27624999999676625</c:v>
                </c:pt>
                <c:pt idx="2232">
                  <c:v>0.27628472221898848</c:v>
                </c:pt>
                <c:pt idx="2233">
                  <c:v>0.2763194444412107</c:v>
                </c:pt>
                <c:pt idx="2234">
                  <c:v>0.27635416666343293</c:v>
                </c:pt>
                <c:pt idx="2235">
                  <c:v>0.2763888888856551</c:v>
                </c:pt>
                <c:pt idx="2236">
                  <c:v>0.27642361110787733</c:v>
                </c:pt>
                <c:pt idx="2237">
                  <c:v>0.27645833333009956</c:v>
                </c:pt>
                <c:pt idx="2238">
                  <c:v>0.27649305555232179</c:v>
                </c:pt>
                <c:pt idx="2239">
                  <c:v>0.27652777777454401</c:v>
                </c:pt>
                <c:pt idx="2240">
                  <c:v>0.27656249999676624</c:v>
                </c:pt>
                <c:pt idx="2241">
                  <c:v>0.27659722221898847</c:v>
                </c:pt>
                <c:pt idx="2242">
                  <c:v>0.2766319444412107</c:v>
                </c:pt>
                <c:pt idx="2243">
                  <c:v>0.27666666666343293</c:v>
                </c:pt>
                <c:pt idx="2244">
                  <c:v>0.27670138888565515</c:v>
                </c:pt>
                <c:pt idx="2245">
                  <c:v>0.27673611110787733</c:v>
                </c:pt>
                <c:pt idx="2246">
                  <c:v>0.27677083333009955</c:v>
                </c:pt>
                <c:pt idx="2247">
                  <c:v>0.27680555555232178</c:v>
                </c:pt>
                <c:pt idx="2248">
                  <c:v>0.27684027777454401</c:v>
                </c:pt>
                <c:pt idx="2249">
                  <c:v>0.27687499999676624</c:v>
                </c:pt>
                <c:pt idx="2250">
                  <c:v>0.27690972221898846</c:v>
                </c:pt>
                <c:pt idx="2251">
                  <c:v>0.27694444444121069</c:v>
                </c:pt>
                <c:pt idx="2252">
                  <c:v>0.27697916666343292</c:v>
                </c:pt>
                <c:pt idx="2253">
                  <c:v>0.27701388888565515</c:v>
                </c:pt>
                <c:pt idx="2254">
                  <c:v>0.27704861110787737</c:v>
                </c:pt>
                <c:pt idx="2255">
                  <c:v>0.2770833333300996</c:v>
                </c:pt>
                <c:pt idx="2256">
                  <c:v>0.27711805555232177</c:v>
                </c:pt>
                <c:pt idx="2257">
                  <c:v>0.277152777774544</c:v>
                </c:pt>
                <c:pt idx="2258">
                  <c:v>0.27718749999676623</c:v>
                </c:pt>
                <c:pt idx="2259">
                  <c:v>0.27722222221898846</c:v>
                </c:pt>
                <c:pt idx="2260">
                  <c:v>0.27725694444121068</c:v>
                </c:pt>
                <c:pt idx="2261">
                  <c:v>0.27729166666343291</c:v>
                </c:pt>
                <c:pt idx="2262">
                  <c:v>0.27732638888565514</c:v>
                </c:pt>
                <c:pt idx="2263">
                  <c:v>0.27736111110787737</c:v>
                </c:pt>
                <c:pt idx="2264">
                  <c:v>0.27739583333009959</c:v>
                </c:pt>
                <c:pt idx="2265">
                  <c:v>0.27743055555232182</c:v>
                </c:pt>
                <c:pt idx="2266">
                  <c:v>0.27746527777454399</c:v>
                </c:pt>
                <c:pt idx="2267">
                  <c:v>0.27749999999676622</c:v>
                </c:pt>
                <c:pt idx="2268">
                  <c:v>0.27753472221898845</c:v>
                </c:pt>
                <c:pt idx="2269">
                  <c:v>0.27756944444121068</c:v>
                </c:pt>
                <c:pt idx="2270">
                  <c:v>0.27760416666343291</c:v>
                </c:pt>
                <c:pt idx="2271">
                  <c:v>0.27763888888565513</c:v>
                </c:pt>
                <c:pt idx="2272">
                  <c:v>0.27767361110787736</c:v>
                </c:pt>
                <c:pt idx="2273">
                  <c:v>0.27770833333009959</c:v>
                </c:pt>
                <c:pt idx="2274">
                  <c:v>0.27774305555232182</c:v>
                </c:pt>
                <c:pt idx="2275">
                  <c:v>0.27777777777454404</c:v>
                </c:pt>
                <c:pt idx="2276">
                  <c:v>0.27781249999676622</c:v>
                </c:pt>
                <c:pt idx="2277">
                  <c:v>0.27784722221898844</c:v>
                </c:pt>
                <c:pt idx="2278">
                  <c:v>0.27788194444121067</c:v>
                </c:pt>
                <c:pt idx="2279">
                  <c:v>0.2779166666634329</c:v>
                </c:pt>
                <c:pt idx="2280">
                  <c:v>0.27795138888565513</c:v>
                </c:pt>
                <c:pt idx="2281">
                  <c:v>0.27798611110787735</c:v>
                </c:pt>
                <c:pt idx="2282">
                  <c:v>0.27802083333009958</c:v>
                </c:pt>
                <c:pt idx="2283">
                  <c:v>0.27805555555232181</c:v>
                </c:pt>
                <c:pt idx="2284">
                  <c:v>0.27809027777454404</c:v>
                </c:pt>
                <c:pt idx="2285">
                  <c:v>0.27812499999676626</c:v>
                </c:pt>
                <c:pt idx="2286">
                  <c:v>0.27815972221898844</c:v>
                </c:pt>
                <c:pt idx="2287">
                  <c:v>0.27819444444121066</c:v>
                </c:pt>
                <c:pt idx="2288">
                  <c:v>0.27822916666343289</c:v>
                </c:pt>
                <c:pt idx="2289">
                  <c:v>0.27826388888565512</c:v>
                </c:pt>
                <c:pt idx="2290">
                  <c:v>0.27829861110787735</c:v>
                </c:pt>
                <c:pt idx="2291">
                  <c:v>0.27833333333009957</c:v>
                </c:pt>
                <c:pt idx="2292">
                  <c:v>0.2783680555523218</c:v>
                </c:pt>
                <c:pt idx="2293">
                  <c:v>0.27840277777454403</c:v>
                </c:pt>
                <c:pt idx="2294">
                  <c:v>0.27843749999676626</c:v>
                </c:pt>
                <c:pt idx="2295">
                  <c:v>0.27847222221898849</c:v>
                </c:pt>
                <c:pt idx="2296">
                  <c:v>0.27850694444121071</c:v>
                </c:pt>
                <c:pt idx="2297">
                  <c:v>0.27854166666343289</c:v>
                </c:pt>
                <c:pt idx="2298">
                  <c:v>0.27857638888565511</c:v>
                </c:pt>
                <c:pt idx="2299">
                  <c:v>0.27861111110787734</c:v>
                </c:pt>
                <c:pt idx="2300">
                  <c:v>0.27864583333009957</c:v>
                </c:pt>
                <c:pt idx="2301">
                  <c:v>0.2786805555523218</c:v>
                </c:pt>
                <c:pt idx="2302">
                  <c:v>0.27871527777454402</c:v>
                </c:pt>
                <c:pt idx="2303">
                  <c:v>0.27874999999676625</c:v>
                </c:pt>
                <c:pt idx="2304">
                  <c:v>0.27878472221898848</c:v>
                </c:pt>
                <c:pt idx="2305">
                  <c:v>0.27881944444121071</c:v>
                </c:pt>
                <c:pt idx="2306">
                  <c:v>0.27885416666343293</c:v>
                </c:pt>
                <c:pt idx="2307">
                  <c:v>0.27888888888565511</c:v>
                </c:pt>
                <c:pt idx="2308">
                  <c:v>0.27892361110787733</c:v>
                </c:pt>
                <c:pt idx="2309">
                  <c:v>0.27895833333009956</c:v>
                </c:pt>
                <c:pt idx="2310">
                  <c:v>0.27899305555232179</c:v>
                </c:pt>
                <c:pt idx="2311">
                  <c:v>0.27902777777454402</c:v>
                </c:pt>
                <c:pt idx="2312">
                  <c:v>0.27906249999676624</c:v>
                </c:pt>
                <c:pt idx="2313">
                  <c:v>0.27909722221898847</c:v>
                </c:pt>
                <c:pt idx="2314">
                  <c:v>0.2791319444412107</c:v>
                </c:pt>
                <c:pt idx="2315">
                  <c:v>0.27916666666343293</c:v>
                </c:pt>
                <c:pt idx="2316">
                  <c:v>0.27920138888565516</c:v>
                </c:pt>
                <c:pt idx="2317">
                  <c:v>0.27923611110787733</c:v>
                </c:pt>
                <c:pt idx="2318">
                  <c:v>0.27927083333009955</c:v>
                </c:pt>
                <c:pt idx="2319">
                  <c:v>0.27930555555232178</c:v>
                </c:pt>
                <c:pt idx="2320">
                  <c:v>0.27934027777454401</c:v>
                </c:pt>
                <c:pt idx="2321">
                  <c:v>0.27937499999676624</c:v>
                </c:pt>
                <c:pt idx="2322">
                  <c:v>0.27940972221898847</c:v>
                </c:pt>
                <c:pt idx="2323">
                  <c:v>0.27944444444121069</c:v>
                </c:pt>
                <c:pt idx="2324">
                  <c:v>0.27947916666343292</c:v>
                </c:pt>
                <c:pt idx="2325">
                  <c:v>0.27951388888565515</c:v>
                </c:pt>
                <c:pt idx="2326">
                  <c:v>0.27954861110787738</c:v>
                </c:pt>
                <c:pt idx="2327">
                  <c:v>0.27958333333009955</c:v>
                </c:pt>
                <c:pt idx="2328">
                  <c:v>0.27961805555232178</c:v>
                </c:pt>
                <c:pt idx="2329">
                  <c:v>0.279652777774544</c:v>
                </c:pt>
                <c:pt idx="2330">
                  <c:v>0.27968749999676623</c:v>
                </c:pt>
                <c:pt idx="2331">
                  <c:v>0.27972222221898846</c:v>
                </c:pt>
                <c:pt idx="2332">
                  <c:v>0.27975694444121069</c:v>
                </c:pt>
                <c:pt idx="2333">
                  <c:v>0.27979166666343291</c:v>
                </c:pt>
                <c:pt idx="2334">
                  <c:v>0.27982638888565514</c:v>
                </c:pt>
                <c:pt idx="2335">
                  <c:v>0.27986111110787737</c:v>
                </c:pt>
                <c:pt idx="2336">
                  <c:v>0.2798958333300996</c:v>
                </c:pt>
                <c:pt idx="2337">
                  <c:v>0.27993055555232177</c:v>
                </c:pt>
                <c:pt idx="2338">
                  <c:v>0.279965277774544</c:v>
                </c:pt>
                <c:pt idx="2339">
                  <c:v>0.27999999999676622</c:v>
                </c:pt>
                <c:pt idx="2340">
                  <c:v>0.28003472221898845</c:v>
                </c:pt>
                <c:pt idx="2341">
                  <c:v>0.28006944444121068</c:v>
                </c:pt>
                <c:pt idx="2342">
                  <c:v>0.28010416666343291</c:v>
                </c:pt>
                <c:pt idx="2343">
                  <c:v>0.28013888888565514</c:v>
                </c:pt>
                <c:pt idx="2344">
                  <c:v>0.28017361110787736</c:v>
                </c:pt>
                <c:pt idx="2345">
                  <c:v>0.28020833333009959</c:v>
                </c:pt>
                <c:pt idx="2346">
                  <c:v>0.28024305555232182</c:v>
                </c:pt>
                <c:pt idx="2347">
                  <c:v>0.28027777777454405</c:v>
                </c:pt>
                <c:pt idx="2348">
                  <c:v>0.28031249999676622</c:v>
                </c:pt>
                <c:pt idx="2349">
                  <c:v>0.28034722221898845</c:v>
                </c:pt>
                <c:pt idx="2350">
                  <c:v>0.28038194444121067</c:v>
                </c:pt>
                <c:pt idx="2351">
                  <c:v>0.2804166666634329</c:v>
                </c:pt>
                <c:pt idx="2352">
                  <c:v>0.28045138888565513</c:v>
                </c:pt>
                <c:pt idx="2353">
                  <c:v>0.28048611110787736</c:v>
                </c:pt>
                <c:pt idx="2354">
                  <c:v>0.28052083333009958</c:v>
                </c:pt>
                <c:pt idx="2355">
                  <c:v>0.28055555555232181</c:v>
                </c:pt>
                <c:pt idx="2356">
                  <c:v>0.28059027777454404</c:v>
                </c:pt>
                <c:pt idx="2357">
                  <c:v>0.28062499999676627</c:v>
                </c:pt>
                <c:pt idx="2358">
                  <c:v>0.28065972221898844</c:v>
                </c:pt>
                <c:pt idx="2359">
                  <c:v>0.28069444444121067</c:v>
                </c:pt>
                <c:pt idx="2360">
                  <c:v>0.28072916666343289</c:v>
                </c:pt>
                <c:pt idx="2361">
                  <c:v>0.28076388888565512</c:v>
                </c:pt>
                <c:pt idx="2362">
                  <c:v>0.28079861110787735</c:v>
                </c:pt>
                <c:pt idx="2363">
                  <c:v>0.28083333333009958</c:v>
                </c:pt>
                <c:pt idx="2364">
                  <c:v>0.2808680555523218</c:v>
                </c:pt>
                <c:pt idx="2365">
                  <c:v>0.28090277777454403</c:v>
                </c:pt>
                <c:pt idx="2366">
                  <c:v>0.28093749999676626</c:v>
                </c:pt>
                <c:pt idx="2367">
                  <c:v>0.28097222221898849</c:v>
                </c:pt>
                <c:pt idx="2368">
                  <c:v>0.28100694444121066</c:v>
                </c:pt>
                <c:pt idx="2369">
                  <c:v>0.28104166666343289</c:v>
                </c:pt>
                <c:pt idx="2370">
                  <c:v>0.28107638888565512</c:v>
                </c:pt>
                <c:pt idx="2371">
                  <c:v>0.28111111110787734</c:v>
                </c:pt>
                <c:pt idx="2372">
                  <c:v>0.28114583333009957</c:v>
                </c:pt>
                <c:pt idx="2373">
                  <c:v>0.2811805555523218</c:v>
                </c:pt>
                <c:pt idx="2374">
                  <c:v>0.28121527777454403</c:v>
                </c:pt>
                <c:pt idx="2375">
                  <c:v>0.28124999999676625</c:v>
                </c:pt>
                <c:pt idx="2376">
                  <c:v>0.28128472221898848</c:v>
                </c:pt>
                <c:pt idx="2377">
                  <c:v>0.28131944444121071</c:v>
                </c:pt>
                <c:pt idx="2378">
                  <c:v>0.28135416666343288</c:v>
                </c:pt>
                <c:pt idx="2379">
                  <c:v>0.28138888888565511</c:v>
                </c:pt>
                <c:pt idx="2380">
                  <c:v>0.28142361110787734</c:v>
                </c:pt>
                <c:pt idx="2381">
                  <c:v>0.28145833333009956</c:v>
                </c:pt>
                <c:pt idx="2382">
                  <c:v>0.28149305555232179</c:v>
                </c:pt>
                <c:pt idx="2383">
                  <c:v>0.28152777777454402</c:v>
                </c:pt>
                <c:pt idx="2384">
                  <c:v>0.28156249999676625</c:v>
                </c:pt>
                <c:pt idx="2385">
                  <c:v>0.28159722221898847</c:v>
                </c:pt>
                <c:pt idx="2386">
                  <c:v>0.2816319444412107</c:v>
                </c:pt>
                <c:pt idx="2387">
                  <c:v>0.28166666666343293</c:v>
                </c:pt>
                <c:pt idx="2388">
                  <c:v>0.28170138888565516</c:v>
                </c:pt>
                <c:pt idx="2389">
                  <c:v>0.28173611110787733</c:v>
                </c:pt>
                <c:pt idx="2390">
                  <c:v>0.28177083333009956</c:v>
                </c:pt>
                <c:pt idx="2391">
                  <c:v>0.28180555555232178</c:v>
                </c:pt>
                <c:pt idx="2392">
                  <c:v>0.28184027777454401</c:v>
                </c:pt>
                <c:pt idx="2393">
                  <c:v>0.28187499999676624</c:v>
                </c:pt>
                <c:pt idx="2394">
                  <c:v>0.28190972221898847</c:v>
                </c:pt>
                <c:pt idx="2395">
                  <c:v>0.2819444444412107</c:v>
                </c:pt>
                <c:pt idx="2396">
                  <c:v>0.28197916666343292</c:v>
                </c:pt>
                <c:pt idx="2397">
                  <c:v>0.28201388888565515</c:v>
                </c:pt>
                <c:pt idx="2398">
                  <c:v>0.28204861110787738</c:v>
                </c:pt>
                <c:pt idx="2399">
                  <c:v>0.28208333333009955</c:v>
                </c:pt>
                <c:pt idx="2400">
                  <c:v>0.28211805555232178</c:v>
                </c:pt>
                <c:pt idx="2401">
                  <c:v>0.28215277777454401</c:v>
                </c:pt>
                <c:pt idx="2402">
                  <c:v>0.28218749999676623</c:v>
                </c:pt>
                <c:pt idx="2403">
                  <c:v>0.28222222221898846</c:v>
                </c:pt>
                <c:pt idx="2404">
                  <c:v>0.28225694444121069</c:v>
                </c:pt>
                <c:pt idx="2405">
                  <c:v>0.28229166666343292</c:v>
                </c:pt>
                <c:pt idx="2406">
                  <c:v>0.28232638888565514</c:v>
                </c:pt>
                <c:pt idx="2407">
                  <c:v>0.28236111110787737</c:v>
                </c:pt>
                <c:pt idx="2408">
                  <c:v>0.2823958333300996</c:v>
                </c:pt>
                <c:pt idx="2409">
                  <c:v>0.28243055555232177</c:v>
                </c:pt>
                <c:pt idx="2410">
                  <c:v>0.282465277774544</c:v>
                </c:pt>
                <c:pt idx="2411">
                  <c:v>0.28249999999676623</c:v>
                </c:pt>
                <c:pt idx="2412">
                  <c:v>0.28253472221898845</c:v>
                </c:pt>
                <c:pt idx="2413">
                  <c:v>0.28256944444121068</c:v>
                </c:pt>
                <c:pt idx="2414">
                  <c:v>0.28260416666343291</c:v>
                </c:pt>
                <c:pt idx="2415">
                  <c:v>0.28263888888565514</c:v>
                </c:pt>
                <c:pt idx="2416">
                  <c:v>0.28267361110787737</c:v>
                </c:pt>
                <c:pt idx="2417">
                  <c:v>0.28270833333009959</c:v>
                </c:pt>
                <c:pt idx="2418">
                  <c:v>0.28274305555232182</c:v>
                </c:pt>
                <c:pt idx="2419">
                  <c:v>0.28277777777454399</c:v>
                </c:pt>
                <c:pt idx="2420">
                  <c:v>0.28281249999676622</c:v>
                </c:pt>
                <c:pt idx="2421">
                  <c:v>0.28284722221898845</c:v>
                </c:pt>
                <c:pt idx="2422">
                  <c:v>0.28288194444121068</c:v>
                </c:pt>
                <c:pt idx="2423">
                  <c:v>0.2829166666634329</c:v>
                </c:pt>
                <c:pt idx="2424">
                  <c:v>0.28295138888565513</c:v>
                </c:pt>
                <c:pt idx="2425">
                  <c:v>0.28298611110787736</c:v>
                </c:pt>
                <c:pt idx="2426">
                  <c:v>0.28302083333009959</c:v>
                </c:pt>
                <c:pt idx="2427">
                  <c:v>0.28305555555232181</c:v>
                </c:pt>
                <c:pt idx="2428">
                  <c:v>0.28309027777454404</c:v>
                </c:pt>
                <c:pt idx="2429">
                  <c:v>0.28312499999676621</c:v>
                </c:pt>
                <c:pt idx="2430">
                  <c:v>0.28315972221898844</c:v>
                </c:pt>
                <c:pt idx="2431">
                  <c:v>0.28319444444121067</c:v>
                </c:pt>
                <c:pt idx="2432">
                  <c:v>0.2832291666634329</c:v>
                </c:pt>
                <c:pt idx="2433">
                  <c:v>0.28326388888565512</c:v>
                </c:pt>
                <c:pt idx="2434">
                  <c:v>0.28329861110787735</c:v>
                </c:pt>
                <c:pt idx="2435">
                  <c:v>0.28333333333009958</c:v>
                </c:pt>
                <c:pt idx="2436">
                  <c:v>0.28336805555232181</c:v>
                </c:pt>
                <c:pt idx="2437">
                  <c:v>0.28340277777454403</c:v>
                </c:pt>
                <c:pt idx="2438">
                  <c:v>0.28343749999676626</c:v>
                </c:pt>
                <c:pt idx="2439">
                  <c:v>0.28347222221898849</c:v>
                </c:pt>
                <c:pt idx="2440">
                  <c:v>0.28350694444121066</c:v>
                </c:pt>
                <c:pt idx="2441">
                  <c:v>0.28354166666343289</c:v>
                </c:pt>
                <c:pt idx="2442">
                  <c:v>0.28357638888565512</c:v>
                </c:pt>
                <c:pt idx="2443">
                  <c:v>0.28361111110787735</c:v>
                </c:pt>
                <c:pt idx="2444">
                  <c:v>0.28364583333009957</c:v>
                </c:pt>
                <c:pt idx="2445">
                  <c:v>0.2836805555523218</c:v>
                </c:pt>
                <c:pt idx="2446">
                  <c:v>0.28371527777454403</c:v>
                </c:pt>
                <c:pt idx="2447">
                  <c:v>0.28374999999676626</c:v>
                </c:pt>
                <c:pt idx="2448">
                  <c:v>0.28378472221898848</c:v>
                </c:pt>
                <c:pt idx="2449">
                  <c:v>0.28381944444121071</c:v>
                </c:pt>
                <c:pt idx="2450">
                  <c:v>0.28385416666343288</c:v>
                </c:pt>
                <c:pt idx="2451">
                  <c:v>0.28388888888565511</c:v>
                </c:pt>
                <c:pt idx="2452">
                  <c:v>0.28392361110787734</c:v>
                </c:pt>
                <c:pt idx="2453">
                  <c:v>0.28395833333009957</c:v>
                </c:pt>
                <c:pt idx="2454">
                  <c:v>0.28399305555232179</c:v>
                </c:pt>
                <c:pt idx="2455">
                  <c:v>0.28402777777454402</c:v>
                </c:pt>
                <c:pt idx="2456">
                  <c:v>0.28406249999676625</c:v>
                </c:pt>
                <c:pt idx="2457">
                  <c:v>0.28409722221898848</c:v>
                </c:pt>
                <c:pt idx="2458">
                  <c:v>0.2841319444412107</c:v>
                </c:pt>
                <c:pt idx="2459">
                  <c:v>0.28416666666343293</c:v>
                </c:pt>
                <c:pt idx="2460">
                  <c:v>0.2842013888856551</c:v>
                </c:pt>
                <c:pt idx="2461">
                  <c:v>0.28423611110787733</c:v>
                </c:pt>
                <c:pt idx="2462">
                  <c:v>0.28427083333009956</c:v>
                </c:pt>
                <c:pt idx="2463">
                  <c:v>0.28430555555232179</c:v>
                </c:pt>
                <c:pt idx="2464">
                  <c:v>0.28434027777454401</c:v>
                </c:pt>
                <c:pt idx="2465">
                  <c:v>0.28437499999676624</c:v>
                </c:pt>
                <c:pt idx="2466">
                  <c:v>0.28440972221898847</c:v>
                </c:pt>
                <c:pt idx="2467">
                  <c:v>0.2844444444412107</c:v>
                </c:pt>
                <c:pt idx="2468">
                  <c:v>0.28447916666343293</c:v>
                </c:pt>
                <c:pt idx="2469">
                  <c:v>0.28451388888565515</c:v>
                </c:pt>
                <c:pt idx="2470">
                  <c:v>0.28454861110787733</c:v>
                </c:pt>
                <c:pt idx="2471">
                  <c:v>0.28458333333009955</c:v>
                </c:pt>
                <c:pt idx="2472">
                  <c:v>0.28461805555232178</c:v>
                </c:pt>
                <c:pt idx="2473">
                  <c:v>0.28465277777454401</c:v>
                </c:pt>
                <c:pt idx="2474">
                  <c:v>0.28468749999676624</c:v>
                </c:pt>
                <c:pt idx="2475">
                  <c:v>0.28472222221898846</c:v>
                </c:pt>
                <c:pt idx="2476">
                  <c:v>0.28475694444121069</c:v>
                </c:pt>
                <c:pt idx="2477">
                  <c:v>0.28479166666343292</c:v>
                </c:pt>
                <c:pt idx="2478">
                  <c:v>0.28482638888565515</c:v>
                </c:pt>
                <c:pt idx="2479">
                  <c:v>0.28486111110787737</c:v>
                </c:pt>
                <c:pt idx="2480">
                  <c:v>0.2848958333300996</c:v>
                </c:pt>
                <c:pt idx="2481">
                  <c:v>0.28493055555232177</c:v>
                </c:pt>
                <c:pt idx="2482">
                  <c:v>0.284965277774544</c:v>
                </c:pt>
                <c:pt idx="2483">
                  <c:v>0.28499999999676623</c:v>
                </c:pt>
                <c:pt idx="2484">
                  <c:v>0.28503472221898846</c:v>
                </c:pt>
                <c:pt idx="2485">
                  <c:v>0.28506944444121068</c:v>
                </c:pt>
                <c:pt idx="2486">
                  <c:v>0.28510416666343291</c:v>
                </c:pt>
                <c:pt idx="2487">
                  <c:v>0.28513888888565514</c:v>
                </c:pt>
                <c:pt idx="2488">
                  <c:v>0.28517361110787737</c:v>
                </c:pt>
                <c:pt idx="2489">
                  <c:v>0.28520833333009959</c:v>
                </c:pt>
                <c:pt idx="2490">
                  <c:v>0.28524305555232182</c:v>
                </c:pt>
                <c:pt idx="2491">
                  <c:v>0.28527777777454399</c:v>
                </c:pt>
                <c:pt idx="2492">
                  <c:v>0.28531249999676622</c:v>
                </c:pt>
                <c:pt idx="2493">
                  <c:v>0.28534722221898845</c:v>
                </c:pt>
                <c:pt idx="2494">
                  <c:v>0.28538194444121068</c:v>
                </c:pt>
                <c:pt idx="2495">
                  <c:v>0.28541666666343291</c:v>
                </c:pt>
                <c:pt idx="2496">
                  <c:v>0.28545138888565513</c:v>
                </c:pt>
                <c:pt idx="2497">
                  <c:v>0.28548611110787736</c:v>
                </c:pt>
                <c:pt idx="2498">
                  <c:v>0.28552083333009959</c:v>
                </c:pt>
                <c:pt idx="2499">
                  <c:v>0.28555555555232182</c:v>
                </c:pt>
                <c:pt idx="2500">
                  <c:v>0.28559027777454404</c:v>
                </c:pt>
                <c:pt idx="2501">
                  <c:v>0.28562499999676622</c:v>
                </c:pt>
                <c:pt idx="2502">
                  <c:v>0.28565972221898844</c:v>
                </c:pt>
                <c:pt idx="2503">
                  <c:v>0.28569444444121067</c:v>
                </c:pt>
                <c:pt idx="2504">
                  <c:v>0.2857291666634329</c:v>
                </c:pt>
                <c:pt idx="2505">
                  <c:v>0.28576388888565513</c:v>
                </c:pt>
                <c:pt idx="2506">
                  <c:v>0.28579861110787735</c:v>
                </c:pt>
                <c:pt idx="2507">
                  <c:v>0.28583333333009958</c:v>
                </c:pt>
                <c:pt idx="2508">
                  <c:v>0.28586805555232181</c:v>
                </c:pt>
                <c:pt idx="2509">
                  <c:v>0.28590277777454404</c:v>
                </c:pt>
                <c:pt idx="2510">
                  <c:v>0.28593749999676626</c:v>
                </c:pt>
                <c:pt idx="2511">
                  <c:v>0.28597222221898844</c:v>
                </c:pt>
                <c:pt idx="2512">
                  <c:v>0.28600694444121066</c:v>
                </c:pt>
                <c:pt idx="2513">
                  <c:v>0.28604166666343289</c:v>
                </c:pt>
                <c:pt idx="2514">
                  <c:v>0.28607638888565512</c:v>
                </c:pt>
                <c:pt idx="2515">
                  <c:v>0.28611111110787735</c:v>
                </c:pt>
                <c:pt idx="2516">
                  <c:v>0.28614583333009957</c:v>
                </c:pt>
                <c:pt idx="2517">
                  <c:v>0.2861805555523218</c:v>
                </c:pt>
                <c:pt idx="2518">
                  <c:v>0.28621527777454403</c:v>
                </c:pt>
                <c:pt idx="2519">
                  <c:v>0.28624999999676626</c:v>
                </c:pt>
                <c:pt idx="2520">
                  <c:v>0.28628472221898849</c:v>
                </c:pt>
                <c:pt idx="2521">
                  <c:v>0.28631944444121071</c:v>
                </c:pt>
                <c:pt idx="2522">
                  <c:v>0.28635416666343289</c:v>
                </c:pt>
                <c:pt idx="2523">
                  <c:v>0.28638888888565511</c:v>
                </c:pt>
                <c:pt idx="2524">
                  <c:v>0.28642361110787734</c:v>
                </c:pt>
                <c:pt idx="2525">
                  <c:v>0.28645833333009957</c:v>
                </c:pt>
                <c:pt idx="2526">
                  <c:v>0.2864930555523218</c:v>
                </c:pt>
                <c:pt idx="2527">
                  <c:v>0.28652777777454402</c:v>
                </c:pt>
                <c:pt idx="2528">
                  <c:v>0.28656249999676625</c:v>
                </c:pt>
                <c:pt idx="2529">
                  <c:v>0.28659722221898848</c:v>
                </c:pt>
                <c:pt idx="2530">
                  <c:v>0.28663194444121071</c:v>
                </c:pt>
                <c:pt idx="2531">
                  <c:v>0.28666666666343293</c:v>
                </c:pt>
                <c:pt idx="2532">
                  <c:v>0.28670138888565511</c:v>
                </c:pt>
                <c:pt idx="2533">
                  <c:v>0.28673611110787733</c:v>
                </c:pt>
                <c:pt idx="2534">
                  <c:v>0.28677083333009956</c:v>
                </c:pt>
                <c:pt idx="2535">
                  <c:v>0.28680555555232179</c:v>
                </c:pt>
                <c:pt idx="2536">
                  <c:v>0.28684027777454402</c:v>
                </c:pt>
                <c:pt idx="2537">
                  <c:v>0.28687499999676624</c:v>
                </c:pt>
                <c:pt idx="2538">
                  <c:v>0.28690972221898847</c:v>
                </c:pt>
                <c:pt idx="2539">
                  <c:v>0.2869444444412107</c:v>
                </c:pt>
                <c:pt idx="2540">
                  <c:v>0.28697916666343293</c:v>
                </c:pt>
                <c:pt idx="2541">
                  <c:v>0.28701388888565516</c:v>
                </c:pt>
                <c:pt idx="2542">
                  <c:v>0.28704861110787733</c:v>
                </c:pt>
                <c:pt idx="2543">
                  <c:v>0.28708333333009955</c:v>
                </c:pt>
                <c:pt idx="2544">
                  <c:v>0.28711805555232178</c:v>
                </c:pt>
                <c:pt idx="2545">
                  <c:v>0.28715277777454401</c:v>
                </c:pt>
                <c:pt idx="2546">
                  <c:v>0.28718749999676624</c:v>
                </c:pt>
                <c:pt idx="2547">
                  <c:v>0.28722222221898847</c:v>
                </c:pt>
                <c:pt idx="2548">
                  <c:v>0.28725694444121069</c:v>
                </c:pt>
                <c:pt idx="2549">
                  <c:v>0.28729166666343292</c:v>
                </c:pt>
                <c:pt idx="2550">
                  <c:v>0.28732638888565515</c:v>
                </c:pt>
                <c:pt idx="2551">
                  <c:v>0.28736111110787738</c:v>
                </c:pt>
                <c:pt idx="2552">
                  <c:v>0.28739583333009955</c:v>
                </c:pt>
                <c:pt idx="2553">
                  <c:v>0.28743055555232178</c:v>
                </c:pt>
                <c:pt idx="2554">
                  <c:v>0.287465277774544</c:v>
                </c:pt>
                <c:pt idx="2555">
                  <c:v>0.28749999999676623</c:v>
                </c:pt>
                <c:pt idx="2556">
                  <c:v>0.28753472221898846</c:v>
                </c:pt>
                <c:pt idx="2557">
                  <c:v>0.28756944444121069</c:v>
                </c:pt>
                <c:pt idx="2558">
                  <c:v>0.28760416666343291</c:v>
                </c:pt>
                <c:pt idx="2559">
                  <c:v>0.28763888888565514</c:v>
                </c:pt>
                <c:pt idx="2560">
                  <c:v>0.28767361110787737</c:v>
                </c:pt>
                <c:pt idx="2561">
                  <c:v>0.2877083333300996</c:v>
                </c:pt>
                <c:pt idx="2562">
                  <c:v>0.28774305555232177</c:v>
                </c:pt>
                <c:pt idx="2563">
                  <c:v>0.287777777774544</c:v>
                </c:pt>
                <c:pt idx="2564">
                  <c:v>0.28781249999676622</c:v>
                </c:pt>
                <c:pt idx="2565">
                  <c:v>0.28784722221898845</c:v>
                </c:pt>
                <c:pt idx="2566">
                  <c:v>0.28788194444121068</c:v>
                </c:pt>
                <c:pt idx="2567">
                  <c:v>0.28791666666343291</c:v>
                </c:pt>
                <c:pt idx="2568">
                  <c:v>0.28795138888565514</c:v>
                </c:pt>
                <c:pt idx="2569">
                  <c:v>0.28798611110787736</c:v>
                </c:pt>
                <c:pt idx="2570">
                  <c:v>0.28802083333009959</c:v>
                </c:pt>
                <c:pt idx="2571">
                  <c:v>0.28805555555232182</c:v>
                </c:pt>
                <c:pt idx="2572">
                  <c:v>0.28809027777454405</c:v>
                </c:pt>
                <c:pt idx="2573">
                  <c:v>0.28812499999676622</c:v>
                </c:pt>
                <c:pt idx="2574">
                  <c:v>0.28815972221898845</c:v>
                </c:pt>
                <c:pt idx="2575">
                  <c:v>0.28819444444121067</c:v>
                </c:pt>
                <c:pt idx="2576">
                  <c:v>0.2882291666634329</c:v>
                </c:pt>
                <c:pt idx="2577">
                  <c:v>0.28826388888565513</c:v>
                </c:pt>
                <c:pt idx="2578">
                  <c:v>0.28829861110787736</c:v>
                </c:pt>
                <c:pt idx="2579">
                  <c:v>0.28833333333009958</c:v>
                </c:pt>
                <c:pt idx="2580">
                  <c:v>0.28836805555232181</c:v>
                </c:pt>
                <c:pt idx="2581">
                  <c:v>0.28840277777454404</c:v>
                </c:pt>
                <c:pt idx="2582">
                  <c:v>0.28843749999676627</c:v>
                </c:pt>
                <c:pt idx="2583">
                  <c:v>0.28847222221898844</c:v>
                </c:pt>
                <c:pt idx="2584">
                  <c:v>0.28850694444121067</c:v>
                </c:pt>
                <c:pt idx="2585">
                  <c:v>0.28854166666343289</c:v>
                </c:pt>
                <c:pt idx="2586">
                  <c:v>0.28857638888565512</c:v>
                </c:pt>
                <c:pt idx="2587">
                  <c:v>0.28861111110787735</c:v>
                </c:pt>
                <c:pt idx="2588">
                  <c:v>0.28864583333009958</c:v>
                </c:pt>
                <c:pt idx="2589">
                  <c:v>0.2886805555523218</c:v>
                </c:pt>
                <c:pt idx="2590">
                  <c:v>0.28871527777454403</c:v>
                </c:pt>
                <c:pt idx="2591">
                  <c:v>0.28874999999676626</c:v>
                </c:pt>
                <c:pt idx="2592">
                  <c:v>0.28878472221898849</c:v>
                </c:pt>
                <c:pt idx="2593">
                  <c:v>0.28881944444121066</c:v>
                </c:pt>
                <c:pt idx="2594">
                  <c:v>0.28885416666343289</c:v>
                </c:pt>
                <c:pt idx="2595">
                  <c:v>0.28888888888565512</c:v>
                </c:pt>
                <c:pt idx="2596">
                  <c:v>0.28892361110787734</c:v>
                </c:pt>
                <c:pt idx="2597">
                  <c:v>0.28895833333009957</c:v>
                </c:pt>
                <c:pt idx="2598">
                  <c:v>0.2889930555523218</c:v>
                </c:pt>
                <c:pt idx="2599">
                  <c:v>0.28902777777454403</c:v>
                </c:pt>
                <c:pt idx="2600">
                  <c:v>0.28906249999676625</c:v>
                </c:pt>
                <c:pt idx="2601">
                  <c:v>0.28909722221898848</c:v>
                </c:pt>
                <c:pt idx="2602">
                  <c:v>0.28913194444121071</c:v>
                </c:pt>
                <c:pt idx="2603">
                  <c:v>0.28916666666343288</c:v>
                </c:pt>
                <c:pt idx="2604">
                  <c:v>0.28920138888565511</c:v>
                </c:pt>
                <c:pt idx="2605">
                  <c:v>0.28923611110787734</c:v>
                </c:pt>
                <c:pt idx="2606">
                  <c:v>0.28927083333009956</c:v>
                </c:pt>
                <c:pt idx="2607">
                  <c:v>0.28930555555232179</c:v>
                </c:pt>
                <c:pt idx="2608">
                  <c:v>0.28934027777454402</c:v>
                </c:pt>
                <c:pt idx="2609">
                  <c:v>0.28937499999676625</c:v>
                </c:pt>
                <c:pt idx="2610">
                  <c:v>0.28940972221898847</c:v>
                </c:pt>
                <c:pt idx="2611">
                  <c:v>0.2894444444412107</c:v>
                </c:pt>
                <c:pt idx="2612">
                  <c:v>0.28947916666343293</c:v>
                </c:pt>
                <c:pt idx="2613">
                  <c:v>0.28951388888565516</c:v>
                </c:pt>
                <c:pt idx="2614">
                  <c:v>0.28954861110787733</c:v>
                </c:pt>
                <c:pt idx="2615">
                  <c:v>0.28958333333009956</c:v>
                </c:pt>
                <c:pt idx="2616">
                  <c:v>0.28961805555232178</c:v>
                </c:pt>
                <c:pt idx="2617">
                  <c:v>0.28965277777454401</c:v>
                </c:pt>
                <c:pt idx="2618">
                  <c:v>0.28968749999676624</c:v>
                </c:pt>
                <c:pt idx="2619">
                  <c:v>0.28972222221898847</c:v>
                </c:pt>
                <c:pt idx="2620">
                  <c:v>0.2897569444412107</c:v>
                </c:pt>
                <c:pt idx="2621">
                  <c:v>0.28979166666343292</c:v>
                </c:pt>
                <c:pt idx="2622">
                  <c:v>0.28982638888565515</c:v>
                </c:pt>
                <c:pt idx="2623">
                  <c:v>0.28986111110787738</c:v>
                </c:pt>
                <c:pt idx="2624">
                  <c:v>0.28989583333009955</c:v>
                </c:pt>
                <c:pt idx="2625">
                  <c:v>0.28993055555232178</c:v>
                </c:pt>
                <c:pt idx="2626">
                  <c:v>0.28996527777454401</c:v>
                </c:pt>
                <c:pt idx="2627">
                  <c:v>0.28999999999676623</c:v>
                </c:pt>
                <c:pt idx="2628">
                  <c:v>0.29003472221898846</c:v>
                </c:pt>
                <c:pt idx="2629">
                  <c:v>0.29006944444121069</c:v>
                </c:pt>
                <c:pt idx="2630">
                  <c:v>0.29010416666343292</c:v>
                </c:pt>
                <c:pt idx="2631">
                  <c:v>0.29013888888565514</c:v>
                </c:pt>
                <c:pt idx="2632">
                  <c:v>0.29017361110787737</c:v>
                </c:pt>
                <c:pt idx="2633">
                  <c:v>0.2902083333300996</c:v>
                </c:pt>
                <c:pt idx="2634">
                  <c:v>0.29024305555232177</c:v>
                </c:pt>
                <c:pt idx="2635">
                  <c:v>0.290277777774544</c:v>
                </c:pt>
                <c:pt idx="2636">
                  <c:v>0.29031249999676623</c:v>
                </c:pt>
                <c:pt idx="2637">
                  <c:v>0.29034722221898845</c:v>
                </c:pt>
                <c:pt idx="2638">
                  <c:v>0.29038194444121068</c:v>
                </c:pt>
                <c:pt idx="2639">
                  <c:v>0.29041666666343291</c:v>
                </c:pt>
                <c:pt idx="2640">
                  <c:v>0.29045138888565514</c:v>
                </c:pt>
                <c:pt idx="2641">
                  <c:v>0.29048611110787737</c:v>
                </c:pt>
                <c:pt idx="2642">
                  <c:v>0.29052083333009959</c:v>
                </c:pt>
                <c:pt idx="2643">
                  <c:v>0.29055555555232182</c:v>
                </c:pt>
                <c:pt idx="2644">
                  <c:v>0.29059027777454399</c:v>
                </c:pt>
                <c:pt idx="2645">
                  <c:v>0.29062499999676622</c:v>
                </c:pt>
                <c:pt idx="2646">
                  <c:v>0.29065972221898845</c:v>
                </c:pt>
                <c:pt idx="2647">
                  <c:v>0.29069444444121068</c:v>
                </c:pt>
                <c:pt idx="2648">
                  <c:v>0.2907291666634329</c:v>
                </c:pt>
                <c:pt idx="2649">
                  <c:v>0.29076388888565513</c:v>
                </c:pt>
                <c:pt idx="2650">
                  <c:v>0.29079861110787736</c:v>
                </c:pt>
                <c:pt idx="2651">
                  <c:v>0.29083333333009959</c:v>
                </c:pt>
                <c:pt idx="2652">
                  <c:v>0.29086805555232181</c:v>
                </c:pt>
                <c:pt idx="2653">
                  <c:v>0.29090277777454404</c:v>
                </c:pt>
                <c:pt idx="2654">
                  <c:v>0.29093749999676621</c:v>
                </c:pt>
                <c:pt idx="2655">
                  <c:v>0.29097222221898844</c:v>
                </c:pt>
                <c:pt idx="2656">
                  <c:v>0.29100694444121067</c:v>
                </c:pt>
                <c:pt idx="2657">
                  <c:v>0.2910416666634329</c:v>
                </c:pt>
                <c:pt idx="2658">
                  <c:v>0.29107638888565512</c:v>
                </c:pt>
                <c:pt idx="2659">
                  <c:v>0.29111111110787735</c:v>
                </c:pt>
                <c:pt idx="2660">
                  <c:v>0.29114583333009958</c:v>
                </c:pt>
                <c:pt idx="2661">
                  <c:v>0.29118055555232181</c:v>
                </c:pt>
                <c:pt idx="2662">
                  <c:v>0.29121527777454403</c:v>
                </c:pt>
                <c:pt idx="2663">
                  <c:v>0.29124999999676626</c:v>
                </c:pt>
                <c:pt idx="2664">
                  <c:v>0.29128472221898849</c:v>
                </c:pt>
                <c:pt idx="2665">
                  <c:v>0.29131944444121066</c:v>
                </c:pt>
                <c:pt idx="2666">
                  <c:v>0.29135416666343289</c:v>
                </c:pt>
                <c:pt idx="2667">
                  <c:v>0.29138888888565512</c:v>
                </c:pt>
                <c:pt idx="2668">
                  <c:v>0.29142361110787735</c:v>
                </c:pt>
                <c:pt idx="2669">
                  <c:v>0.29145833333009957</c:v>
                </c:pt>
                <c:pt idx="2670">
                  <c:v>0.2914930555523218</c:v>
                </c:pt>
                <c:pt idx="2671">
                  <c:v>0.29152777777454403</c:v>
                </c:pt>
                <c:pt idx="2672">
                  <c:v>0.29156249999676626</c:v>
                </c:pt>
                <c:pt idx="2673">
                  <c:v>0.29159722221898848</c:v>
                </c:pt>
                <c:pt idx="2674">
                  <c:v>0.29163194444121071</c:v>
                </c:pt>
                <c:pt idx="2675">
                  <c:v>0.29166666666343288</c:v>
                </c:pt>
                <c:pt idx="2676">
                  <c:v>0.29170138888565511</c:v>
                </c:pt>
                <c:pt idx="2677">
                  <c:v>0.29173611110787734</c:v>
                </c:pt>
                <c:pt idx="2678">
                  <c:v>0.29177083333009957</c:v>
                </c:pt>
                <c:pt idx="2679">
                  <c:v>0.29180555555232179</c:v>
                </c:pt>
                <c:pt idx="2680">
                  <c:v>0.29184027777454402</c:v>
                </c:pt>
                <c:pt idx="2681">
                  <c:v>0.29187499999676625</c:v>
                </c:pt>
                <c:pt idx="2682">
                  <c:v>0.29190972221898848</c:v>
                </c:pt>
                <c:pt idx="2683">
                  <c:v>0.2919444444412107</c:v>
                </c:pt>
                <c:pt idx="2684">
                  <c:v>0.29197916666343293</c:v>
                </c:pt>
                <c:pt idx="2685">
                  <c:v>0.2920138888856551</c:v>
                </c:pt>
                <c:pt idx="2686">
                  <c:v>0.29204861110787733</c:v>
                </c:pt>
                <c:pt idx="2687">
                  <c:v>0.29208333333009956</c:v>
                </c:pt>
                <c:pt idx="2688">
                  <c:v>0.29211805555232179</c:v>
                </c:pt>
                <c:pt idx="2689">
                  <c:v>0.29215277777454401</c:v>
                </c:pt>
                <c:pt idx="2690">
                  <c:v>0.29218749999676624</c:v>
                </c:pt>
                <c:pt idx="2691">
                  <c:v>0.29222222221898847</c:v>
                </c:pt>
                <c:pt idx="2692">
                  <c:v>0.2922569444412107</c:v>
                </c:pt>
                <c:pt idx="2693">
                  <c:v>0.29229166666343293</c:v>
                </c:pt>
                <c:pt idx="2694">
                  <c:v>0.29232638888565515</c:v>
                </c:pt>
                <c:pt idx="2695">
                  <c:v>0.29236111110787733</c:v>
                </c:pt>
                <c:pt idx="2696">
                  <c:v>0.29239583333009955</c:v>
                </c:pt>
                <c:pt idx="2697">
                  <c:v>0.29243055555232178</c:v>
                </c:pt>
                <c:pt idx="2698">
                  <c:v>0.29246527777454401</c:v>
                </c:pt>
                <c:pt idx="2699">
                  <c:v>0.29249999999676624</c:v>
                </c:pt>
                <c:pt idx="2700">
                  <c:v>0.29253472221898846</c:v>
                </c:pt>
                <c:pt idx="2701">
                  <c:v>0.29256944444121069</c:v>
                </c:pt>
                <c:pt idx="2702">
                  <c:v>0.29260416666343292</c:v>
                </c:pt>
                <c:pt idx="2703">
                  <c:v>0.29263888888565515</c:v>
                </c:pt>
                <c:pt idx="2704">
                  <c:v>0.29267361110787737</c:v>
                </c:pt>
                <c:pt idx="2705">
                  <c:v>0.2927083333300996</c:v>
                </c:pt>
                <c:pt idx="2706">
                  <c:v>0.29274305555232177</c:v>
                </c:pt>
                <c:pt idx="2707">
                  <c:v>0.292777777774544</c:v>
                </c:pt>
                <c:pt idx="2708">
                  <c:v>0.29281249999676623</c:v>
                </c:pt>
                <c:pt idx="2709">
                  <c:v>0.29284722221898846</c:v>
                </c:pt>
                <c:pt idx="2710">
                  <c:v>0.29288194444121068</c:v>
                </c:pt>
                <c:pt idx="2711">
                  <c:v>0.29291666666343291</c:v>
                </c:pt>
                <c:pt idx="2712">
                  <c:v>0.29295138888565514</c:v>
                </c:pt>
                <c:pt idx="2713">
                  <c:v>0.29298611110787737</c:v>
                </c:pt>
                <c:pt idx="2714">
                  <c:v>0.29302083333009959</c:v>
                </c:pt>
                <c:pt idx="2715">
                  <c:v>0.29305555555232182</c:v>
                </c:pt>
                <c:pt idx="2716">
                  <c:v>0.29309027777454399</c:v>
                </c:pt>
                <c:pt idx="2717">
                  <c:v>0.29312499999676622</c:v>
                </c:pt>
                <c:pt idx="2718">
                  <c:v>0.29315972221898845</c:v>
                </c:pt>
                <c:pt idx="2719">
                  <c:v>0.29319444444121068</c:v>
                </c:pt>
                <c:pt idx="2720">
                  <c:v>0.29322916666343291</c:v>
                </c:pt>
                <c:pt idx="2721">
                  <c:v>0.29326388888565513</c:v>
                </c:pt>
                <c:pt idx="2722">
                  <c:v>0.29329861110787736</c:v>
                </c:pt>
                <c:pt idx="2723">
                  <c:v>0.29333333333009959</c:v>
                </c:pt>
                <c:pt idx="2724">
                  <c:v>0.29336805555232182</c:v>
                </c:pt>
                <c:pt idx="2725">
                  <c:v>0.29340277777454404</c:v>
                </c:pt>
                <c:pt idx="2726">
                  <c:v>0.29343749999676622</c:v>
                </c:pt>
                <c:pt idx="2727">
                  <c:v>0.29347222221898844</c:v>
                </c:pt>
                <c:pt idx="2728">
                  <c:v>0.29350694444121067</c:v>
                </c:pt>
                <c:pt idx="2729">
                  <c:v>0.2935416666634329</c:v>
                </c:pt>
                <c:pt idx="2730">
                  <c:v>0.29357638888565513</c:v>
                </c:pt>
                <c:pt idx="2731">
                  <c:v>0.29361111110787735</c:v>
                </c:pt>
                <c:pt idx="2732">
                  <c:v>0.29364583333009958</c:v>
                </c:pt>
                <c:pt idx="2733">
                  <c:v>0.29368055555232181</c:v>
                </c:pt>
                <c:pt idx="2734">
                  <c:v>0.29371527777454404</c:v>
                </c:pt>
                <c:pt idx="2735">
                  <c:v>0.29374999999676626</c:v>
                </c:pt>
                <c:pt idx="2736">
                  <c:v>0.29378472221898844</c:v>
                </c:pt>
                <c:pt idx="2737">
                  <c:v>0.29381944444121066</c:v>
                </c:pt>
                <c:pt idx="2738">
                  <c:v>0.29385416666343289</c:v>
                </c:pt>
                <c:pt idx="2739">
                  <c:v>0.29388888888565512</c:v>
                </c:pt>
                <c:pt idx="2740">
                  <c:v>0.29392361110787735</c:v>
                </c:pt>
                <c:pt idx="2741">
                  <c:v>0.29395833333009957</c:v>
                </c:pt>
                <c:pt idx="2742">
                  <c:v>0.2939930555523218</c:v>
                </c:pt>
                <c:pt idx="2743">
                  <c:v>0.29402777777454403</c:v>
                </c:pt>
                <c:pt idx="2744">
                  <c:v>0.29406249999676626</c:v>
                </c:pt>
                <c:pt idx="2745">
                  <c:v>0.29409722221898849</c:v>
                </c:pt>
                <c:pt idx="2746">
                  <c:v>0.29413194444121071</c:v>
                </c:pt>
                <c:pt idx="2747">
                  <c:v>0.29416666666343289</c:v>
                </c:pt>
                <c:pt idx="2748">
                  <c:v>0.29420138888565511</c:v>
                </c:pt>
                <c:pt idx="2749">
                  <c:v>0.29423611110787734</c:v>
                </c:pt>
                <c:pt idx="2750">
                  <c:v>0.29427083333009957</c:v>
                </c:pt>
                <c:pt idx="2751">
                  <c:v>0.2943055555523218</c:v>
                </c:pt>
                <c:pt idx="2752">
                  <c:v>0.29434027777454402</c:v>
                </c:pt>
                <c:pt idx="2753">
                  <c:v>0.29437499999676625</c:v>
                </c:pt>
                <c:pt idx="2754">
                  <c:v>0.29440972221898848</c:v>
                </c:pt>
                <c:pt idx="2755">
                  <c:v>0.29444444444121071</c:v>
                </c:pt>
                <c:pt idx="2756">
                  <c:v>0.29447916666343293</c:v>
                </c:pt>
                <c:pt idx="2757">
                  <c:v>0.29451388888565511</c:v>
                </c:pt>
                <c:pt idx="2758">
                  <c:v>0.29454861110787733</c:v>
                </c:pt>
                <c:pt idx="2759">
                  <c:v>0.29458333333009956</c:v>
                </c:pt>
                <c:pt idx="2760">
                  <c:v>0.29461805555232179</c:v>
                </c:pt>
                <c:pt idx="2761">
                  <c:v>0.29465277777454402</c:v>
                </c:pt>
                <c:pt idx="2762">
                  <c:v>0.29468749999676624</c:v>
                </c:pt>
                <c:pt idx="2763">
                  <c:v>0.29472222221898847</c:v>
                </c:pt>
                <c:pt idx="2764">
                  <c:v>0.2947569444412107</c:v>
                </c:pt>
                <c:pt idx="2765">
                  <c:v>0.29479166666343293</c:v>
                </c:pt>
                <c:pt idx="2766">
                  <c:v>0.29482638888565516</c:v>
                </c:pt>
                <c:pt idx="2767">
                  <c:v>0.29486111110787733</c:v>
                </c:pt>
                <c:pt idx="2768">
                  <c:v>0.29489583333009955</c:v>
                </c:pt>
                <c:pt idx="2769">
                  <c:v>0.29493055555232178</c:v>
                </c:pt>
                <c:pt idx="2770">
                  <c:v>0.29496527777454401</c:v>
                </c:pt>
                <c:pt idx="2771">
                  <c:v>0.29499999999676624</c:v>
                </c:pt>
                <c:pt idx="2772">
                  <c:v>0.29503472221898847</c:v>
                </c:pt>
                <c:pt idx="2773">
                  <c:v>0.29506944444121069</c:v>
                </c:pt>
                <c:pt idx="2774">
                  <c:v>0.29510416666343292</c:v>
                </c:pt>
                <c:pt idx="2775">
                  <c:v>0.29513888888565515</c:v>
                </c:pt>
                <c:pt idx="2776">
                  <c:v>0.29517361110787738</c:v>
                </c:pt>
                <c:pt idx="2777">
                  <c:v>0.29520833333009955</c:v>
                </c:pt>
                <c:pt idx="2778">
                  <c:v>0.29524305555232178</c:v>
                </c:pt>
                <c:pt idx="2779">
                  <c:v>0.295277777774544</c:v>
                </c:pt>
                <c:pt idx="2780">
                  <c:v>0.29531249999676623</c:v>
                </c:pt>
                <c:pt idx="2781">
                  <c:v>0.29534722221898846</c:v>
                </c:pt>
                <c:pt idx="2782">
                  <c:v>0.29538194444121069</c:v>
                </c:pt>
                <c:pt idx="2783">
                  <c:v>0.29541666666343291</c:v>
                </c:pt>
                <c:pt idx="2784">
                  <c:v>0.29545138888565514</c:v>
                </c:pt>
                <c:pt idx="2785">
                  <c:v>0.29548611110787737</c:v>
                </c:pt>
                <c:pt idx="2786">
                  <c:v>0.2955208333300996</c:v>
                </c:pt>
                <c:pt idx="2787">
                  <c:v>0.29555555555232177</c:v>
                </c:pt>
                <c:pt idx="2788">
                  <c:v>0.295590277774544</c:v>
                </c:pt>
                <c:pt idx="2789">
                  <c:v>0.29562499999676622</c:v>
                </c:pt>
                <c:pt idx="2790">
                  <c:v>0.29565972221898845</c:v>
                </c:pt>
                <c:pt idx="2791">
                  <c:v>0.29569444444121068</c:v>
                </c:pt>
                <c:pt idx="2792">
                  <c:v>0.29572916666343291</c:v>
                </c:pt>
                <c:pt idx="2793">
                  <c:v>0.29576388888565514</c:v>
                </c:pt>
                <c:pt idx="2794">
                  <c:v>0.29579861110787736</c:v>
                </c:pt>
                <c:pt idx="2795">
                  <c:v>0.29583333333009959</c:v>
                </c:pt>
                <c:pt idx="2796">
                  <c:v>0.29586805555232182</c:v>
                </c:pt>
                <c:pt idx="2797">
                  <c:v>0.29590277777454405</c:v>
                </c:pt>
                <c:pt idx="2798">
                  <c:v>0.29593749999676622</c:v>
                </c:pt>
                <c:pt idx="2799">
                  <c:v>0.29597222221898845</c:v>
                </c:pt>
                <c:pt idx="2800">
                  <c:v>0.29600694444121067</c:v>
                </c:pt>
                <c:pt idx="2801">
                  <c:v>0.2960416666634329</c:v>
                </c:pt>
                <c:pt idx="2802">
                  <c:v>0.29607638888565513</c:v>
                </c:pt>
                <c:pt idx="2803">
                  <c:v>0.29611111110787736</c:v>
                </c:pt>
                <c:pt idx="2804">
                  <c:v>0.29614583333009958</c:v>
                </c:pt>
                <c:pt idx="2805">
                  <c:v>0.29618055555232181</c:v>
                </c:pt>
                <c:pt idx="2806">
                  <c:v>0.29621527777454404</c:v>
                </c:pt>
                <c:pt idx="2807">
                  <c:v>0.29624999999676627</c:v>
                </c:pt>
                <c:pt idx="2808">
                  <c:v>0.29628472221898844</c:v>
                </c:pt>
                <c:pt idx="2809">
                  <c:v>0.29631944444121067</c:v>
                </c:pt>
                <c:pt idx="2810">
                  <c:v>0.29635416666343289</c:v>
                </c:pt>
                <c:pt idx="2811">
                  <c:v>0.29638888888565512</c:v>
                </c:pt>
                <c:pt idx="2812">
                  <c:v>0.29642361110787735</c:v>
                </c:pt>
                <c:pt idx="2813">
                  <c:v>0.29645833333009958</c:v>
                </c:pt>
                <c:pt idx="2814">
                  <c:v>0.2964930555523218</c:v>
                </c:pt>
                <c:pt idx="2815">
                  <c:v>0.29652777777454403</c:v>
                </c:pt>
                <c:pt idx="2816">
                  <c:v>0.29656249999676626</c:v>
                </c:pt>
                <c:pt idx="2817">
                  <c:v>0.29659722221898849</c:v>
                </c:pt>
                <c:pt idx="2818">
                  <c:v>0.29663194444121066</c:v>
                </c:pt>
                <c:pt idx="2819">
                  <c:v>0.29666666666343289</c:v>
                </c:pt>
                <c:pt idx="2820">
                  <c:v>0.29670138888565512</c:v>
                </c:pt>
                <c:pt idx="2821">
                  <c:v>0.29673611110787734</c:v>
                </c:pt>
                <c:pt idx="2822">
                  <c:v>0.29677083333009957</c:v>
                </c:pt>
                <c:pt idx="2823">
                  <c:v>0.2968055555523218</c:v>
                </c:pt>
                <c:pt idx="2824">
                  <c:v>0.29684027777454403</c:v>
                </c:pt>
                <c:pt idx="2825">
                  <c:v>0.29687499999676625</c:v>
                </c:pt>
                <c:pt idx="2826">
                  <c:v>0.29690972221898848</c:v>
                </c:pt>
                <c:pt idx="2827">
                  <c:v>0.29694444444121071</c:v>
                </c:pt>
                <c:pt idx="2828">
                  <c:v>0.29697916666343288</c:v>
                </c:pt>
                <c:pt idx="2829">
                  <c:v>0.29701388888565511</c:v>
                </c:pt>
                <c:pt idx="2830">
                  <c:v>0.29704861110787734</c:v>
                </c:pt>
                <c:pt idx="2831">
                  <c:v>0.29708333333009956</c:v>
                </c:pt>
                <c:pt idx="2832">
                  <c:v>0.29711805555232179</c:v>
                </c:pt>
                <c:pt idx="2833">
                  <c:v>0.29715277777454402</c:v>
                </c:pt>
                <c:pt idx="2834">
                  <c:v>0.29718749999676625</c:v>
                </c:pt>
                <c:pt idx="2835">
                  <c:v>0.29722222221898847</c:v>
                </c:pt>
                <c:pt idx="2836">
                  <c:v>0.2972569444412107</c:v>
                </c:pt>
                <c:pt idx="2837">
                  <c:v>0.29729166666343293</c:v>
                </c:pt>
                <c:pt idx="2838">
                  <c:v>0.29732638888565516</c:v>
                </c:pt>
                <c:pt idx="2839">
                  <c:v>0.29736111110787733</c:v>
                </c:pt>
                <c:pt idx="2840">
                  <c:v>0.29739583333009956</c:v>
                </c:pt>
                <c:pt idx="2841">
                  <c:v>0.29743055555232178</c:v>
                </c:pt>
                <c:pt idx="2842">
                  <c:v>0.29746527777454401</c:v>
                </c:pt>
                <c:pt idx="2843">
                  <c:v>0.29749999999676624</c:v>
                </c:pt>
                <c:pt idx="2844">
                  <c:v>0.29753472221898847</c:v>
                </c:pt>
                <c:pt idx="2845">
                  <c:v>0.2975694444412107</c:v>
                </c:pt>
                <c:pt idx="2846">
                  <c:v>0.29760416666343292</c:v>
                </c:pt>
                <c:pt idx="2847">
                  <c:v>0.29763888888565515</c:v>
                </c:pt>
                <c:pt idx="2848">
                  <c:v>0.29767361110787738</c:v>
                </c:pt>
                <c:pt idx="2849">
                  <c:v>0.29770833333009955</c:v>
                </c:pt>
                <c:pt idx="2850">
                  <c:v>0.29774305555232178</c:v>
                </c:pt>
                <c:pt idx="2851">
                  <c:v>0.29777777777454401</c:v>
                </c:pt>
                <c:pt idx="2852">
                  <c:v>0.29781249999676623</c:v>
                </c:pt>
                <c:pt idx="2853">
                  <c:v>0.29784722221898846</c:v>
                </c:pt>
                <c:pt idx="2854">
                  <c:v>0.29788194444121069</c:v>
                </c:pt>
                <c:pt idx="2855">
                  <c:v>0.29791666666343292</c:v>
                </c:pt>
                <c:pt idx="2856">
                  <c:v>0.29795138888565514</c:v>
                </c:pt>
                <c:pt idx="2857">
                  <c:v>0.29798611110787737</c:v>
                </c:pt>
                <c:pt idx="2858">
                  <c:v>0.2980208333300996</c:v>
                </c:pt>
                <c:pt idx="2859">
                  <c:v>0.29805555555232177</c:v>
                </c:pt>
                <c:pt idx="2860">
                  <c:v>0.298090277774544</c:v>
                </c:pt>
                <c:pt idx="2861">
                  <c:v>0.29812499999676623</c:v>
                </c:pt>
                <c:pt idx="2862">
                  <c:v>0.29815972221898845</c:v>
                </c:pt>
                <c:pt idx="2863">
                  <c:v>0.29819444444121068</c:v>
                </c:pt>
                <c:pt idx="2864">
                  <c:v>0.29822916666343291</c:v>
                </c:pt>
                <c:pt idx="2865">
                  <c:v>0.29826388888565514</c:v>
                </c:pt>
                <c:pt idx="2866">
                  <c:v>0.29829861110787737</c:v>
                </c:pt>
                <c:pt idx="2867">
                  <c:v>0.29833333333009959</c:v>
                </c:pt>
                <c:pt idx="2868">
                  <c:v>0.29836805555232182</c:v>
                </c:pt>
                <c:pt idx="2869">
                  <c:v>0.29840277777454399</c:v>
                </c:pt>
                <c:pt idx="2870">
                  <c:v>0.29843749999676622</c:v>
                </c:pt>
                <c:pt idx="2871">
                  <c:v>0.29847222221898845</c:v>
                </c:pt>
                <c:pt idx="2872">
                  <c:v>0.29850694444121068</c:v>
                </c:pt>
                <c:pt idx="2873">
                  <c:v>0.2985416666634329</c:v>
                </c:pt>
                <c:pt idx="2874">
                  <c:v>0.29857638888565513</c:v>
                </c:pt>
                <c:pt idx="2875">
                  <c:v>0.29861111110787736</c:v>
                </c:pt>
                <c:pt idx="2876">
                  <c:v>0.29864583333009959</c:v>
                </c:pt>
                <c:pt idx="2877">
                  <c:v>0.29868055555232181</c:v>
                </c:pt>
                <c:pt idx="2878">
                  <c:v>0.29871527777454404</c:v>
                </c:pt>
                <c:pt idx="2879">
                  <c:v>0.29874999999676621</c:v>
                </c:pt>
                <c:pt idx="2880">
                  <c:v>0.29878472221898844</c:v>
                </c:pt>
                <c:pt idx="2881">
                  <c:v>0.29881944444121067</c:v>
                </c:pt>
                <c:pt idx="2882">
                  <c:v>0.2988541666634329</c:v>
                </c:pt>
                <c:pt idx="2883">
                  <c:v>0.29888888888565512</c:v>
                </c:pt>
                <c:pt idx="2884">
                  <c:v>0.29892361110787735</c:v>
                </c:pt>
                <c:pt idx="2885">
                  <c:v>0.29895833333009958</c:v>
                </c:pt>
                <c:pt idx="2886">
                  <c:v>0.29899305555232181</c:v>
                </c:pt>
                <c:pt idx="2887">
                  <c:v>0.29902777777454403</c:v>
                </c:pt>
                <c:pt idx="2888">
                  <c:v>0.29906249999676626</c:v>
                </c:pt>
                <c:pt idx="2889">
                  <c:v>0.29909722221898849</c:v>
                </c:pt>
                <c:pt idx="2890">
                  <c:v>0.29913194444121066</c:v>
                </c:pt>
                <c:pt idx="2891">
                  <c:v>0.29916666666343289</c:v>
                </c:pt>
                <c:pt idx="2892">
                  <c:v>0.29920138888565512</c:v>
                </c:pt>
                <c:pt idx="2893">
                  <c:v>0.29923611110787735</c:v>
                </c:pt>
                <c:pt idx="2894">
                  <c:v>0.29927083333009957</c:v>
                </c:pt>
                <c:pt idx="2895">
                  <c:v>0.2993055555523218</c:v>
                </c:pt>
                <c:pt idx="2896">
                  <c:v>0.29934027777454403</c:v>
                </c:pt>
                <c:pt idx="2897">
                  <c:v>0.29937499999676626</c:v>
                </c:pt>
                <c:pt idx="2898">
                  <c:v>0.29940972221898848</c:v>
                </c:pt>
                <c:pt idx="2899">
                  <c:v>0.29944444444121071</c:v>
                </c:pt>
                <c:pt idx="2900">
                  <c:v>0.29947916666343288</c:v>
                </c:pt>
                <c:pt idx="2901">
                  <c:v>0.29951388888565511</c:v>
                </c:pt>
                <c:pt idx="2902">
                  <c:v>0.29954861110787734</c:v>
                </c:pt>
                <c:pt idx="2903">
                  <c:v>0.29958333333009957</c:v>
                </c:pt>
                <c:pt idx="2904">
                  <c:v>0.29961805555232179</c:v>
                </c:pt>
                <c:pt idx="2905">
                  <c:v>0.29965277777454402</c:v>
                </c:pt>
                <c:pt idx="2906">
                  <c:v>0.29968749999676625</c:v>
                </c:pt>
                <c:pt idx="2907">
                  <c:v>0.29972222221898848</c:v>
                </c:pt>
                <c:pt idx="2908">
                  <c:v>0.2997569444412107</c:v>
                </c:pt>
                <c:pt idx="2909">
                  <c:v>0.29979166666343293</c:v>
                </c:pt>
                <c:pt idx="2910">
                  <c:v>0.2998263888856551</c:v>
                </c:pt>
                <c:pt idx="2911">
                  <c:v>0.29986111110787733</c:v>
                </c:pt>
                <c:pt idx="2912">
                  <c:v>0.29989583333009956</c:v>
                </c:pt>
                <c:pt idx="2913">
                  <c:v>0.29993055555232179</c:v>
                </c:pt>
                <c:pt idx="2914">
                  <c:v>0.29996527777454401</c:v>
                </c:pt>
                <c:pt idx="2915">
                  <c:v>0.29999999999676624</c:v>
                </c:pt>
                <c:pt idx="2916">
                  <c:v>0.30003472221898847</c:v>
                </c:pt>
                <c:pt idx="2917">
                  <c:v>0.3000694444412107</c:v>
                </c:pt>
                <c:pt idx="2918">
                  <c:v>0.30010416666343293</c:v>
                </c:pt>
                <c:pt idx="2919">
                  <c:v>0.30013888888565515</c:v>
                </c:pt>
                <c:pt idx="2920">
                  <c:v>0.30017361110787733</c:v>
                </c:pt>
                <c:pt idx="2921">
                  <c:v>0.30020833333009955</c:v>
                </c:pt>
                <c:pt idx="2922">
                  <c:v>0.30024305555232178</c:v>
                </c:pt>
                <c:pt idx="2923">
                  <c:v>0.30027777777454401</c:v>
                </c:pt>
                <c:pt idx="2924">
                  <c:v>0.30031249999676624</c:v>
                </c:pt>
                <c:pt idx="2925">
                  <c:v>0.30034722221898846</c:v>
                </c:pt>
                <c:pt idx="2926">
                  <c:v>0.30038194444121069</c:v>
                </c:pt>
                <c:pt idx="2927">
                  <c:v>0.30041666666343292</c:v>
                </c:pt>
                <c:pt idx="2928">
                  <c:v>0.30045138888565515</c:v>
                </c:pt>
                <c:pt idx="2929">
                  <c:v>0.30048611110787737</c:v>
                </c:pt>
                <c:pt idx="2930">
                  <c:v>0.3005208333300996</c:v>
                </c:pt>
                <c:pt idx="2931">
                  <c:v>0.30055555555232177</c:v>
                </c:pt>
                <c:pt idx="2932">
                  <c:v>0.300590277774544</c:v>
                </c:pt>
                <c:pt idx="2933">
                  <c:v>0.30062499999676623</c:v>
                </c:pt>
                <c:pt idx="2934">
                  <c:v>0.30065972221898846</c:v>
                </c:pt>
                <c:pt idx="2935">
                  <c:v>0.30069444444121068</c:v>
                </c:pt>
                <c:pt idx="2936">
                  <c:v>0.30072916666343291</c:v>
                </c:pt>
                <c:pt idx="2937">
                  <c:v>0.30076388888565514</c:v>
                </c:pt>
                <c:pt idx="2938">
                  <c:v>0.30079861110787737</c:v>
                </c:pt>
                <c:pt idx="2939">
                  <c:v>0.30083333333009959</c:v>
                </c:pt>
                <c:pt idx="2940">
                  <c:v>0.30086805555232182</c:v>
                </c:pt>
                <c:pt idx="2941">
                  <c:v>0.30090277777454399</c:v>
                </c:pt>
                <c:pt idx="2942">
                  <c:v>0.30093749999676622</c:v>
                </c:pt>
                <c:pt idx="2943">
                  <c:v>0.30097222221898845</c:v>
                </c:pt>
                <c:pt idx="2944">
                  <c:v>0.30100694444121068</c:v>
                </c:pt>
                <c:pt idx="2945">
                  <c:v>0.30104166666343291</c:v>
                </c:pt>
                <c:pt idx="2946">
                  <c:v>0.30107638888565513</c:v>
                </c:pt>
                <c:pt idx="2947">
                  <c:v>0.30111111110787736</c:v>
                </c:pt>
                <c:pt idx="2948">
                  <c:v>0.30114583333009959</c:v>
                </c:pt>
                <c:pt idx="2949">
                  <c:v>0.30118055555232182</c:v>
                </c:pt>
                <c:pt idx="2950">
                  <c:v>0.30121527777454404</c:v>
                </c:pt>
                <c:pt idx="2951">
                  <c:v>0.30124999999676622</c:v>
                </c:pt>
                <c:pt idx="2952">
                  <c:v>0.30128472221898844</c:v>
                </c:pt>
                <c:pt idx="2953">
                  <c:v>0.30131944444121067</c:v>
                </c:pt>
                <c:pt idx="2954">
                  <c:v>0.3013541666634329</c:v>
                </c:pt>
                <c:pt idx="2955">
                  <c:v>0.30138888888565513</c:v>
                </c:pt>
                <c:pt idx="2956">
                  <c:v>0.30142361110787735</c:v>
                </c:pt>
                <c:pt idx="2957">
                  <c:v>0.30145833333009958</c:v>
                </c:pt>
                <c:pt idx="2958">
                  <c:v>0.30149305555232181</c:v>
                </c:pt>
                <c:pt idx="2959">
                  <c:v>0.30152777777454404</c:v>
                </c:pt>
                <c:pt idx="2960">
                  <c:v>0.30156249999676626</c:v>
                </c:pt>
                <c:pt idx="2961">
                  <c:v>0.30159722221898844</c:v>
                </c:pt>
                <c:pt idx="2962">
                  <c:v>0.30163194444121066</c:v>
                </c:pt>
                <c:pt idx="2963">
                  <c:v>0.30166666666343289</c:v>
                </c:pt>
                <c:pt idx="2964">
                  <c:v>0.30170138888565512</c:v>
                </c:pt>
                <c:pt idx="2965">
                  <c:v>0.30173611110787735</c:v>
                </c:pt>
                <c:pt idx="2966">
                  <c:v>0.30177083333009957</c:v>
                </c:pt>
                <c:pt idx="2967">
                  <c:v>0.3018055555523218</c:v>
                </c:pt>
                <c:pt idx="2968">
                  <c:v>0.30184027777454403</c:v>
                </c:pt>
                <c:pt idx="2969">
                  <c:v>0.30187499999676626</c:v>
                </c:pt>
                <c:pt idx="2970">
                  <c:v>0.30190972221898849</c:v>
                </c:pt>
                <c:pt idx="2971">
                  <c:v>0.30194444444121071</c:v>
                </c:pt>
                <c:pt idx="2972">
                  <c:v>0.30197916666343289</c:v>
                </c:pt>
                <c:pt idx="2973">
                  <c:v>0.30201388888565511</c:v>
                </c:pt>
                <c:pt idx="2974">
                  <c:v>0.30204861110787734</c:v>
                </c:pt>
                <c:pt idx="2975">
                  <c:v>0.30208333333009957</c:v>
                </c:pt>
                <c:pt idx="2976">
                  <c:v>0.3021180555523218</c:v>
                </c:pt>
                <c:pt idx="2977">
                  <c:v>0.30215277777454402</c:v>
                </c:pt>
                <c:pt idx="2978">
                  <c:v>0.30218749999676625</c:v>
                </c:pt>
                <c:pt idx="2979">
                  <c:v>0.30222222221898848</c:v>
                </c:pt>
                <c:pt idx="2980">
                  <c:v>0.30225694444121071</c:v>
                </c:pt>
                <c:pt idx="2981">
                  <c:v>0.30229166666343293</c:v>
                </c:pt>
                <c:pt idx="2982">
                  <c:v>0.30232638888565511</c:v>
                </c:pt>
                <c:pt idx="2983">
                  <c:v>0.30236111110787733</c:v>
                </c:pt>
                <c:pt idx="2984">
                  <c:v>0.30239583333009956</c:v>
                </c:pt>
                <c:pt idx="2985">
                  <c:v>0.30243055555232179</c:v>
                </c:pt>
                <c:pt idx="2986">
                  <c:v>0.30246527777454402</c:v>
                </c:pt>
                <c:pt idx="2987">
                  <c:v>0.30249999999676624</c:v>
                </c:pt>
                <c:pt idx="2988">
                  <c:v>0.30253472221898847</c:v>
                </c:pt>
                <c:pt idx="2989">
                  <c:v>0.3025694444412107</c:v>
                </c:pt>
                <c:pt idx="2990">
                  <c:v>0.30260416666343293</c:v>
                </c:pt>
                <c:pt idx="2991">
                  <c:v>0.30263888888565516</c:v>
                </c:pt>
                <c:pt idx="2992">
                  <c:v>0.30267361110787733</c:v>
                </c:pt>
                <c:pt idx="2993">
                  <c:v>0.30270833333009955</c:v>
                </c:pt>
                <c:pt idx="2994">
                  <c:v>0.30274305555232178</c:v>
                </c:pt>
                <c:pt idx="2995">
                  <c:v>0.30277777777454401</c:v>
                </c:pt>
                <c:pt idx="2996">
                  <c:v>0.30281249999676624</c:v>
                </c:pt>
                <c:pt idx="2997">
                  <c:v>0.30284722221898847</c:v>
                </c:pt>
                <c:pt idx="2998">
                  <c:v>0.30288194444121069</c:v>
                </c:pt>
                <c:pt idx="2999">
                  <c:v>0.30291666666343292</c:v>
                </c:pt>
                <c:pt idx="3000">
                  <c:v>0.30295138888565515</c:v>
                </c:pt>
                <c:pt idx="3001">
                  <c:v>0.30298611110787738</c:v>
                </c:pt>
                <c:pt idx="3002">
                  <c:v>0.30302083333009955</c:v>
                </c:pt>
                <c:pt idx="3003">
                  <c:v>0.30305555555232178</c:v>
                </c:pt>
                <c:pt idx="3004">
                  <c:v>0.303090277774544</c:v>
                </c:pt>
                <c:pt idx="3005">
                  <c:v>0.30312499999676623</c:v>
                </c:pt>
                <c:pt idx="3006">
                  <c:v>0.30315972221898846</c:v>
                </c:pt>
                <c:pt idx="3007">
                  <c:v>0.30319444444121069</c:v>
                </c:pt>
                <c:pt idx="3008">
                  <c:v>0.30322916666343291</c:v>
                </c:pt>
                <c:pt idx="3009">
                  <c:v>0.30326388888565514</c:v>
                </c:pt>
                <c:pt idx="3010">
                  <c:v>0.30329861110787737</c:v>
                </c:pt>
                <c:pt idx="3011">
                  <c:v>0.3033333333300996</c:v>
                </c:pt>
                <c:pt idx="3012">
                  <c:v>0.30336805555232177</c:v>
                </c:pt>
                <c:pt idx="3013">
                  <c:v>0.303402777774544</c:v>
                </c:pt>
                <c:pt idx="3014">
                  <c:v>0.30343749999676622</c:v>
                </c:pt>
                <c:pt idx="3015">
                  <c:v>0.30347222221898845</c:v>
                </c:pt>
                <c:pt idx="3016">
                  <c:v>0.30350694444121068</c:v>
                </c:pt>
                <c:pt idx="3017">
                  <c:v>0.30354166666343291</c:v>
                </c:pt>
                <c:pt idx="3018">
                  <c:v>0.30357638888565514</c:v>
                </c:pt>
                <c:pt idx="3019">
                  <c:v>0.30361111110787736</c:v>
                </c:pt>
                <c:pt idx="3020">
                  <c:v>0.30364583333009959</c:v>
                </c:pt>
                <c:pt idx="3021">
                  <c:v>0.30368055555232182</c:v>
                </c:pt>
                <c:pt idx="3022">
                  <c:v>0.30371527777454405</c:v>
                </c:pt>
                <c:pt idx="3023">
                  <c:v>0.30374999999676622</c:v>
                </c:pt>
                <c:pt idx="3024">
                  <c:v>0.30378472221898845</c:v>
                </c:pt>
                <c:pt idx="3025">
                  <c:v>0.30381944444121067</c:v>
                </c:pt>
                <c:pt idx="3026">
                  <c:v>0.3038541666634329</c:v>
                </c:pt>
                <c:pt idx="3027">
                  <c:v>0.30388888888565513</c:v>
                </c:pt>
                <c:pt idx="3028">
                  <c:v>0.30392361110787736</c:v>
                </c:pt>
                <c:pt idx="3029">
                  <c:v>0.30395833333009958</c:v>
                </c:pt>
                <c:pt idx="3030">
                  <c:v>0.30399305555232181</c:v>
                </c:pt>
                <c:pt idx="3031">
                  <c:v>0.30402777777454404</c:v>
                </c:pt>
                <c:pt idx="3032">
                  <c:v>0.30406249999676627</c:v>
                </c:pt>
                <c:pt idx="3033">
                  <c:v>0.30409722221898844</c:v>
                </c:pt>
                <c:pt idx="3034">
                  <c:v>0.30413194444121067</c:v>
                </c:pt>
                <c:pt idx="3035">
                  <c:v>0.30416666666343289</c:v>
                </c:pt>
                <c:pt idx="3036">
                  <c:v>0.30420138888565512</c:v>
                </c:pt>
                <c:pt idx="3037">
                  <c:v>0.30423611110787735</c:v>
                </c:pt>
                <c:pt idx="3038">
                  <c:v>0.30427083333009958</c:v>
                </c:pt>
                <c:pt idx="3039">
                  <c:v>0.3043055555523218</c:v>
                </c:pt>
                <c:pt idx="3040">
                  <c:v>0.30434027777454403</c:v>
                </c:pt>
                <c:pt idx="3041">
                  <c:v>0.30437499999676626</c:v>
                </c:pt>
                <c:pt idx="3042">
                  <c:v>0.30440972221898849</c:v>
                </c:pt>
                <c:pt idx="3043">
                  <c:v>0.30444444444121066</c:v>
                </c:pt>
                <c:pt idx="3044">
                  <c:v>0.30447916666343289</c:v>
                </c:pt>
                <c:pt idx="3045">
                  <c:v>0.30451388888565512</c:v>
                </c:pt>
                <c:pt idx="3046">
                  <c:v>0.30454861110787734</c:v>
                </c:pt>
                <c:pt idx="3047">
                  <c:v>0.30458333333009957</c:v>
                </c:pt>
                <c:pt idx="3048">
                  <c:v>0.3046180555523218</c:v>
                </c:pt>
                <c:pt idx="3049">
                  <c:v>0.30465277777454403</c:v>
                </c:pt>
                <c:pt idx="3050">
                  <c:v>0.30468749999676625</c:v>
                </c:pt>
                <c:pt idx="3051">
                  <c:v>0.30472222221898848</c:v>
                </c:pt>
                <c:pt idx="3052">
                  <c:v>0.30475694444121071</c:v>
                </c:pt>
                <c:pt idx="3053">
                  <c:v>0.30479166666343288</c:v>
                </c:pt>
                <c:pt idx="3054">
                  <c:v>0.30482638888565511</c:v>
                </c:pt>
                <c:pt idx="3055">
                  <c:v>0.30486111110787734</c:v>
                </c:pt>
                <c:pt idx="3056">
                  <c:v>0.30489583333009956</c:v>
                </c:pt>
                <c:pt idx="3057">
                  <c:v>0.30493055555232179</c:v>
                </c:pt>
                <c:pt idx="3058">
                  <c:v>0.30496527777454402</c:v>
                </c:pt>
                <c:pt idx="3059">
                  <c:v>0.30499999999676625</c:v>
                </c:pt>
                <c:pt idx="3060">
                  <c:v>0.30503472221898847</c:v>
                </c:pt>
                <c:pt idx="3061">
                  <c:v>0.3050694444412107</c:v>
                </c:pt>
                <c:pt idx="3062">
                  <c:v>0.30510416666343293</c:v>
                </c:pt>
                <c:pt idx="3063">
                  <c:v>0.30513888888565516</c:v>
                </c:pt>
                <c:pt idx="3064">
                  <c:v>0.30517361110787733</c:v>
                </c:pt>
                <c:pt idx="3065">
                  <c:v>0.30520833333009956</c:v>
                </c:pt>
                <c:pt idx="3066">
                  <c:v>0.30524305555232178</c:v>
                </c:pt>
                <c:pt idx="3067">
                  <c:v>0.30527777777454401</c:v>
                </c:pt>
                <c:pt idx="3068">
                  <c:v>0.30531249999676624</c:v>
                </c:pt>
                <c:pt idx="3069">
                  <c:v>0.30534722221898847</c:v>
                </c:pt>
                <c:pt idx="3070">
                  <c:v>0.3053819444412107</c:v>
                </c:pt>
                <c:pt idx="3071">
                  <c:v>0.30541666666343292</c:v>
                </c:pt>
                <c:pt idx="3072">
                  <c:v>0.30545138888565515</c:v>
                </c:pt>
                <c:pt idx="3073">
                  <c:v>0.30548611110787738</c:v>
                </c:pt>
                <c:pt idx="3074">
                  <c:v>0.30552083333009955</c:v>
                </c:pt>
                <c:pt idx="3075">
                  <c:v>0.30555555555232178</c:v>
                </c:pt>
                <c:pt idx="3076">
                  <c:v>0.30559027777454401</c:v>
                </c:pt>
                <c:pt idx="3077">
                  <c:v>0.30562499999676623</c:v>
                </c:pt>
                <c:pt idx="3078">
                  <c:v>0.30565972221898846</c:v>
                </c:pt>
                <c:pt idx="3079">
                  <c:v>0.30569444444121069</c:v>
                </c:pt>
                <c:pt idx="3080">
                  <c:v>0.30572916666343292</c:v>
                </c:pt>
                <c:pt idx="3081">
                  <c:v>0.30576388888565514</c:v>
                </c:pt>
                <c:pt idx="3082">
                  <c:v>0.30579861110787737</c:v>
                </c:pt>
                <c:pt idx="3083">
                  <c:v>0.3058333333300996</c:v>
                </c:pt>
                <c:pt idx="3084">
                  <c:v>0.30586805555232177</c:v>
                </c:pt>
                <c:pt idx="3085">
                  <c:v>0.305902777774544</c:v>
                </c:pt>
                <c:pt idx="3086">
                  <c:v>0.30593749999676623</c:v>
                </c:pt>
                <c:pt idx="3087">
                  <c:v>0.30597222221898845</c:v>
                </c:pt>
                <c:pt idx="3088">
                  <c:v>0.30600694444121068</c:v>
                </c:pt>
                <c:pt idx="3089">
                  <c:v>0.30604166666343291</c:v>
                </c:pt>
                <c:pt idx="3090">
                  <c:v>0.30607638888565514</c:v>
                </c:pt>
                <c:pt idx="3091">
                  <c:v>0.30611111110787737</c:v>
                </c:pt>
                <c:pt idx="3092">
                  <c:v>0.30614583333009959</c:v>
                </c:pt>
                <c:pt idx="3093">
                  <c:v>0.30618055555232182</c:v>
                </c:pt>
                <c:pt idx="3094">
                  <c:v>0.30621527777454399</c:v>
                </c:pt>
                <c:pt idx="3095">
                  <c:v>0.30624999999676622</c:v>
                </c:pt>
                <c:pt idx="3096">
                  <c:v>0.30628472221898845</c:v>
                </c:pt>
                <c:pt idx="3097">
                  <c:v>0.30631944444121068</c:v>
                </c:pt>
                <c:pt idx="3098">
                  <c:v>0.3063541666634329</c:v>
                </c:pt>
                <c:pt idx="3099">
                  <c:v>0.30638888888565513</c:v>
                </c:pt>
                <c:pt idx="3100">
                  <c:v>0.30642361110787736</c:v>
                </c:pt>
                <c:pt idx="3101">
                  <c:v>0.30645833333009959</c:v>
                </c:pt>
                <c:pt idx="3102">
                  <c:v>0.30649305555232181</c:v>
                </c:pt>
                <c:pt idx="3103">
                  <c:v>0.30652777777454404</c:v>
                </c:pt>
                <c:pt idx="3104">
                  <c:v>0.30656249999676621</c:v>
                </c:pt>
                <c:pt idx="3105">
                  <c:v>0.30659722221898844</c:v>
                </c:pt>
                <c:pt idx="3106">
                  <c:v>0.30663194444121067</c:v>
                </c:pt>
                <c:pt idx="3107">
                  <c:v>0.3066666666634329</c:v>
                </c:pt>
                <c:pt idx="3108">
                  <c:v>0.30670138888565512</c:v>
                </c:pt>
                <c:pt idx="3109">
                  <c:v>0.30673611110787735</c:v>
                </c:pt>
                <c:pt idx="3110">
                  <c:v>0.30677083333009958</c:v>
                </c:pt>
                <c:pt idx="3111">
                  <c:v>0.30680555555232181</c:v>
                </c:pt>
                <c:pt idx="3112">
                  <c:v>0.30684027777454403</c:v>
                </c:pt>
                <c:pt idx="3113">
                  <c:v>0.30687499999676626</c:v>
                </c:pt>
                <c:pt idx="3114">
                  <c:v>0.30690972221898849</c:v>
                </c:pt>
                <c:pt idx="3115">
                  <c:v>0.30694444444121066</c:v>
                </c:pt>
                <c:pt idx="3116">
                  <c:v>0.30697916666343289</c:v>
                </c:pt>
                <c:pt idx="3117">
                  <c:v>0.30701388888565512</c:v>
                </c:pt>
                <c:pt idx="3118">
                  <c:v>0.30704861110787735</c:v>
                </c:pt>
                <c:pt idx="3119">
                  <c:v>0.30708333333009957</c:v>
                </c:pt>
                <c:pt idx="3120">
                  <c:v>0.3071180555523218</c:v>
                </c:pt>
                <c:pt idx="3121">
                  <c:v>0.30715277777454403</c:v>
                </c:pt>
                <c:pt idx="3122">
                  <c:v>0.30718749999676626</c:v>
                </c:pt>
                <c:pt idx="3123">
                  <c:v>0.30722222221898848</c:v>
                </c:pt>
                <c:pt idx="3124">
                  <c:v>0.30725694444121071</c:v>
                </c:pt>
                <c:pt idx="3125">
                  <c:v>0.30729166666343288</c:v>
                </c:pt>
                <c:pt idx="3126">
                  <c:v>0.30732638888565511</c:v>
                </c:pt>
                <c:pt idx="3127">
                  <c:v>0.30736111110787734</c:v>
                </c:pt>
                <c:pt idx="3128">
                  <c:v>0.30739583333009957</c:v>
                </c:pt>
                <c:pt idx="3129">
                  <c:v>0.30743055555232179</c:v>
                </c:pt>
                <c:pt idx="3130">
                  <c:v>0.30746527777454402</c:v>
                </c:pt>
                <c:pt idx="3131">
                  <c:v>0.30749999999676625</c:v>
                </c:pt>
                <c:pt idx="3132">
                  <c:v>0.30753472221898848</c:v>
                </c:pt>
                <c:pt idx="3133">
                  <c:v>0.3075694444412107</c:v>
                </c:pt>
                <c:pt idx="3134">
                  <c:v>0.30760416666343293</c:v>
                </c:pt>
                <c:pt idx="3135">
                  <c:v>0.3076388888856551</c:v>
                </c:pt>
                <c:pt idx="3136">
                  <c:v>0.30767361110787733</c:v>
                </c:pt>
                <c:pt idx="3137">
                  <c:v>0.30770833333009956</c:v>
                </c:pt>
                <c:pt idx="3138">
                  <c:v>0.30774305555232179</c:v>
                </c:pt>
                <c:pt idx="3139">
                  <c:v>0.30777777777454401</c:v>
                </c:pt>
                <c:pt idx="3140">
                  <c:v>0.30781249999676624</c:v>
                </c:pt>
                <c:pt idx="3141">
                  <c:v>0.30784722221898847</c:v>
                </c:pt>
                <c:pt idx="3142">
                  <c:v>0.3078819444412107</c:v>
                </c:pt>
                <c:pt idx="3143">
                  <c:v>0.30791666666343293</c:v>
                </c:pt>
                <c:pt idx="3144">
                  <c:v>0.30795138888565515</c:v>
                </c:pt>
                <c:pt idx="3145">
                  <c:v>0.30798611110787733</c:v>
                </c:pt>
                <c:pt idx="3146">
                  <c:v>0.30802083333009955</c:v>
                </c:pt>
                <c:pt idx="3147">
                  <c:v>0.30805555555232178</c:v>
                </c:pt>
                <c:pt idx="3148">
                  <c:v>0.30809027777454401</c:v>
                </c:pt>
                <c:pt idx="3149">
                  <c:v>0.30812499999676624</c:v>
                </c:pt>
                <c:pt idx="3150">
                  <c:v>0.30815972221898846</c:v>
                </c:pt>
                <c:pt idx="3151">
                  <c:v>0.30819444444121069</c:v>
                </c:pt>
                <c:pt idx="3152">
                  <c:v>0.30822916666343292</c:v>
                </c:pt>
                <c:pt idx="3153">
                  <c:v>0.30826388888565515</c:v>
                </c:pt>
                <c:pt idx="3154">
                  <c:v>0.30829861110787737</c:v>
                </c:pt>
                <c:pt idx="3155">
                  <c:v>0.3083333333300996</c:v>
                </c:pt>
                <c:pt idx="3156">
                  <c:v>0.30836805555232177</c:v>
                </c:pt>
                <c:pt idx="3157">
                  <c:v>0.308402777774544</c:v>
                </c:pt>
                <c:pt idx="3158">
                  <c:v>0.30843749999676623</c:v>
                </c:pt>
                <c:pt idx="3159">
                  <c:v>0.30847222221898846</c:v>
                </c:pt>
                <c:pt idx="3160">
                  <c:v>0.30850694444121068</c:v>
                </c:pt>
                <c:pt idx="3161">
                  <c:v>0.30854166666343291</c:v>
                </c:pt>
                <c:pt idx="3162">
                  <c:v>0.30857638888565514</c:v>
                </c:pt>
                <c:pt idx="3163">
                  <c:v>0.30861111110787737</c:v>
                </c:pt>
                <c:pt idx="3164">
                  <c:v>0.30864583333009959</c:v>
                </c:pt>
                <c:pt idx="3165">
                  <c:v>0.30868055555232182</c:v>
                </c:pt>
                <c:pt idx="3166">
                  <c:v>0.30871527777454399</c:v>
                </c:pt>
                <c:pt idx="3167">
                  <c:v>0.30874999999676622</c:v>
                </c:pt>
                <c:pt idx="3168">
                  <c:v>0.30878472221898845</c:v>
                </c:pt>
                <c:pt idx="3169">
                  <c:v>0.30881944444121068</c:v>
                </c:pt>
                <c:pt idx="3170">
                  <c:v>0.30885416666343291</c:v>
                </c:pt>
                <c:pt idx="3171">
                  <c:v>0.30888888888565513</c:v>
                </c:pt>
                <c:pt idx="3172">
                  <c:v>0.30892361110787736</c:v>
                </c:pt>
                <c:pt idx="3173">
                  <c:v>0.30895833333009959</c:v>
                </c:pt>
                <c:pt idx="3174">
                  <c:v>0.30899305555232182</c:v>
                </c:pt>
                <c:pt idx="3175">
                  <c:v>0.30902777777454404</c:v>
                </c:pt>
                <c:pt idx="3176">
                  <c:v>0.30906249999676622</c:v>
                </c:pt>
                <c:pt idx="3177">
                  <c:v>0.30909722221898844</c:v>
                </c:pt>
                <c:pt idx="3178">
                  <c:v>0.30913194444121067</c:v>
                </c:pt>
                <c:pt idx="3179">
                  <c:v>0.3091666666634329</c:v>
                </c:pt>
                <c:pt idx="3180">
                  <c:v>0.30920138888565513</c:v>
                </c:pt>
                <c:pt idx="3181">
                  <c:v>0.30923611110787735</c:v>
                </c:pt>
                <c:pt idx="3182">
                  <c:v>0.30927083333009958</c:v>
                </c:pt>
                <c:pt idx="3183">
                  <c:v>0.30930555555232181</c:v>
                </c:pt>
                <c:pt idx="3184">
                  <c:v>0.30934027777454404</c:v>
                </c:pt>
                <c:pt idx="3185">
                  <c:v>0.30937499999676626</c:v>
                </c:pt>
                <c:pt idx="3186">
                  <c:v>0.30940972221898844</c:v>
                </c:pt>
                <c:pt idx="3187">
                  <c:v>0.30944444444121066</c:v>
                </c:pt>
                <c:pt idx="3188">
                  <c:v>0.30947916666343289</c:v>
                </c:pt>
                <c:pt idx="3189">
                  <c:v>0.30951388888565512</c:v>
                </c:pt>
                <c:pt idx="3190">
                  <c:v>0.30954861110787735</c:v>
                </c:pt>
                <c:pt idx="3191">
                  <c:v>0.30958333333009957</c:v>
                </c:pt>
                <c:pt idx="3192">
                  <c:v>0.3096180555523218</c:v>
                </c:pt>
                <c:pt idx="3193">
                  <c:v>0.30965277777454403</c:v>
                </c:pt>
                <c:pt idx="3194">
                  <c:v>0.30968749999676626</c:v>
                </c:pt>
                <c:pt idx="3195">
                  <c:v>0.30972222221898849</c:v>
                </c:pt>
                <c:pt idx="3196">
                  <c:v>0.30975694444121071</c:v>
                </c:pt>
                <c:pt idx="3197">
                  <c:v>0.30979166666343289</c:v>
                </c:pt>
                <c:pt idx="3198">
                  <c:v>0.30982638888565511</c:v>
                </c:pt>
                <c:pt idx="3199">
                  <c:v>0.30986111110787734</c:v>
                </c:pt>
                <c:pt idx="3200">
                  <c:v>0.30989583333009957</c:v>
                </c:pt>
                <c:pt idx="3201">
                  <c:v>0.3099305555523218</c:v>
                </c:pt>
                <c:pt idx="3202">
                  <c:v>0.30996527777454402</c:v>
                </c:pt>
                <c:pt idx="3203">
                  <c:v>0.30999999999676625</c:v>
                </c:pt>
                <c:pt idx="3204">
                  <c:v>0.31003472221898848</c:v>
                </c:pt>
                <c:pt idx="3205">
                  <c:v>0.31006944444121071</c:v>
                </c:pt>
                <c:pt idx="3206">
                  <c:v>0.31010416666343293</c:v>
                </c:pt>
                <c:pt idx="3207">
                  <c:v>0.31013888888565511</c:v>
                </c:pt>
                <c:pt idx="3208">
                  <c:v>0.31017361110787733</c:v>
                </c:pt>
                <c:pt idx="3209">
                  <c:v>0.31020833333009956</c:v>
                </c:pt>
                <c:pt idx="3210">
                  <c:v>0.31024305555232179</c:v>
                </c:pt>
                <c:pt idx="3211">
                  <c:v>0.31027777777454402</c:v>
                </c:pt>
                <c:pt idx="3212">
                  <c:v>0.31031249999676624</c:v>
                </c:pt>
                <c:pt idx="3213">
                  <c:v>0.31034722221898847</c:v>
                </c:pt>
                <c:pt idx="3214">
                  <c:v>0.3103819444412107</c:v>
                </c:pt>
                <c:pt idx="3215">
                  <c:v>0.31041666666343293</c:v>
                </c:pt>
                <c:pt idx="3216">
                  <c:v>0.31045138888565516</c:v>
                </c:pt>
                <c:pt idx="3217">
                  <c:v>0.31048611110787733</c:v>
                </c:pt>
                <c:pt idx="3218">
                  <c:v>0.31052083333009955</c:v>
                </c:pt>
                <c:pt idx="3219">
                  <c:v>0.31055555555232178</c:v>
                </c:pt>
                <c:pt idx="3220">
                  <c:v>0.31059027777454401</c:v>
                </c:pt>
                <c:pt idx="3221">
                  <c:v>0.31062499999676624</c:v>
                </c:pt>
                <c:pt idx="3222">
                  <c:v>0.31065972221898847</c:v>
                </c:pt>
                <c:pt idx="3223">
                  <c:v>0.31069444444121069</c:v>
                </c:pt>
                <c:pt idx="3224">
                  <c:v>0.31072916666343292</c:v>
                </c:pt>
                <c:pt idx="3225">
                  <c:v>0.31076388888565515</c:v>
                </c:pt>
                <c:pt idx="3226">
                  <c:v>0.31079861110787738</c:v>
                </c:pt>
                <c:pt idx="3227">
                  <c:v>0.31083333333009955</c:v>
                </c:pt>
                <c:pt idx="3228">
                  <c:v>0.31086805555232178</c:v>
                </c:pt>
                <c:pt idx="3229">
                  <c:v>0.310902777774544</c:v>
                </c:pt>
                <c:pt idx="3230">
                  <c:v>0.31093749999676623</c:v>
                </c:pt>
                <c:pt idx="3231">
                  <c:v>0.31097222221898846</c:v>
                </c:pt>
                <c:pt idx="3232">
                  <c:v>0.31100694444121069</c:v>
                </c:pt>
                <c:pt idx="3233">
                  <c:v>0.31104166666343291</c:v>
                </c:pt>
                <c:pt idx="3234">
                  <c:v>0.31107638888565514</c:v>
                </c:pt>
                <c:pt idx="3235">
                  <c:v>0.31111111110787737</c:v>
                </c:pt>
                <c:pt idx="3236">
                  <c:v>0.3111458333300996</c:v>
                </c:pt>
                <c:pt idx="3237">
                  <c:v>0.31118055555232177</c:v>
                </c:pt>
                <c:pt idx="3238">
                  <c:v>0.311215277774544</c:v>
                </c:pt>
                <c:pt idx="3239">
                  <c:v>0.31124999999676622</c:v>
                </c:pt>
                <c:pt idx="3240">
                  <c:v>0.31128472221898845</c:v>
                </c:pt>
                <c:pt idx="3241">
                  <c:v>0.31131944444121068</c:v>
                </c:pt>
                <c:pt idx="3242">
                  <c:v>0.31135416666343291</c:v>
                </c:pt>
                <c:pt idx="3243">
                  <c:v>0.31138888888565514</c:v>
                </c:pt>
                <c:pt idx="3244">
                  <c:v>0.31142361110787736</c:v>
                </c:pt>
                <c:pt idx="3245">
                  <c:v>0.31145833333009959</c:v>
                </c:pt>
                <c:pt idx="3246">
                  <c:v>0.31149305555232182</c:v>
                </c:pt>
                <c:pt idx="3247">
                  <c:v>0.31152777777454405</c:v>
                </c:pt>
                <c:pt idx="3248">
                  <c:v>0.31156249999676622</c:v>
                </c:pt>
                <c:pt idx="3249">
                  <c:v>0.31159722221898845</c:v>
                </c:pt>
                <c:pt idx="3250">
                  <c:v>0.31163194444121067</c:v>
                </c:pt>
                <c:pt idx="3251">
                  <c:v>0.3116666666634329</c:v>
                </c:pt>
                <c:pt idx="3252">
                  <c:v>0.31170138888565513</c:v>
                </c:pt>
                <c:pt idx="3253">
                  <c:v>0.31173611110787736</c:v>
                </c:pt>
                <c:pt idx="3254">
                  <c:v>0.31177083333009958</c:v>
                </c:pt>
                <c:pt idx="3255">
                  <c:v>0.31180555555232181</c:v>
                </c:pt>
                <c:pt idx="3256">
                  <c:v>0.31184027777454404</c:v>
                </c:pt>
                <c:pt idx="3257">
                  <c:v>0.31187499999676627</c:v>
                </c:pt>
                <c:pt idx="3258">
                  <c:v>0.31190972221898844</c:v>
                </c:pt>
                <c:pt idx="3259">
                  <c:v>0.31194444444121067</c:v>
                </c:pt>
                <c:pt idx="3260">
                  <c:v>0.31197916666343289</c:v>
                </c:pt>
                <c:pt idx="3261">
                  <c:v>0.31201388888565512</c:v>
                </c:pt>
                <c:pt idx="3262">
                  <c:v>0.31204861110787735</c:v>
                </c:pt>
                <c:pt idx="3263">
                  <c:v>0.31208333333009958</c:v>
                </c:pt>
                <c:pt idx="3264">
                  <c:v>0.3121180555523218</c:v>
                </c:pt>
                <c:pt idx="3265">
                  <c:v>0.31215277777454403</c:v>
                </c:pt>
                <c:pt idx="3266">
                  <c:v>0.31218749999676626</c:v>
                </c:pt>
                <c:pt idx="3267">
                  <c:v>0.31222222221898849</c:v>
                </c:pt>
                <c:pt idx="3268">
                  <c:v>0.31225694444121066</c:v>
                </c:pt>
                <c:pt idx="3269">
                  <c:v>0.31229166666343289</c:v>
                </c:pt>
                <c:pt idx="3270">
                  <c:v>0.31232638888565512</c:v>
                </c:pt>
                <c:pt idx="3271">
                  <c:v>0.31236111110787734</c:v>
                </c:pt>
                <c:pt idx="3272">
                  <c:v>0.31239583333009957</c:v>
                </c:pt>
                <c:pt idx="3273">
                  <c:v>0.3124305555523218</c:v>
                </c:pt>
                <c:pt idx="3274">
                  <c:v>0.31246527777454403</c:v>
                </c:pt>
                <c:pt idx="3275">
                  <c:v>0.31249999999676625</c:v>
                </c:pt>
                <c:pt idx="3276">
                  <c:v>0.31253472221898848</c:v>
                </c:pt>
                <c:pt idx="3277">
                  <c:v>0.31256944444121071</c:v>
                </c:pt>
                <c:pt idx="3278">
                  <c:v>0.31260416666343288</c:v>
                </c:pt>
                <c:pt idx="3279">
                  <c:v>0.31263888888565511</c:v>
                </c:pt>
                <c:pt idx="3280">
                  <c:v>0.31267361110787734</c:v>
                </c:pt>
                <c:pt idx="3281">
                  <c:v>0.31270833333009956</c:v>
                </c:pt>
                <c:pt idx="3282">
                  <c:v>0.31274305555232179</c:v>
                </c:pt>
                <c:pt idx="3283">
                  <c:v>0.31277777777454402</c:v>
                </c:pt>
                <c:pt idx="3284">
                  <c:v>0.31281249999676625</c:v>
                </c:pt>
                <c:pt idx="3285">
                  <c:v>0.31284722221898847</c:v>
                </c:pt>
                <c:pt idx="3286">
                  <c:v>0.3128819444412107</c:v>
                </c:pt>
                <c:pt idx="3287">
                  <c:v>0.31291666666343293</c:v>
                </c:pt>
                <c:pt idx="3288">
                  <c:v>0.31295138888565516</c:v>
                </c:pt>
                <c:pt idx="3289">
                  <c:v>0.31298611110787733</c:v>
                </c:pt>
                <c:pt idx="3290">
                  <c:v>0.31302083333009956</c:v>
                </c:pt>
                <c:pt idx="3291">
                  <c:v>0.31305555555232178</c:v>
                </c:pt>
                <c:pt idx="3292">
                  <c:v>0.31309027777454401</c:v>
                </c:pt>
                <c:pt idx="3293">
                  <c:v>0.31312499999676624</c:v>
                </c:pt>
                <c:pt idx="3294">
                  <c:v>0.31315972221898847</c:v>
                </c:pt>
                <c:pt idx="3295">
                  <c:v>0.3131944444412107</c:v>
                </c:pt>
                <c:pt idx="3296">
                  <c:v>0.31322916666343292</c:v>
                </c:pt>
                <c:pt idx="3297">
                  <c:v>0.31326388888565515</c:v>
                </c:pt>
                <c:pt idx="3298">
                  <c:v>0.31329861110787738</c:v>
                </c:pt>
                <c:pt idx="3299">
                  <c:v>0.31333333333009955</c:v>
                </c:pt>
                <c:pt idx="3300">
                  <c:v>0.31336805555232178</c:v>
                </c:pt>
                <c:pt idx="3301">
                  <c:v>0.31340277777454401</c:v>
                </c:pt>
                <c:pt idx="3302">
                  <c:v>0.31343749999676623</c:v>
                </c:pt>
                <c:pt idx="3303">
                  <c:v>0.31347222221898846</c:v>
                </c:pt>
                <c:pt idx="3304">
                  <c:v>0.31350694444121069</c:v>
                </c:pt>
                <c:pt idx="3305">
                  <c:v>0.31354166666343292</c:v>
                </c:pt>
                <c:pt idx="3306">
                  <c:v>0.31357638888565514</c:v>
                </c:pt>
                <c:pt idx="3307">
                  <c:v>0.31361111110787737</c:v>
                </c:pt>
                <c:pt idx="3308">
                  <c:v>0.3136458333300996</c:v>
                </c:pt>
                <c:pt idx="3309">
                  <c:v>0.31368055555232177</c:v>
                </c:pt>
                <c:pt idx="3310">
                  <c:v>0.313715277774544</c:v>
                </c:pt>
                <c:pt idx="3311">
                  <c:v>0.31374999999676623</c:v>
                </c:pt>
                <c:pt idx="3312">
                  <c:v>0.31378472221898845</c:v>
                </c:pt>
                <c:pt idx="3313">
                  <c:v>0.31381944444121068</c:v>
                </c:pt>
                <c:pt idx="3314">
                  <c:v>0.31385416666343291</c:v>
                </c:pt>
                <c:pt idx="3315">
                  <c:v>0.31388888888565514</c:v>
                </c:pt>
                <c:pt idx="3316">
                  <c:v>0.31392361110787737</c:v>
                </c:pt>
                <c:pt idx="3317">
                  <c:v>0.31395833333009959</c:v>
                </c:pt>
                <c:pt idx="3318">
                  <c:v>0.31399305555232182</c:v>
                </c:pt>
                <c:pt idx="3319">
                  <c:v>0.31402777777454399</c:v>
                </c:pt>
                <c:pt idx="3320">
                  <c:v>0.31406249999676622</c:v>
                </c:pt>
                <c:pt idx="3321">
                  <c:v>0.31409722221898845</c:v>
                </c:pt>
                <c:pt idx="3322">
                  <c:v>0.31413194444121068</c:v>
                </c:pt>
                <c:pt idx="3323">
                  <c:v>0.3141666666634329</c:v>
                </c:pt>
                <c:pt idx="3324">
                  <c:v>0.31420138888565513</c:v>
                </c:pt>
                <c:pt idx="3325">
                  <c:v>0.31423611110787736</c:v>
                </c:pt>
                <c:pt idx="3326">
                  <c:v>0.31427083333009959</c:v>
                </c:pt>
                <c:pt idx="3327">
                  <c:v>0.31430555555232181</c:v>
                </c:pt>
                <c:pt idx="3328">
                  <c:v>0.31434027777454404</c:v>
                </c:pt>
                <c:pt idx="3329">
                  <c:v>0.31437499999676621</c:v>
                </c:pt>
                <c:pt idx="3330">
                  <c:v>0.31440972221898844</c:v>
                </c:pt>
                <c:pt idx="3331">
                  <c:v>0.31444444444121067</c:v>
                </c:pt>
                <c:pt idx="3332">
                  <c:v>0.3144791666634329</c:v>
                </c:pt>
                <c:pt idx="3333">
                  <c:v>0.31451388888565512</c:v>
                </c:pt>
                <c:pt idx="3334">
                  <c:v>0.31454861110787735</c:v>
                </c:pt>
                <c:pt idx="3335">
                  <c:v>0.31458333333009958</c:v>
                </c:pt>
                <c:pt idx="3336">
                  <c:v>0.31461805555232181</c:v>
                </c:pt>
                <c:pt idx="3337">
                  <c:v>0.31465277777454403</c:v>
                </c:pt>
                <c:pt idx="3338">
                  <c:v>0.31468749999676626</c:v>
                </c:pt>
                <c:pt idx="3339">
                  <c:v>0.31472222221898849</c:v>
                </c:pt>
                <c:pt idx="3340">
                  <c:v>0.31475694444121066</c:v>
                </c:pt>
                <c:pt idx="3341">
                  <c:v>0.31479166666343289</c:v>
                </c:pt>
                <c:pt idx="3342">
                  <c:v>0.31482638888565512</c:v>
                </c:pt>
                <c:pt idx="3343">
                  <c:v>0.31486111110787735</c:v>
                </c:pt>
                <c:pt idx="3344">
                  <c:v>0.31489583333009957</c:v>
                </c:pt>
                <c:pt idx="3345">
                  <c:v>0.3149305555523218</c:v>
                </c:pt>
                <c:pt idx="3346">
                  <c:v>0.31496527777454403</c:v>
                </c:pt>
                <c:pt idx="3347">
                  <c:v>0.31499999999676626</c:v>
                </c:pt>
                <c:pt idx="3348">
                  <c:v>0.31503472221898848</c:v>
                </c:pt>
                <c:pt idx="3349">
                  <c:v>0.31506944444121071</c:v>
                </c:pt>
                <c:pt idx="3350">
                  <c:v>0.31510416666343288</c:v>
                </c:pt>
                <c:pt idx="3351">
                  <c:v>0.31513888888565511</c:v>
                </c:pt>
                <c:pt idx="3352">
                  <c:v>0.31517361110787734</c:v>
                </c:pt>
                <c:pt idx="3353">
                  <c:v>0.31520833333009957</c:v>
                </c:pt>
                <c:pt idx="3354">
                  <c:v>0.31524305555232179</c:v>
                </c:pt>
                <c:pt idx="3355">
                  <c:v>0.31527777777454402</c:v>
                </c:pt>
                <c:pt idx="3356">
                  <c:v>0.31531249999676625</c:v>
                </c:pt>
                <c:pt idx="3357">
                  <c:v>0.31534722221898848</c:v>
                </c:pt>
                <c:pt idx="3358">
                  <c:v>0.3153819444412107</c:v>
                </c:pt>
                <c:pt idx="3359">
                  <c:v>0.31541666666343293</c:v>
                </c:pt>
                <c:pt idx="3360">
                  <c:v>0.3154513888856551</c:v>
                </c:pt>
                <c:pt idx="3361">
                  <c:v>0.31548611110787733</c:v>
                </c:pt>
                <c:pt idx="3362">
                  <c:v>0.31552083333009956</c:v>
                </c:pt>
                <c:pt idx="3363">
                  <c:v>0.31555555555232179</c:v>
                </c:pt>
                <c:pt idx="3364">
                  <c:v>0.31559027777454401</c:v>
                </c:pt>
                <c:pt idx="3365">
                  <c:v>0.31562499999676624</c:v>
                </c:pt>
                <c:pt idx="3366">
                  <c:v>0.31565972221898847</c:v>
                </c:pt>
                <c:pt idx="3367">
                  <c:v>0.3156944444412107</c:v>
                </c:pt>
                <c:pt idx="3368">
                  <c:v>0.31572916666343293</c:v>
                </c:pt>
                <c:pt idx="3369">
                  <c:v>0.31576388888565515</c:v>
                </c:pt>
                <c:pt idx="3370">
                  <c:v>0.31579861110787733</c:v>
                </c:pt>
                <c:pt idx="3371">
                  <c:v>0.31583333333009955</c:v>
                </c:pt>
                <c:pt idx="3372">
                  <c:v>0.31586805555232178</c:v>
                </c:pt>
                <c:pt idx="3373">
                  <c:v>0.31590277777454401</c:v>
                </c:pt>
                <c:pt idx="3374">
                  <c:v>0.31593749999676624</c:v>
                </c:pt>
                <c:pt idx="3375">
                  <c:v>0.31597222221898846</c:v>
                </c:pt>
                <c:pt idx="3376">
                  <c:v>0.31600694444121069</c:v>
                </c:pt>
                <c:pt idx="3377">
                  <c:v>0.31604166666343292</c:v>
                </c:pt>
                <c:pt idx="3378">
                  <c:v>0.31607638888565515</c:v>
                </c:pt>
                <c:pt idx="3379">
                  <c:v>0.31611111110787737</c:v>
                </c:pt>
                <c:pt idx="3380">
                  <c:v>0.3161458333300996</c:v>
                </c:pt>
                <c:pt idx="3381">
                  <c:v>0.31618055555232177</c:v>
                </c:pt>
                <c:pt idx="3382">
                  <c:v>0.316215277774544</c:v>
                </c:pt>
                <c:pt idx="3383">
                  <c:v>0.31624999999676623</c:v>
                </c:pt>
                <c:pt idx="3384">
                  <c:v>0.31628472221898846</c:v>
                </c:pt>
                <c:pt idx="3385">
                  <c:v>0.31631944444121068</c:v>
                </c:pt>
                <c:pt idx="3386">
                  <c:v>0.31635416666343291</c:v>
                </c:pt>
                <c:pt idx="3387">
                  <c:v>0.31638888888565514</c:v>
                </c:pt>
                <c:pt idx="3388">
                  <c:v>0.31642361110787737</c:v>
                </c:pt>
                <c:pt idx="3389">
                  <c:v>0.31645833333009959</c:v>
                </c:pt>
                <c:pt idx="3390">
                  <c:v>0.31649305555232182</c:v>
                </c:pt>
                <c:pt idx="3391">
                  <c:v>0.31652777777454399</c:v>
                </c:pt>
                <c:pt idx="3392">
                  <c:v>0.31656249999676622</c:v>
                </c:pt>
                <c:pt idx="3393">
                  <c:v>0.31659722221898845</c:v>
                </c:pt>
                <c:pt idx="3394">
                  <c:v>0.31663194444121068</c:v>
                </c:pt>
                <c:pt idx="3395">
                  <c:v>0.31666666666343291</c:v>
                </c:pt>
                <c:pt idx="3396">
                  <c:v>0.31670138888565513</c:v>
                </c:pt>
                <c:pt idx="3397">
                  <c:v>0.31673611110787736</c:v>
                </c:pt>
                <c:pt idx="3398">
                  <c:v>0.31677083333009959</c:v>
                </c:pt>
                <c:pt idx="3399">
                  <c:v>0.31680555555232182</c:v>
                </c:pt>
                <c:pt idx="3400">
                  <c:v>0.31684027777454404</c:v>
                </c:pt>
                <c:pt idx="3401">
                  <c:v>0.31687499999676622</c:v>
                </c:pt>
                <c:pt idx="3402">
                  <c:v>0.31690972221898844</c:v>
                </c:pt>
                <c:pt idx="3403">
                  <c:v>0.31694444444121067</c:v>
                </c:pt>
                <c:pt idx="3404">
                  <c:v>0.3169791666634329</c:v>
                </c:pt>
                <c:pt idx="3405">
                  <c:v>0.31701388888565513</c:v>
                </c:pt>
                <c:pt idx="3406">
                  <c:v>0.31704861110787735</c:v>
                </c:pt>
                <c:pt idx="3407">
                  <c:v>0.31708333333009958</c:v>
                </c:pt>
                <c:pt idx="3408">
                  <c:v>0.31711805555232181</c:v>
                </c:pt>
                <c:pt idx="3409">
                  <c:v>0.31715277777454404</c:v>
                </c:pt>
                <c:pt idx="3410">
                  <c:v>0.31718749999676626</c:v>
                </c:pt>
                <c:pt idx="3411">
                  <c:v>0.31722222221898844</c:v>
                </c:pt>
                <c:pt idx="3412">
                  <c:v>0.31725694444121066</c:v>
                </c:pt>
                <c:pt idx="3413">
                  <c:v>0.31729166666343289</c:v>
                </c:pt>
                <c:pt idx="3414">
                  <c:v>0.31732638888565512</c:v>
                </c:pt>
                <c:pt idx="3415">
                  <c:v>0.31736111110787735</c:v>
                </c:pt>
                <c:pt idx="3416">
                  <c:v>0.31739583333009957</c:v>
                </c:pt>
                <c:pt idx="3417">
                  <c:v>0.3174305555523218</c:v>
                </c:pt>
                <c:pt idx="3418">
                  <c:v>0.31746527777454403</c:v>
                </c:pt>
                <c:pt idx="3419">
                  <c:v>0.31749999999676626</c:v>
                </c:pt>
                <c:pt idx="3420">
                  <c:v>0.31753472221898849</c:v>
                </c:pt>
                <c:pt idx="3421">
                  <c:v>0.31756944444121071</c:v>
                </c:pt>
                <c:pt idx="3422">
                  <c:v>0.31760416666343289</c:v>
                </c:pt>
                <c:pt idx="3423">
                  <c:v>0.31763888888565511</c:v>
                </c:pt>
                <c:pt idx="3424">
                  <c:v>0.31767361110787734</c:v>
                </c:pt>
                <c:pt idx="3425">
                  <c:v>0.31770833333009957</c:v>
                </c:pt>
                <c:pt idx="3426">
                  <c:v>0.3177430555523218</c:v>
                </c:pt>
                <c:pt idx="3427">
                  <c:v>0.31777777777454402</c:v>
                </c:pt>
                <c:pt idx="3428">
                  <c:v>0.31781249999676625</c:v>
                </c:pt>
                <c:pt idx="3429">
                  <c:v>0.31784722221898848</c:v>
                </c:pt>
                <c:pt idx="3430">
                  <c:v>0.31788194444121071</c:v>
                </c:pt>
                <c:pt idx="3431">
                  <c:v>0.31791666666343293</c:v>
                </c:pt>
                <c:pt idx="3432">
                  <c:v>0.31795138888565511</c:v>
                </c:pt>
                <c:pt idx="3433">
                  <c:v>0.31798611110787733</c:v>
                </c:pt>
                <c:pt idx="3434">
                  <c:v>0.31802083333009956</c:v>
                </c:pt>
                <c:pt idx="3435">
                  <c:v>0.31805555555232179</c:v>
                </c:pt>
                <c:pt idx="3436">
                  <c:v>0.31809027777454402</c:v>
                </c:pt>
                <c:pt idx="3437">
                  <c:v>0.31812499999676624</c:v>
                </c:pt>
                <c:pt idx="3438">
                  <c:v>0.31815972221898847</c:v>
                </c:pt>
                <c:pt idx="3439">
                  <c:v>0.3181944444412107</c:v>
                </c:pt>
                <c:pt idx="3440">
                  <c:v>0.31822916666343293</c:v>
                </c:pt>
                <c:pt idx="3441">
                  <c:v>0.31826388888565516</c:v>
                </c:pt>
                <c:pt idx="3442">
                  <c:v>0.31829861110787733</c:v>
                </c:pt>
                <c:pt idx="3443">
                  <c:v>0.31833333333009955</c:v>
                </c:pt>
                <c:pt idx="3444">
                  <c:v>0.31836805555232178</c:v>
                </c:pt>
                <c:pt idx="3445">
                  <c:v>0.31840277777454401</c:v>
                </c:pt>
                <c:pt idx="3446">
                  <c:v>0.31843749999676624</c:v>
                </c:pt>
                <c:pt idx="3447">
                  <c:v>0.31847222221898847</c:v>
                </c:pt>
                <c:pt idx="3448">
                  <c:v>0.31850694444121069</c:v>
                </c:pt>
                <c:pt idx="3449">
                  <c:v>0.31854166666343292</c:v>
                </c:pt>
                <c:pt idx="3450">
                  <c:v>0.31857638888565515</c:v>
                </c:pt>
                <c:pt idx="3451">
                  <c:v>0.31861111110787738</c:v>
                </c:pt>
                <c:pt idx="3452">
                  <c:v>0.31864583333009955</c:v>
                </c:pt>
                <c:pt idx="3453">
                  <c:v>0.31868055555232178</c:v>
                </c:pt>
                <c:pt idx="3454">
                  <c:v>0.318715277774544</c:v>
                </c:pt>
                <c:pt idx="3455">
                  <c:v>0.31874999999676623</c:v>
                </c:pt>
                <c:pt idx="3456">
                  <c:v>0.31878472221898846</c:v>
                </c:pt>
                <c:pt idx="3457">
                  <c:v>0.31881944444121069</c:v>
                </c:pt>
                <c:pt idx="3458">
                  <c:v>0.31885416666343291</c:v>
                </c:pt>
                <c:pt idx="3459">
                  <c:v>0.31888888888565514</c:v>
                </c:pt>
                <c:pt idx="3460">
                  <c:v>0.31892361110787737</c:v>
                </c:pt>
                <c:pt idx="3461">
                  <c:v>0.3189583333300996</c:v>
                </c:pt>
                <c:pt idx="3462">
                  <c:v>0.31899305555232177</c:v>
                </c:pt>
                <c:pt idx="3463">
                  <c:v>0.319027777774544</c:v>
                </c:pt>
                <c:pt idx="3464">
                  <c:v>0.31906249999676622</c:v>
                </c:pt>
                <c:pt idx="3465">
                  <c:v>0.31909722221898845</c:v>
                </c:pt>
                <c:pt idx="3466">
                  <c:v>0.31913194444121068</c:v>
                </c:pt>
                <c:pt idx="3467">
                  <c:v>0.31916666666343291</c:v>
                </c:pt>
                <c:pt idx="3468">
                  <c:v>0.31920138888565514</c:v>
                </c:pt>
                <c:pt idx="3469">
                  <c:v>0.31923611110787736</c:v>
                </c:pt>
                <c:pt idx="3470">
                  <c:v>0.31927083333009959</c:v>
                </c:pt>
                <c:pt idx="3471">
                  <c:v>0.31930555555232182</c:v>
                </c:pt>
                <c:pt idx="3472">
                  <c:v>0.31934027777454405</c:v>
                </c:pt>
                <c:pt idx="3473">
                  <c:v>0.31937499999676622</c:v>
                </c:pt>
                <c:pt idx="3474">
                  <c:v>0.31940972221898845</c:v>
                </c:pt>
                <c:pt idx="3475">
                  <c:v>0.31944444444121067</c:v>
                </c:pt>
                <c:pt idx="3476">
                  <c:v>0.3194791666634329</c:v>
                </c:pt>
                <c:pt idx="3477">
                  <c:v>0.31951388888565513</c:v>
                </c:pt>
                <c:pt idx="3478">
                  <c:v>0.31954861110787736</c:v>
                </c:pt>
                <c:pt idx="3479">
                  <c:v>0.31958333333009958</c:v>
                </c:pt>
                <c:pt idx="3480">
                  <c:v>0.31961805555232181</c:v>
                </c:pt>
                <c:pt idx="3481">
                  <c:v>0.31965277777454404</c:v>
                </c:pt>
                <c:pt idx="3482">
                  <c:v>0.31968749999676627</c:v>
                </c:pt>
                <c:pt idx="3483">
                  <c:v>0.31972222221898844</c:v>
                </c:pt>
                <c:pt idx="3484">
                  <c:v>0.31975694444121067</c:v>
                </c:pt>
                <c:pt idx="3485">
                  <c:v>0.31979166666343289</c:v>
                </c:pt>
                <c:pt idx="3486">
                  <c:v>0.31982638888565512</c:v>
                </c:pt>
                <c:pt idx="3487">
                  <c:v>0.31986111110787735</c:v>
                </c:pt>
                <c:pt idx="3488">
                  <c:v>0.31989583333009958</c:v>
                </c:pt>
                <c:pt idx="3489">
                  <c:v>0.3199305555523218</c:v>
                </c:pt>
                <c:pt idx="3490">
                  <c:v>0.31996527777454403</c:v>
                </c:pt>
                <c:pt idx="3491">
                  <c:v>0.31999999999676626</c:v>
                </c:pt>
                <c:pt idx="3492">
                  <c:v>0.32003472221898849</c:v>
                </c:pt>
                <c:pt idx="3493">
                  <c:v>0.32006944444121066</c:v>
                </c:pt>
                <c:pt idx="3494">
                  <c:v>0.32010416666343289</c:v>
                </c:pt>
                <c:pt idx="3495">
                  <c:v>0.32013888888565512</c:v>
                </c:pt>
                <c:pt idx="3496">
                  <c:v>0.32017361110787734</c:v>
                </c:pt>
                <c:pt idx="3497">
                  <c:v>0.32020833333009957</c:v>
                </c:pt>
                <c:pt idx="3498">
                  <c:v>0.3202430555523218</c:v>
                </c:pt>
                <c:pt idx="3499">
                  <c:v>0.32027777777454403</c:v>
                </c:pt>
                <c:pt idx="3500">
                  <c:v>0.32031249999676625</c:v>
                </c:pt>
                <c:pt idx="3501">
                  <c:v>0.32034722221898848</c:v>
                </c:pt>
                <c:pt idx="3502">
                  <c:v>0.32038194444121071</c:v>
                </c:pt>
                <c:pt idx="3503">
                  <c:v>0.32041666666343288</c:v>
                </c:pt>
                <c:pt idx="3504">
                  <c:v>0.32045138888565511</c:v>
                </c:pt>
                <c:pt idx="3505">
                  <c:v>0.32048611110787734</c:v>
                </c:pt>
                <c:pt idx="3506">
                  <c:v>0.32052083333009956</c:v>
                </c:pt>
                <c:pt idx="3507">
                  <c:v>0.32055555555232179</c:v>
                </c:pt>
                <c:pt idx="3508">
                  <c:v>0.32059027777454402</c:v>
                </c:pt>
                <c:pt idx="3509">
                  <c:v>0.32062499999676625</c:v>
                </c:pt>
                <c:pt idx="3510">
                  <c:v>0.32065972221898847</c:v>
                </c:pt>
                <c:pt idx="3511">
                  <c:v>0.3206944444412107</c:v>
                </c:pt>
                <c:pt idx="3512">
                  <c:v>0.32072916666343293</c:v>
                </c:pt>
                <c:pt idx="3513">
                  <c:v>0.32076388888565516</c:v>
                </c:pt>
                <c:pt idx="3514">
                  <c:v>0.32079861110787733</c:v>
                </c:pt>
                <c:pt idx="3515">
                  <c:v>0.32083333333009956</c:v>
                </c:pt>
                <c:pt idx="3516">
                  <c:v>0.32086805555232178</c:v>
                </c:pt>
                <c:pt idx="3517">
                  <c:v>0.32090277777454401</c:v>
                </c:pt>
                <c:pt idx="3518">
                  <c:v>0.32093749999676624</c:v>
                </c:pt>
                <c:pt idx="3519">
                  <c:v>0.32097222221898847</c:v>
                </c:pt>
                <c:pt idx="3520">
                  <c:v>0.3210069444412107</c:v>
                </c:pt>
                <c:pt idx="3521">
                  <c:v>0.32104166666343292</c:v>
                </c:pt>
                <c:pt idx="3522">
                  <c:v>0.32107638888565515</c:v>
                </c:pt>
                <c:pt idx="3523">
                  <c:v>0.32111111110787738</c:v>
                </c:pt>
                <c:pt idx="3524">
                  <c:v>0.32114583333009955</c:v>
                </c:pt>
                <c:pt idx="3525">
                  <c:v>0.32118055555232178</c:v>
                </c:pt>
                <c:pt idx="3526">
                  <c:v>0.32121527777454401</c:v>
                </c:pt>
                <c:pt idx="3527">
                  <c:v>0.32124999999676623</c:v>
                </c:pt>
                <c:pt idx="3528">
                  <c:v>0.32128472221898846</c:v>
                </c:pt>
                <c:pt idx="3529">
                  <c:v>0.32131944444121069</c:v>
                </c:pt>
                <c:pt idx="3530">
                  <c:v>0.32135416666343292</c:v>
                </c:pt>
                <c:pt idx="3531">
                  <c:v>0.32138888888565514</c:v>
                </c:pt>
                <c:pt idx="3532">
                  <c:v>0.32142361110787737</c:v>
                </c:pt>
                <c:pt idx="3533">
                  <c:v>0.3214583333300996</c:v>
                </c:pt>
                <c:pt idx="3534">
                  <c:v>0.32149305555232177</c:v>
                </c:pt>
                <c:pt idx="3535">
                  <c:v>0.321527777774544</c:v>
                </c:pt>
                <c:pt idx="3536">
                  <c:v>0.32156249999676623</c:v>
                </c:pt>
                <c:pt idx="3537">
                  <c:v>0.32159722221898845</c:v>
                </c:pt>
                <c:pt idx="3538">
                  <c:v>0.32163194444121068</c:v>
                </c:pt>
                <c:pt idx="3539">
                  <c:v>0.32166666666343291</c:v>
                </c:pt>
                <c:pt idx="3540">
                  <c:v>0.32170138888565514</c:v>
                </c:pt>
                <c:pt idx="3541">
                  <c:v>0.32173611110787737</c:v>
                </c:pt>
                <c:pt idx="3542">
                  <c:v>0.32177083333009959</c:v>
                </c:pt>
                <c:pt idx="3543">
                  <c:v>0.32180555555232182</c:v>
                </c:pt>
                <c:pt idx="3544">
                  <c:v>0.32184027777454399</c:v>
                </c:pt>
                <c:pt idx="3545">
                  <c:v>0.32187499999676622</c:v>
                </c:pt>
                <c:pt idx="3546">
                  <c:v>0.32190972221898845</c:v>
                </c:pt>
                <c:pt idx="3547">
                  <c:v>0.32194444444121068</c:v>
                </c:pt>
                <c:pt idx="3548">
                  <c:v>0.3219791666634329</c:v>
                </c:pt>
                <c:pt idx="3549">
                  <c:v>0.32201388888565513</c:v>
                </c:pt>
                <c:pt idx="3550">
                  <c:v>0.32204861110787736</c:v>
                </c:pt>
                <c:pt idx="3551">
                  <c:v>0.32208333333009959</c:v>
                </c:pt>
                <c:pt idx="3552">
                  <c:v>0.32211805555232181</c:v>
                </c:pt>
                <c:pt idx="3553">
                  <c:v>0.32215277777454404</c:v>
                </c:pt>
                <c:pt idx="3554">
                  <c:v>0.32218749999676621</c:v>
                </c:pt>
                <c:pt idx="3555">
                  <c:v>0.32222222221898844</c:v>
                </c:pt>
                <c:pt idx="3556">
                  <c:v>0.32225694444121067</c:v>
                </c:pt>
                <c:pt idx="3557">
                  <c:v>0.3222916666634329</c:v>
                </c:pt>
                <c:pt idx="3558">
                  <c:v>0.32232638888565512</c:v>
                </c:pt>
                <c:pt idx="3559">
                  <c:v>0.32236111110787735</c:v>
                </c:pt>
                <c:pt idx="3560">
                  <c:v>0.32239583333009958</c:v>
                </c:pt>
                <c:pt idx="3561">
                  <c:v>0.32243055555232181</c:v>
                </c:pt>
                <c:pt idx="3562">
                  <c:v>0.32246527777454403</c:v>
                </c:pt>
                <c:pt idx="3563">
                  <c:v>0.32249999999676626</c:v>
                </c:pt>
                <c:pt idx="3564">
                  <c:v>0.32253472221898849</c:v>
                </c:pt>
                <c:pt idx="3565">
                  <c:v>0.32256944444121066</c:v>
                </c:pt>
                <c:pt idx="3566">
                  <c:v>0.32260416666343289</c:v>
                </c:pt>
                <c:pt idx="3567">
                  <c:v>0.32263888888565512</c:v>
                </c:pt>
                <c:pt idx="3568">
                  <c:v>0.32267361110787735</c:v>
                </c:pt>
                <c:pt idx="3569">
                  <c:v>0.32270833333009957</c:v>
                </c:pt>
                <c:pt idx="3570">
                  <c:v>0.3227430555523218</c:v>
                </c:pt>
                <c:pt idx="3571">
                  <c:v>0.32277777777454403</c:v>
                </c:pt>
                <c:pt idx="3572">
                  <c:v>0.32281249999676626</c:v>
                </c:pt>
                <c:pt idx="3573">
                  <c:v>0.32284722221898848</c:v>
                </c:pt>
                <c:pt idx="3574">
                  <c:v>0.32288194444121071</c:v>
                </c:pt>
                <c:pt idx="3575">
                  <c:v>0.32291666666343288</c:v>
                </c:pt>
                <c:pt idx="3576">
                  <c:v>0.32295138888565511</c:v>
                </c:pt>
                <c:pt idx="3577">
                  <c:v>0.32298611110787734</c:v>
                </c:pt>
                <c:pt idx="3578">
                  <c:v>0.32302083333009957</c:v>
                </c:pt>
                <c:pt idx="3579">
                  <c:v>0.32305555555232179</c:v>
                </c:pt>
                <c:pt idx="3580">
                  <c:v>0.32309027777454402</c:v>
                </c:pt>
                <c:pt idx="3581">
                  <c:v>0.32312499999676625</c:v>
                </c:pt>
                <c:pt idx="3582">
                  <c:v>0.32315972221898848</c:v>
                </c:pt>
                <c:pt idx="3583">
                  <c:v>0.3231944444412107</c:v>
                </c:pt>
                <c:pt idx="3584">
                  <c:v>0.32322916666343293</c:v>
                </c:pt>
                <c:pt idx="3585">
                  <c:v>0.3232638888856551</c:v>
                </c:pt>
                <c:pt idx="3586">
                  <c:v>0.32329861110787733</c:v>
                </c:pt>
                <c:pt idx="3587">
                  <c:v>0.32333333333009956</c:v>
                </c:pt>
                <c:pt idx="3588">
                  <c:v>0.32336805555232179</c:v>
                </c:pt>
                <c:pt idx="3589">
                  <c:v>0.32340277777454401</c:v>
                </c:pt>
                <c:pt idx="3590">
                  <c:v>0.32343749999676624</c:v>
                </c:pt>
                <c:pt idx="3591">
                  <c:v>0.32347222221898847</c:v>
                </c:pt>
                <c:pt idx="3592">
                  <c:v>0.3235069444412107</c:v>
                </c:pt>
                <c:pt idx="3593">
                  <c:v>0.32354166666343293</c:v>
                </c:pt>
                <c:pt idx="3594">
                  <c:v>0.32357638888565515</c:v>
                </c:pt>
                <c:pt idx="3595">
                  <c:v>0.32361111110787733</c:v>
                </c:pt>
                <c:pt idx="3596">
                  <c:v>0.32364583333009955</c:v>
                </c:pt>
                <c:pt idx="3597">
                  <c:v>0.32368055555232178</c:v>
                </c:pt>
                <c:pt idx="3598">
                  <c:v>0.32371527777454401</c:v>
                </c:pt>
                <c:pt idx="3599">
                  <c:v>0.32374999999676624</c:v>
                </c:pt>
                <c:pt idx="3600">
                  <c:v>0.32378472221898846</c:v>
                </c:pt>
                <c:pt idx="3601">
                  <c:v>0.32381944444121069</c:v>
                </c:pt>
                <c:pt idx="3602">
                  <c:v>0.32385416666343292</c:v>
                </c:pt>
                <c:pt idx="3603">
                  <c:v>0.32388888888565515</c:v>
                </c:pt>
                <c:pt idx="3604">
                  <c:v>0.32392361110787737</c:v>
                </c:pt>
                <c:pt idx="3605">
                  <c:v>0.3239583333300996</c:v>
                </c:pt>
                <c:pt idx="3606">
                  <c:v>0.32399305555232177</c:v>
                </c:pt>
                <c:pt idx="3607">
                  <c:v>0.324027777774544</c:v>
                </c:pt>
                <c:pt idx="3608">
                  <c:v>0.32406249999676623</c:v>
                </c:pt>
                <c:pt idx="3609">
                  <c:v>0.32409722221898846</c:v>
                </c:pt>
                <c:pt idx="3610">
                  <c:v>0.32413194444121068</c:v>
                </c:pt>
                <c:pt idx="3611">
                  <c:v>0.32416666666343291</c:v>
                </c:pt>
                <c:pt idx="3612">
                  <c:v>0.32420138888565514</c:v>
                </c:pt>
                <c:pt idx="3613">
                  <c:v>0.32423611110787737</c:v>
                </c:pt>
                <c:pt idx="3614">
                  <c:v>0.32427083333009959</c:v>
                </c:pt>
                <c:pt idx="3615">
                  <c:v>0.32430555555232182</c:v>
                </c:pt>
                <c:pt idx="3616">
                  <c:v>0.32434027777454399</c:v>
                </c:pt>
                <c:pt idx="3617">
                  <c:v>0.32437499999676622</c:v>
                </c:pt>
                <c:pt idx="3618">
                  <c:v>0.32440972221898845</c:v>
                </c:pt>
                <c:pt idx="3619">
                  <c:v>0.32444444444121068</c:v>
                </c:pt>
                <c:pt idx="3620">
                  <c:v>0.32447916666343291</c:v>
                </c:pt>
                <c:pt idx="3621">
                  <c:v>0.32451388888565513</c:v>
                </c:pt>
                <c:pt idx="3622">
                  <c:v>0.32454861110787736</c:v>
                </c:pt>
                <c:pt idx="3623">
                  <c:v>0.32458333333009959</c:v>
                </c:pt>
                <c:pt idx="3624">
                  <c:v>0.32461805555232182</c:v>
                </c:pt>
                <c:pt idx="3625">
                  <c:v>0.32465277777454404</c:v>
                </c:pt>
                <c:pt idx="3626">
                  <c:v>0.32468749999676622</c:v>
                </c:pt>
                <c:pt idx="3627">
                  <c:v>0.32472222221898844</c:v>
                </c:pt>
                <c:pt idx="3628">
                  <c:v>0.32475694444121067</c:v>
                </c:pt>
                <c:pt idx="3629">
                  <c:v>0.3247916666634329</c:v>
                </c:pt>
                <c:pt idx="3630">
                  <c:v>0.32482638888565513</c:v>
                </c:pt>
                <c:pt idx="3631">
                  <c:v>0.32486111110787735</c:v>
                </c:pt>
                <c:pt idx="3632">
                  <c:v>0.32489583333009958</c:v>
                </c:pt>
                <c:pt idx="3633">
                  <c:v>0.32493055555232181</c:v>
                </c:pt>
                <c:pt idx="3634">
                  <c:v>0.32496527777454404</c:v>
                </c:pt>
                <c:pt idx="3635">
                  <c:v>0.32499999999676626</c:v>
                </c:pt>
                <c:pt idx="3636">
                  <c:v>0.32503472221898844</c:v>
                </c:pt>
                <c:pt idx="3637">
                  <c:v>0.32506944444121066</c:v>
                </c:pt>
                <c:pt idx="3638">
                  <c:v>0.32510416666343289</c:v>
                </c:pt>
                <c:pt idx="3639">
                  <c:v>0.32513888888565512</c:v>
                </c:pt>
                <c:pt idx="3640">
                  <c:v>0.32517361110787735</c:v>
                </c:pt>
                <c:pt idx="3641">
                  <c:v>0.32520833333009957</c:v>
                </c:pt>
                <c:pt idx="3642">
                  <c:v>0.3252430555523218</c:v>
                </c:pt>
                <c:pt idx="3643">
                  <c:v>0.32527777777454403</c:v>
                </c:pt>
                <c:pt idx="3644">
                  <c:v>0.32531249999676626</c:v>
                </c:pt>
                <c:pt idx="3645">
                  <c:v>0.32534722221898849</c:v>
                </c:pt>
                <c:pt idx="3646">
                  <c:v>0.32538194444121071</c:v>
                </c:pt>
                <c:pt idx="3647">
                  <c:v>0.32541666666343289</c:v>
                </c:pt>
                <c:pt idx="3648">
                  <c:v>0.32545138888565511</c:v>
                </c:pt>
                <c:pt idx="3649">
                  <c:v>0.32548611110787734</c:v>
                </c:pt>
                <c:pt idx="3650">
                  <c:v>0.32552083333009957</c:v>
                </c:pt>
                <c:pt idx="3651">
                  <c:v>0.3255555555523218</c:v>
                </c:pt>
                <c:pt idx="3652">
                  <c:v>0.32559027777454402</c:v>
                </c:pt>
                <c:pt idx="3653">
                  <c:v>0.32562499999676625</c:v>
                </c:pt>
                <c:pt idx="3654">
                  <c:v>0.32565972221898848</c:v>
                </c:pt>
                <c:pt idx="3655">
                  <c:v>0.32569444444121071</c:v>
                </c:pt>
                <c:pt idx="3656">
                  <c:v>0.32572916666343293</c:v>
                </c:pt>
                <c:pt idx="3657">
                  <c:v>0.32576388888565511</c:v>
                </c:pt>
                <c:pt idx="3658">
                  <c:v>0.32579861110787733</c:v>
                </c:pt>
                <c:pt idx="3659">
                  <c:v>0.32583333333009956</c:v>
                </c:pt>
                <c:pt idx="3660">
                  <c:v>0.32586805555232179</c:v>
                </c:pt>
                <c:pt idx="3661">
                  <c:v>0.32590277777454402</c:v>
                </c:pt>
                <c:pt idx="3662">
                  <c:v>0.32593749999676624</c:v>
                </c:pt>
                <c:pt idx="3663">
                  <c:v>0.32597222221898847</c:v>
                </c:pt>
                <c:pt idx="3664">
                  <c:v>0.3260069444412107</c:v>
                </c:pt>
                <c:pt idx="3665">
                  <c:v>0.32604166666343293</c:v>
                </c:pt>
                <c:pt idx="3666">
                  <c:v>0.32607638888565516</c:v>
                </c:pt>
                <c:pt idx="3667">
                  <c:v>0.32611111110787733</c:v>
                </c:pt>
                <c:pt idx="3668">
                  <c:v>0.32614583333009955</c:v>
                </c:pt>
                <c:pt idx="3669">
                  <c:v>0.32618055555232178</c:v>
                </c:pt>
                <c:pt idx="3670">
                  <c:v>0.32621527777454401</c:v>
                </c:pt>
                <c:pt idx="3671">
                  <c:v>0.32624999999676624</c:v>
                </c:pt>
                <c:pt idx="3672">
                  <c:v>0.32628472221898847</c:v>
                </c:pt>
                <c:pt idx="3673">
                  <c:v>0.32631944444121069</c:v>
                </c:pt>
                <c:pt idx="3674">
                  <c:v>0.32635416666343292</c:v>
                </c:pt>
                <c:pt idx="3675">
                  <c:v>0.32638888888565515</c:v>
                </c:pt>
                <c:pt idx="3676">
                  <c:v>0.32642361110787738</c:v>
                </c:pt>
                <c:pt idx="3677">
                  <c:v>0.32645833333009955</c:v>
                </c:pt>
                <c:pt idx="3678">
                  <c:v>0.32649305555232178</c:v>
                </c:pt>
                <c:pt idx="3679">
                  <c:v>0.326527777774544</c:v>
                </c:pt>
                <c:pt idx="3680">
                  <c:v>0.32656249999676623</c:v>
                </c:pt>
                <c:pt idx="3681">
                  <c:v>0.32659722221898846</c:v>
                </c:pt>
                <c:pt idx="3682">
                  <c:v>0.32663194444121069</c:v>
                </c:pt>
                <c:pt idx="3683">
                  <c:v>0.32666666666343291</c:v>
                </c:pt>
                <c:pt idx="3684">
                  <c:v>0.32670138888565514</c:v>
                </c:pt>
                <c:pt idx="3685">
                  <c:v>0.32673611110787737</c:v>
                </c:pt>
                <c:pt idx="3686">
                  <c:v>0.3267708333300996</c:v>
                </c:pt>
                <c:pt idx="3687">
                  <c:v>0.32680555555232177</c:v>
                </c:pt>
                <c:pt idx="3688">
                  <c:v>0.326840277774544</c:v>
                </c:pt>
                <c:pt idx="3689">
                  <c:v>0.32687499999676622</c:v>
                </c:pt>
                <c:pt idx="3690">
                  <c:v>0.32690972221898845</c:v>
                </c:pt>
                <c:pt idx="3691">
                  <c:v>0.32694444444121068</c:v>
                </c:pt>
                <c:pt idx="3692">
                  <c:v>0.32697916666343291</c:v>
                </c:pt>
                <c:pt idx="3693">
                  <c:v>0.32701388888565514</c:v>
                </c:pt>
                <c:pt idx="3694">
                  <c:v>0.32704861110787736</c:v>
                </c:pt>
                <c:pt idx="3695">
                  <c:v>0.32708333333009959</c:v>
                </c:pt>
                <c:pt idx="3696">
                  <c:v>0.32711805555232182</c:v>
                </c:pt>
                <c:pt idx="3697">
                  <c:v>0.32715277777454405</c:v>
                </c:pt>
                <c:pt idx="3698">
                  <c:v>0.32718749999676622</c:v>
                </c:pt>
                <c:pt idx="3699">
                  <c:v>0.32722222221898845</c:v>
                </c:pt>
                <c:pt idx="3700">
                  <c:v>0.32725694444121067</c:v>
                </c:pt>
                <c:pt idx="3701">
                  <c:v>0.3272916666634329</c:v>
                </c:pt>
                <c:pt idx="3702">
                  <c:v>0.32732638888565513</c:v>
                </c:pt>
                <c:pt idx="3703">
                  <c:v>0.32736111110787736</c:v>
                </c:pt>
                <c:pt idx="3704">
                  <c:v>0.32739583333009958</c:v>
                </c:pt>
                <c:pt idx="3705">
                  <c:v>0.32743055555232181</c:v>
                </c:pt>
                <c:pt idx="3706">
                  <c:v>0.32746527777454404</c:v>
                </c:pt>
                <c:pt idx="3707">
                  <c:v>0.32749999999676627</c:v>
                </c:pt>
                <c:pt idx="3708">
                  <c:v>0.32753472221898844</c:v>
                </c:pt>
                <c:pt idx="3709">
                  <c:v>0.32756944444121067</c:v>
                </c:pt>
                <c:pt idx="3710">
                  <c:v>0.32760416666343289</c:v>
                </c:pt>
                <c:pt idx="3711">
                  <c:v>0.32763888888565512</c:v>
                </c:pt>
                <c:pt idx="3712">
                  <c:v>0.32767361110787735</c:v>
                </c:pt>
                <c:pt idx="3713">
                  <c:v>0.32770833333009958</c:v>
                </c:pt>
                <c:pt idx="3714">
                  <c:v>0.3277430555523218</c:v>
                </c:pt>
                <c:pt idx="3715">
                  <c:v>0.32777777777454403</c:v>
                </c:pt>
                <c:pt idx="3716">
                  <c:v>0.32781249999676626</c:v>
                </c:pt>
                <c:pt idx="3717">
                  <c:v>0.32784722221898849</c:v>
                </c:pt>
                <c:pt idx="3718">
                  <c:v>0.32788194444121066</c:v>
                </c:pt>
                <c:pt idx="3719">
                  <c:v>0.32791666666343289</c:v>
                </c:pt>
                <c:pt idx="3720">
                  <c:v>0.32795138888565512</c:v>
                </c:pt>
                <c:pt idx="3721">
                  <c:v>0.32798611110787734</c:v>
                </c:pt>
                <c:pt idx="3722">
                  <c:v>0.32802083333009957</c:v>
                </c:pt>
                <c:pt idx="3723">
                  <c:v>0.3280555555523218</c:v>
                </c:pt>
                <c:pt idx="3724">
                  <c:v>0.32809027777454403</c:v>
                </c:pt>
                <c:pt idx="3725">
                  <c:v>0.32812499999676625</c:v>
                </c:pt>
                <c:pt idx="3726">
                  <c:v>0.32815972221898848</c:v>
                </c:pt>
                <c:pt idx="3727">
                  <c:v>0.32819444444121071</c:v>
                </c:pt>
                <c:pt idx="3728">
                  <c:v>0.32822916666343288</c:v>
                </c:pt>
                <c:pt idx="3729">
                  <c:v>0.32826388888565511</c:v>
                </c:pt>
                <c:pt idx="3730">
                  <c:v>0.32829861110787734</c:v>
                </c:pt>
                <c:pt idx="3731">
                  <c:v>0.32833333333009956</c:v>
                </c:pt>
                <c:pt idx="3732">
                  <c:v>0.32836805555232179</c:v>
                </c:pt>
                <c:pt idx="3733">
                  <c:v>0.32840277777454402</c:v>
                </c:pt>
                <c:pt idx="3734">
                  <c:v>0.32843749999676625</c:v>
                </c:pt>
                <c:pt idx="3735">
                  <c:v>0.32847222221898847</c:v>
                </c:pt>
                <c:pt idx="3736">
                  <c:v>0.3285069444412107</c:v>
                </c:pt>
                <c:pt idx="3737">
                  <c:v>0.32854166666343293</c:v>
                </c:pt>
                <c:pt idx="3738">
                  <c:v>0.32857638888565516</c:v>
                </c:pt>
                <c:pt idx="3739">
                  <c:v>0.32861111110787733</c:v>
                </c:pt>
                <c:pt idx="3740">
                  <c:v>0.32864583333009956</c:v>
                </c:pt>
                <c:pt idx="3741">
                  <c:v>0.32868055555232178</c:v>
                </c:pt>
                <c:pt idx="3742">
                  <c:v>0.32871527777454401</c:v>
                </c:pt>
                <c:pt idx="3743">
                  <c:v>0.32874999999676624</c:v>
                </c:pt>
                <c:pt idx="3744">
                  <c:v>0.32878472221898847</c:v>
                </c:pt>
                <c:pt idx="3745">
                  <c:v>0.3288194444412107</c:v>
                </c:pt>
                <c:pt idx="3746">
                  <c:v>0.32885416666343292</c:v>
                </c:pt>
                <c:pt idx="3747">
                  <c:v>0.32888888888565515</c:v>
                </c:pt>
                <c:pt idx="3748">
                  <c:v>0.32892361110787738</c:v>
                </c:pt>
                <c:pt idx="3749">
                  <c:v>0.32895833333009955</c:v>
                </c:pt>
                <c:pt idx="3750">
                  <c:v>0.32899305555232178</c:v>
                </c:pt>
                <c:pt idx="3751">
                  <c:v>0.32902777777454401</c:v>
                </c:pt>
                <c:pt idx="3752">
                  <c:v>0.32906249999676623</c:v>
                </c:pt>
                <c:pt idx="3753">
                  <c:v>0.32909722221898846</c:v>
                </c:pt>
                <c:pt idx="3754">
                  <c:v>0.32913194444121069</c:v>
                </c:pt>
                <c:pt idx="3755">
                  <c:v>0.32916666666343292</c:v>
                </c:pt>
                <c:pt idx="3756">
                  <c:v>0.32920138888565514</c:v>
                </c:pt>
                <c:pt idx="3757">
                  <c:v>0.32923611110787737</c:v>
                </c:pt>
                <c:pt idx="3758">
                  <c:v>0.3292708333300996</c:v>
                </c:pt>
                <c:pt idx="3759">
                  <c:v>0.32930555555232177</c:v>
                </c:pt>
                <c:pt idx="3760">
                  <c:v>0.329340277774544</c:v>
                </c:pt>
                <c:pt idx="3761">
                  <c:v>0.32937499999676623</c:v>
                </c:pt>
                <c:pt idx="3762">
                  <c:v>0.32940972221898845</c:v>
                </c:pt>
                <c:pt idx="3763">
                  <c:v>0.32944444444121068</c:v>
                </c:pt>
                <c:pt idx="3764">
                  <c:v>0.32947916666343291</c:v>
                </c:pt>
                <c:pt idx="3765">
                  <c:v>0.32951388888565514</c:v>
                </c:pt>
                <c:pt idx="3766">
                  <c:v>0.32954861110787737</c:v>
                </c:pt>
                <c:pt idx="3767">
                  <c:v>0.32958333333009959</c:v>
                </c:pt>
                <c:pt idx="3768">
                  <c:v>0.32961805555232182</c:v>
                </c:pt>
                <c:pt idx="3769">
                  <c:v>0.32965277777454399</c:v>
                </c:pt>
                <c:pt idx="3770">
                  <c:v>0.32968749999676622</c:v>
                </c:pt>
                <c:pt idx="3771">
                  <c:v>0.32972222221898845</c:v>
                </c:pt>
                <c:pt idx="3772">
                  <c:v>0.32975694444121068</c:v>
                </c:pt>
                <c:pt idx="3773">
                  <c:v>0.3297916666634329</c:v>
                </c:pt>
                <c:pt idx="3774">
                  <c:v>0.32982638888565513</c:v>
                </c:pt>
                <c:pt idx="3775">
                  <c:v>0.32986111110787736</c:v>
                </c:pt>
                <c:pt idx="3776">
                  <c:v>0.32989583333009959</c:v>
                </c:pt>
                <c:pt idx="3777">
                  <c:v>0.32993055555232181</c:v>
                </c:pt>
                <c:pt idx="3778">
                  <c:v>0.32996527777454404</c:v>
                </c:pt>
                <c:pt idx="3779">
                  <c:v>0.32999999999676621</c:v>
                </c:pt>
                <c:pt idx="3780">
                  <c:v>0.33003472221898844</c:v>
                </c:pt>
                <c:pt idx="3781">
                  <c:v>0.33006944444121067</c:v>
                </c:pt>
                <c:pt idx="3782">
                  <c:v>0.3301041666634329</c:v>
                </c:pt>
                <c:pt idx="3783">
                  <c:v>0.33013888888565512</c:v>
                </c:pt>
                <c:pt idx="3784">
                  <c:v>0.33017361110787735</c:v>
                </c:pt>
                <c:pt idx="3785">
                  <c:v>0.33020833333009958</c:v>
                </c:pt>
                <c:pt idx="3786">
                  <c:v>0.33024305555232181</c:v>
                </c:pt>
                <c:pt idx="3787">
                  <c:v>0.33027777777454403</c:v>
                </c:pt>
                <c:pt idx="3788">
                  <c:v>0.33031249999676626</c:v>
                </c:pt>
                <c:pt idx="3789">
                  <c:v>0.33034722221898849</c:v>
                </c:pt>
                <c:pt idx="3790">
                  <c:v>0.33038194444121066</c:v>
                </c:pt>
                <c:pt idx="3791">
                  <c:v>0.33041666666343289</c:v>
                </c:pt>
                <c:pt idx="3792">
                  <c:v>0.33045138888565512</c:v>
                </c:pt>
                <c:pt idx="3793">
                  <c:v>0.33048611110787735</c:v>
                </c:pt>
                <c:pt idx="3794">
                  <c:v>0.33052083333009957</c:v>
                </c:pt>
                <c:pt idx="3795">
                  <c:v>0.3305555555523218</c:v>
                </c:pt>
                <c:pt idx="3796">
                  <c:v>0.33059027777454403</c:v>
                </c:pt>
                <c:pt idx="3797">
                  <c:v>0.33062499999676626</c:v>
                </c:pt>
                <c:pt idx="3798">
                  <c:v>0.33065972221898848</c:v>
                </c:pt>
                <c:pt idx="3799">
                  <c:v>0.33069444444121071</c:v>
                </c:pt>
                <c:pt idx="3800">
                  <c:v>0.33072916666343288</c:v>
                </c:pt>
                <c:pt idx="3801">
                  <c:v>0.33076388888565511</c:v>
                </c:pt>
                <c:pt idx="3802">
                  <c:v>0.33079861110787734</c:v>
                </c:pt>
                <c:pt idx="3803">
                  <c:v>0.33083333333009957</c:v>
                </c:pt>
                <c:pt idx="3804">
                  <c:v>0.33086805555232179</c:v>
                </c:pt>
                <c:pt idx="3805">
                  <c:v>0.33090277777454402</c:v>
                </c:pt>
                <c:pt idx="3806">
                  <c:v>0.33093749999676625</c:v>
                </c:pt>
                <c:pt idx="3807">
                  <c:v>0.33097222221898848</c:v>
                </c:pt>
                <c:pt idx="3808">
                  <c:v>0.3310069444412107</c:v>
                </c:pt>
                <c:pt idx="3809">
                  <c:v>0.33104166666343293</c:v>
                </c:pt>
                <c:pt idx="3810">
                  <c:v>0.3310763888856551</c:v>
                </c:pt>
                <c:pt idx="3811">
                  <c:v>0.33111111110787733</c:v>
                </c:pt>
                <c:pt idx="3812">
                  <c:v>0.33114583333009956</c:v>
                </c:pt>
                <c:pt idx="3813">
                  <c:v>0.33118055555232179</c:v>
                </c:pt>
                <c:pt idx="3814">
                  <c:v>0.33121527777454401</c:v>
                </c:pt>
                <c:pt idx="3815">
                  <c:v>0.33124999999676624</c:v>
                </c:pt>
                <c:pt idx="3816">
                  <c:v>0.33128472221898847</c:v>
                </c:pt>
                <c:pt idx="3817">
                  <c:v>0.3313194444412107</c:v>
                </c:pt>
                <c:pt idx="3818">
                  <c:v>0.33135416666343293</c:v>
                </c:pt>
                <c:pt idx="3819">
                  <c:v>0.33138888888565515</c:v>
                </c:pt>
                <c:pt idx="3820">
                  <c:v>0.33142361110787733</c:v>
                </c:pt>
                <c:pt idx="3821">
                  <c:v>0.33145833333009955</c:v>
                </c:pt>
                <c:pt idx="3822">
                  <c:v>0.33149305555232178</c:v>
                </c:pt>
                <c:pt idx="3823">
                  <c:v>0.33152777777454401</c:v>
                </c:pt>
                <c:pt idx="3824">
                  <c:v>0.33156249999676624</c:v>
                </c:pt>
                <c:pt idx="3825">
                  <c:v>0.33159722221898846</c:v>
                </c:pt>
                <c:pt idx="3826">
                  <c:v>0.33163194444121069</c:v>
                </c:pt>
                <c:pt idx="3827">
                  <c:v>0.33166666666343292</c:v>
                </c:pt>
                <c:pt idx="3828">
                  <c:v>0.33170138888565515</c:v>
                </c:pt>
                <c:pt idx="3829">
                  <c:v>0.33173611110787737</c:v>
                </c:pt>
                <c:pt idx="3830">
                  <c:v>0.3317708333300996</c:v>
                </c:pt>
                <c:pt idx="3831">
                  <c:v>0.33180555555232177</c:v>
                </c:pt>
                <c:pt idx="3832">
                  <c:v>0.331840277774544</c:v>
                </c:pt>
                <c:pt idx="3833">
                  <c:v>0.33187499999676623</c:v>
                </c:pt>
                <c:pt idx="3834">
                  <c:v>0.33190972221898846</c:v>
                </c:pt>
                <c:pt idx="3835">
                  <c:v>0.33194444444121068</c:v>
                </c:pt>
                <c:pt idx="3836">
                  <c:v>0.33197916666343291</c:v>
                </c:pt>
                <c:pt idx="3837">
                  <c:v>0.33201388888565514</c:v>
                </c:pt>
                <c:pt idx="3838">
                  <c:v>0.33204861110787737</c:v>
                </c:pt>
                <c:pt idx="3839">
                  <c:v>0.33208333333009959</c:v>
                </c:pt>
                <c:pt idx="3840">
                  <c:v>0.33211805555232182</c:v>
                </c:pt>
                <c:pt idx="3841">
                  <c:v>0.33215277777454399</c:v>
                </c:pt>
                <c:pt idx="3842">
                  <c:v>0.33218749999676622</c:v>
                </c:pt>
                <c:pt idx="3843">
                  <c:v>0.33222222221898845</c:v>
                </c:pt>
                <c:pt idx="3844">
                  <c:v>0.33225694444121068</c:v>
                </c:pt>
                <c:pt idx="3845">
                  <c:v>0.33229166666343291</c:v>
                </c:pt>
                <c:pt idx="3846">
                  <c:v>0.33232638888565513</c:v>
                </c:pt>
                <c:pt idx="3847">
                  <c:v>0.33236111110787736</c:v>
                </c:pt>
                <c:pt idx="3848">
                  <c:v>0.33239583333009959</c:v>
                </c:pt>
                <c:pt idx="3849">
                  <c:v>0.33243055555232182</c:v>
                </c:pt>
                <c:pt idx="3850">
                  <c:v>0.33246527777454404</c:v>
                </c:pt>
                <c:pt idx="3851">
                  <c:v>0.33249999999676622</c:v>
                </c:pt>
                <c:pt idx="3852">
                  <c:v>0.33253472221898844</c:v>
                </c:pt>
                <c:pt idx="3853">
                  <c:v>0.33256944444121067</c:v>
                </c:pt>
                <c:pt idx="3854">
                  <c:v>0.3326041666634329</c:v>
                </c:pt>
                <c:pt idx="3855">
                  <c:v>0.33263888888565513</c:v>
                </c:pt>
                <c:pt idx="3856">
                  <c:v>0.33267361110787735</c:v>
                </c:pt>
                <c:pt idx="3857">
                  <c:v>0.33270833333009958</c:v>
                </c:pt>
                <c:pt idx="3858">
                  <c:v>0.33274305555232181</c:v>
                </c:pt>
                <c:pt idx="3859">
                  <c:v>0.33277777777454404</c:v>
                </c:pt>
                <c:pt idx="3860">
                  <c:v>0.33281249999676626</c:v>
                </c:pt>
                <c:pt idx="3861">
                  <c:v>0.33284722221898844</c:v>
                </c:pt>
                <c:pt idx="3862">
                  <c:v>0.33288194444121066</c:v>
                </c:pt>
                <c:pt idx="3863">
                  <c:v>0.33291666666343289</c:v>
                </c:pt>
                <c:pt idx="3864">
                  <c:v>0.33295138888565512</c:v>
                </c:pt>
                <c:pt idx="3865">
                  <c:v>0.33298611110787735</c:v>
                </c:pt>
                <c:pt idx="3866">
                  <c:v>0.33302083333009957</c:v>
                </c:pt>
                <c:pt idx="3867">
                  <c:v>0.3330555555523218</c:v>
                </c:pt>
                <c:pt idx="3868">
                  <c:v>0.33309027777454403</c:v>
                </c:pt>
                <c:pt idx="3869">
                  <c:v>0.33312499999676626</c:v>
                </c:pt>
                <c:pt idx="3870">
                  <c:v>0.33315972221898849</c:v>
                </c:pt>
                <c:pt idx="3871">
                  <c:v>0.33319444444121071</c:v>
                </c:pt>
                <c:pt idx="3872">
                  <c:v>0.33322916666343289</c:v>
                </c:pt>
                <c:pt idx="3873">
                  <c:v>0.33326388888565511</c:v>
                </c:pt>
                <c:pt idx="3874">
                  <c:v>0.33329861110787734</c:v>
                </c:pt>
                <c:pt idx="3875">
                  <c:v>0.33333333333009957</c:v>
                </c:pt>
                <c:pt idx="3876">
                  <c:v>0.3333680555523218</c:v>
                </c:pt>
                <c:pt idx="3877">
                  <c:v>0.33340277777454402</c:v>
                </c:pt>
                <c:pt idx="3878">
                  <c:v>0.33343749999676625</c:v>
                </c:pt>
                <c:pt idx="3879">
                  <c:v>0.33347222221898848</c:v>
                </c:pt>
                <c:pt idx="3880">
                  <c:v>0.33350694444121071</c:v>
                </c:pt>
                <c:pt idx="3881">
                  <c:v>0.33354166666343293</c:v>
                </c:pt>
                <c:pt idx="3882">
                  <c:v>0.33357638888565511</c:v>
                </c:pt>
                <c:pt idx="3883">
                  <c:v>0.33361111110787733</c:v>
                </c:pt>
                <c:pt idx="3884">
                  <c:v>0.33364583333009956</c:v>
                </c:pt>
                <c:pt idx="3885">
                  <c:v>0.33368055555232179</c:v>
                </c:pt>
                <c:pt idx="3886">
                  <c:v>0.33371527777454402</c:v>
                </c:pt>
                <c:pt idx="3887">
                  <c:v>0.33374999999676624</c:v>
                </c:pt>
                <c:pt idx="3888">
                  <c:v>0.33378472221898847</c:v>
                </c:pt>
                <c:pt idx="3889">
                  <c:v>0.3338194444412107</c:v>
                </c:pt>
                <c:pt idx="3890">
                  <c:v>0.33385416666343293</c:v>
                </c:pt>
                <c:pt idx="3891">
                  <c:v>0.33388888888565516</c:v>
                </c:pt>
                <c:pt idx="3892">
                  <c:v>0.33392361110787733</c:v>
                </c:pt>
                <c:pt idx="3893">
                  <c:v>0.33395833333009955</c:v>
                </c:pt>
                <c:pt idx="3894">
                  <c:v>0.33399305555232178</c:v>
                </c:pt>
                <c:pt idx="3895">
                  <c:v>0.33402777777454401</c:v>
                </c:pt>
                <c:pt idx="3896">
                  <c:v>0.33406249999676624</c:v>
                </c:pt>
                <c:pt idx="3897">
                  <c:v>0.33409722221898847</c:v>
                </c:pt>
                <c:pt idx="3898">
                  <c:v>0.33413194444121069</c:v>
                </c:pt>
                <c:pt idx="3899">
                  <c:v>0.33416666666343292</c:v>
                </c:pt>
                <c:pt idx="3900">
                  <c:v>0.33420138888565515</c:v>
                </c:pt>
                <c:pt idx="3901">
                  <c:v>0.33423611110787738</c:v>
                </c:pt>
                <c:pt idx="3902">
                  <c:v>0.33427083333009955</c:v>
                </c:pt>
                <c:pt idx="3903">
                  <c:v>0.33430555555232178</c:v>
                </c:pt>
                <c:pt idx="3904">
                  <c:v>0.334340277774544</c:v>
                </c:pt>
                <c:pt idx="3905">
                  <c:v>0.33437499999676623</c:v>
                </c:pt>
                <c:pt idx="3906">
                  <c:v>0.33440972221898846</c:v>
                </c:pt>
                <c:pt idx="3907">
                  <c:v>0.33444444444121069</c:v>
                </c:pt>
                <c:pt idx="3908">
                  <c:v>0.33447916666343291</c:v>
                </c:pt>
                <c:pt idx="3909">
                  <c:v>0.33451388888565514</c:v>
                </c:pt>
                <c:pt idx="3910">
                  <c:v>0.33454861110787737</c:v>
                </c:pt>
                <c:pt idx="3911">
                  <c:v>0.3345833333300996</c:v>
                </c:pt>
                <c:pt idx="3912">
                  <c:v>0.33461805555232177</c:v>
                </c:pt>
                <c:pt idx="3913">
                  <c:v>0.334652777774544</c:v>
                </c:pt>
                <c:pt idx="3914">
                  <c:v>0.33468749999676622</c:v>
                </c:pt>
                <c:pt idx="3915">
                  <c:v>0.33472222221898845</c:v>
                </c:pt>
                <c:pt idx="3916">
                  <c:v>0.33475694444121068</c:v>
                </c:pt>
                <c:pt idx="3917">
                  <c:v>0.33479166666343291</c:v>
                </c:pt>
                <c:pt idx="3918">
                  <c:v>0.33482638888565514</c:v>
                </c:pt>
                <c:pt idx="3919">
                  <c:v>0.33486111110787736</c:v>
                </c:pt>
                <c:pt idx="3920">
                  <c:v>0.33489583333009959</c:v>
                </c:pt>
                <c:pt idx="3921">
                  <c:v>0.33493055555232182</c:v>
                </c:pt>
                <c:pt idx="3922">
                  <c:v>0.33496527777454405</c:v>
                </c:pt>
                <c:pt idx="3923">
                  <c:v>0.33499999999676622</c:v>
                </c:pt>
                <c:pt idx="3924">
                  <c:v>0.33503472221898845</c:v>
                </c:pt>
                <c:pt idx="3925">
                  <c:v>0.33506944444121067</c:v>
                </c:pt>
                <c:pt idx="3926">
                  <c:v>0.3351041666634329</c:v>
                </c:pt>
                <c:pt idx="3927">
                  <c:v>0.33513888888565513</c:v>
                </c:pt>
                <c:pt idx="3928">
                  <c:v>0.33517361110787736</c:v>
                </c:pt>
                <c:pt idx="3929">
                  <c:v>0.33520833333009958</c:v>
                </c:pt>
                <c:pt idx="3930">
                  <c:v>0.33524305555232181</c:v>
                </c:pt>
                <c:pt idx="3931">
                  <c:v>0.33527777777454404</c:v>
                </c:pt>
                <c:pt idx="3932">
                  <c:v>0.33531249999676627</c:v>
                </c:pt>
                <c:pt idx="3933">
                  <c:v>0.33534722221898844</c:v>
                </c:pt>
                <c:pt idx="3934">
                  <c:v>0.33538194444121067</c:v>
                </c:pt>
                <c:pt idx="3935">
                  <c:v>0.33541666666343289</c:v>
                </c:pt>
                <c:pt idx="3936">
                  <c:v>0.33545138888565512</c:v>
                </c:pt>
                <c:pt idx="3937">
                  <c:v>0.33548611110787735</c:v>
                </c:pt>
                <c:pt idx="3938">
                  <c:v>0.33552083333009958</c:v>
                </c:pt>
                <c:pt idx="3939">
                  <c:v>0.3355555555523218</c:v>
                </c:pt>
                <c:pt idx="3940">
                  <c:v>0.33559027777454403</c:v>
                </c:pt>
                <c:pt idx="3941">
                  <c:v>0.33562499999676626</c:v>
                </c:pt>
                <c:pt idx="3942">
                  <c:v>0.33565972221898849</c:v>
                </c:pt>
                <c:pt idx="3943">
                  <c:v>0.33569444444121066</c:v>
                </c:pt>
                <c:pt idx="3944">
                  <c:v>0.33572916666343289</c:v>
                </c:pt>
                <c:pt idx="3945">
                  <c:v>0.33576388888565512</c:v>
                </c:pt>
                <c:pt idx="3946">
                  <c:v>0.33579861110787734</c:v>
                </c:pt>
                <c:pt idx="3947">
                  <c:v>0.33583333333009957</c:v>
                </c:pt>
                <c:pt idx="3948">
                  <c:v>0.3358680555523218</c:v>
                </c:pt>
                <c:pt idx="3949">
                  <c:v>0.33590277777454403</c:v>
                </c:pt>
                <c:pt idx="3950">
                  <c:v>0.33593749999676625</c:v>
                </c:pt>
                <c:pt idx="3951">
                  <c:v>0.33597222221898848</c:v>
                </c:pt>
                <c:pt idx="3952">
                  <c:v>0.33600694444121071</c:v>
                </c:pt>
                <c:pt idx="3953">
                  <c:v>0.33604166666343288</c:v>
                </c:pt>
                <c:pt idx="3954">
                  <c:v>0.33607638888565511</c:v>
                </c:pt>
                <c:pt idx="3955">
                  <c:v>0.33611111110787734</c:v>
                </c:pt>
                <c:pt idx="3956">
                  <c:v>0.33614583333009956</c:v>
                </c:pt>
                <c:pt idx="3957">
                  <c:v>0.33618055555232179</c:v>
                </c:pt>
                <c:pt idx="3958">
                  <c:v>0.33621527777454402</c:v>
                </c:pt>
                <c:pt idx="3959">
                  <c:v>0.33624999999676625</c:v>
                </c:pt>
                <c:pt idx="3960">
                  <c:v>0.33628472221898847</c:v>
                </c:pt>
                <c:pt idx="3961">
                  <c:v>0.3363194444412107</c:v>
                </c:pt>
                <c:pt idx="3962">
                  <c:v>0.33635416666343293</c:v>
                </c:pt>
                <c:pt idx="3963">
                  <c:v>0.33638888888565516</c:v>
                </c:pt>
                <c:pt idx="3964">
                  <c:v>0.33642361110787733</c:v>
                </c:pt>
                <c:pt idx="3965">
                  <c:v>0.33645833333009956</c:v>
                </c:pt>
                <c:pt idx="3966">
                  <c:v>0.33649305555232178</c:v>
                </c:pt>
                <c:pt idx="3967">
                  <c:v>0.33652777777454401</c:v>
                </c:pt>
                <c:pt idx="3968">
                  <c:v>0.33656249999676624</c:v>
                </c:pt>
                <c:pt idx="3969">
                  <c:v>0.33659722221898847</c:v>
                </c:pt>
                <c:pt idx="3970">
                  <c:v>0.3366319444412107</c:v>
                </c:pt>
                <c:pt idx="3971">
                  <c:v>0.33666666666343292</c:v>
                </c:pt>
                <c:pt idx="3972">
                  <c:v>0.33670138888565515</c:v>
                </c:pt>
                <c:pt idx="3973">
                  <c:v>0.33673611110787738</c:v>
                </c:pt>
                <c:pt idx="3974">
                  <c:v>0.33677083333009955</c:v>
                </c:pt>
                <c:pt idx="3975">
                  <c:v>0.33680555555232178</c:v>
                </c:pt>
                <c:pt idx="3976">
                  <c:v>0.33684027777454401</c:v>
                </c:pt>
                <c:pt idx="3977">
                  <c:v>0.33687499999676623</c:v>
                </c:pt>
                <c:pt idx="3978">
                  <c:v>0.33690972221898846</c:v>
                </c:pt>
                <c:pt idx="3979">
                  <c:v>0.33694444444121069</c:v>
                </c:pt>
                <c:pt idx="3980">
                  <c:v>0.33697916666343292</c:v>
                </c:pt>
                <c:pt idx="3981">
                  <c:v>0.33701388888565514</c:v>
                </c:pt>
                <c:pt idx="3982">
                  <c:v>0.33704861110787737</c:v>
                </c:pt>
                <c:pt idx="3983">
                  <c:v>0.3370833333300996</c:v>
                </c:pt>
                <c:pt idx="3984">
                  <c:v>0.33711805555232177</c:v>
                </c:pt>
                <c:pt idx="3985">
                  <c:v>0.337152777774544</c:v>
                </c:pt>
                <c:pt idx="3986">
                  <c:v>0.33718749999676623</c:v>
                </c:pt>
                <c:pt idx="3987">
                  <c:v>0.33722222221898845</c:v>
                </c:pt>
                <c:pt idx="3988">
                  <c:v>0.33725694444121068</c:v>
                </c:pt>
                <c:pt idx="3989">
                  <c:v>0.33729166666343291</c:v>
                </c:pt>
                <c:pt idx="3990">
                  <c:v>0.33732638888565514</c:v>
                </c:pt>
                <c:pt idx="3991">
                  <c:v>0.33736111110787737</c:v>
                </c:pt>
                <c:pt idx="3992">
                  <c:v>0.33739583333009959</c:v>
                </c:pt>
                <c:pt idx="3993">
                  <c:v>0.33743055555232182</c:v>
                </c:pt>
                <c:pt idx="3994">
                  <c:v>0.33746527777454399</c:v>
                </c:pt>
                <c:pt idx="3995">
                  <c:v>0.33749999999676622</c:v>
                </c:pt>
                <c:pt idx="3996">
                  <c:v>0.33753472221898845</c:v>
                </c:pt>
                <c:pt idx="3997">
                  <c:v>0.33756944444121068</c:v>
                </c:pt>
                <c:pt idx="3998">
                  <c:v>0.3376041666634329</c:v>
                </c:pt>
                <c:pt idx="3999">
                  <c:v>0.33763888888565513</c:v>
                </c:pt>
                <c:pt idx="4000">
                  <c:v>0.33767361110787736</c:v>
                </c:pt>
                <c:pt idx="4001">
                  <c:v>0.33770833333009959</c:v>
                </c:pt>
                <c:pt idx="4002">
                  <c:v>0.33774305555232181</c:v>
                </c:pt>
                <c:pt idx="4003">
                  <c:v>0.33777777777454404</c:v>
                </c:pt>
                <c:pt idx="4004">
                  <c:v>0.33781249999676621</c:v>
                </c:pt>
                <c:pt idx="4005">
                  <c:v>0.33784722221898844</c:v>
                </c:pt>
                <c:pt idx="4006">
                  <c:v>0.33788194444121067</c:v>
                </c:pt>
                <c:pt idx="4007">
                  <c:v>0.3379166666634329</c:v>
                </c:pt>
                <c:pt idx="4008">
                  <c:v>0.33795138888565512</c:v>
                </c:pt>
                <c:pt idx="4009">
                  <c:v>0.33798611110787735</c:v>
                </c:pt>
                <c:pt idx="4010">
                  <c:v>0.33802083333009958</c:v>
                </c:pt>
                <c:pt idx="4011">
                  <c:v>0.33805555555232181</c:v>
                </c:pt>
                <c:pt idx="4012">
                  <c:v>0.33809027777454403</c:v>
                </c:pt>
                <c:pt idx="4013">
                  <c:v>0.33812499999676626</c:v>
                </c:pt>
                <c:pt idx="4014">
                  <c:v>0.33815972221898849</c:v>
                </c:pt>
                <c:pt idx="4015">
                  <c:v>0.33819444444121066</c:v>
                </c:pt>
                <c:pt idx="4016">
                  <c:v>0.33822916666343289</c:v>
                </c:pt>
                <c:pt idx="4017">
                  <c:v>0.33826388888565512</c:v>
                </c:pt>
                <c:pt idx="4018">
                  <c:v>0.33829861110787735</c:v>
                </c:pt>
                <c:pt idx="4019">
                  <c:v>0.33833333333009957</c:v>
                </c:pt>
                <c:pt idx="4020">
                  <c:v>0.3383680555523218</c:v>
                </c:pt>
                <c:pt idx="4021">
                  <c:v>0.33840277777454403</c:v>
                </c:pt>
                <c:pt idx="4022">
                  <c:v>0.33843749999676626</c:v>
                </c:pt>
                <c:pt idx="4023">
                  <c:v>0.33847222221898848</c:v>
                </c:pt>
                <c:pt idx="4024">
                  <c:v>0.33850694444121071</c:v>
                </c:pt>
                <c:pt idx="4025">
                  <c:v>0.33854166666343288</c:v>
                </c:pt>
                <c:pt idx="4026">
                  <c:v>0.33857638888565511</c:v>
                </c:pt>
                <c:pt idx="4027">
                  <c:v>0.33861111110787734</c:v>
                </c:pt>
                <c:pt idx="4028">
                  <c:v>0.33864583333009957</c:v>
                </c:pt>
                <c:pt idx="4029">
                  <c:v>0.33868055555232179</c:v>
                </c:pt>
                <c:pt idx="4030">
                  <c:v>0.33871527777454402</c:v>
                </c:pt>
                <c:pt idx="4031">
                  <c:v>0.33874999999676625</c:v>
                </c:pt>
                <c:pt idx="4032">
                  <c:v>0.33878472221898848</c:v>
                </c:pt>
                <c:pt idx="4033">
                  <c:v>0.3388194444412107</c:v>
                </c:pt>
                <c:pt idx="4034">
                  <c:v>0.33885416666343293</c:v>
                </c:pt>
                <c:pt idx="4035">
                  <c:v>0.3388888888856551</c:v>
                </c:pt>
                <c:pt idx="4036">
                  <c:v>0.33892361110787733</c:v>
                </c:pt>
                <c:pt idx="4037">
                  <c:v>0.33895833333009956</c:v>
                </c:pt>
                <c:pt idx="4038">
                  <c:v>0.33899305555232179</c:v>
                </c:pt>
                <c:pt idx="4039">
                  <c:v>0.33902777777454401</c:v>
                </c:pt>
                <c:pt idx="4040">
                  <c:v>0.33906249999676624</c:v>
                </c:pt>
                <c:pt idx="4041">
                  <c:v>0.33909722221898847</c:v>
                </c:pt>
                <c:pt idx="4042">
                  <c:v>0.3391319444412107</c:v>
                </c:pt>
                <c:pt idx="4043">
                  <c:v>0.33916666666343293</c:v>
                </c:pt>
                <c:pt idx="4044">
                  <c:v>0.33920138888565515</c:v>
                </c:pt>
                <c:pt idx="4045">
                  <c:v>0.33923611110787733</c:v>
                </c:pt>
                <c:pt idx="4046">
                  <c:v>0.33927083333009955</c:v>
                </c:pt>
                <c:pt idx="4047">
                  <c:v>0.33930555555232178</c:v>
                </c:pt>
                <c:pt idx="4048">
                  <c:v>0.33934027777454401</c:v>
                </c:pt>
                <c:pt idx="4049">
                  <c:v>0.33937499999676624</c:v>
                </c:pt>
                <c:pt idx="4050">
                  <c:v>0.33940972221898846</c:v>
                </c:pt>
                <c:pt idx="4051">
                  <c:v>0.33944444444121069</c:v>
                </c:pt>
                <c:pt idx="4052">
                  <c:v>0.33947916666343292</c:v>
                </c:pt>
                <c:pt idx="4053">
                  <c:v>0.33951388888565515</c:v>
                </c:pt>
                <c:pt idx="4054">
                  <c:v>0.33954861110787737</c:v>
                </c:pt>
                <c:pt idx="4055">
                  <c:v>0.3395833333300996</c:v>
                </c:pt>
                <c:pt idx="4056">
                  <c:v>0.33961805555232177</c:v>
                </c:pt>
                <c:pt idx="4057">
                  <c:v>0.339652777774544</c:v>
                </c:pt>
                <c:pt idx="4058">
                  <c:v>0.33968749999676623</c:v>
                </c:pt>
                <c:pt idx="4059">
                  <c:v>0.33972222221898846</c:v>
                </c:pt>
                <c:pt idx="4060">
                  <c:v>0.33975694444121068</c:v>
                </c:pt>
                <c:pt idx="4061">
                  <c:v>0.33979166666343291</c:v>
                </c:pt>
                <c:pt idx="4062">
                  <c:v>0.33982638888565514</c:v>
                </c:pt>
                <c:pt idx="4063">
                  <c:v>0.33986111110787737</c:v>
                </c:pt>
                <c:pt idx="4064">
                  <c:v>0.33989583333009959</c:v>
                </c:pt>
                <c:pt idx="4065">
                  <c:v>0.33993055555232182</c:v>
                </c:pt>
                <c:pt idx="4066">
                  <c:v>0.33996527777454399</c:v>
                </c:pt>
                <c:pt idx="4067">
                  <c:v>0.33999999999676622</c:v>
                </c:pt>
                <c:pt idx="4068">
                  <c:v>0.34003472221898845</c:v>
                </c:pt>
                <c:pt idx="4069">
                  <c:v>0.34006944444121068</c:v>
                </c:pt>
                <c:pt idx="4070">
                  <c:v>0.34010416666343291</c:v>
                </c:pt>
                <c:pt idx="4071">
                  <c:v>0.34013888888565513</c:v>
                </c:pt>
                <c:pt idx="4072">
                  <c:v>0.34017361110787736</c:v>
                </c:pt>
                <c:pt idx="4073">
                  <c:v>0.34020833333009959</c:v>
                </c:pt>
                <c:pt idx="4074">
                  <c:v>0.34024305555232182</c:v>
                </c:pt>
                <c:pt idx="4075">
                  <c:v>0.34027777777454404</c:v>
                </c:pt>
                <c:pt idx="4076">
                  <c:v>0.34031249999676622</c:v>
                </c:pt>
                <c:pt idx="4077">
                  <c:v>0.34034722221898844</c:v>
                </c:pt>
                <c:pt idx="4078">
                  <c:v>0.34038194444121067</c:v>
                </c:pt>
                <c:pt idx="4079">
                  <c:v>0.3404166666634329</c:v>
                </c:pt>
                <c:pt idx="4080">
                  <c:v>0.34045138888565513</c:v>
                </c:pt>
                <c:pt idx="4081">
                  <c:v>0.34048611110787735</c:v>
                </c:pt>
                <c:pt idx="4082">
                  <c:v>0.34052083333009958</c:v>
                </c:pt>
                <c:pt idx="4083">
                  <c:v>0.34055555555232181</c:v>
                </c:pt>
                <c:pt idx="4084">
                  <c:v>0.34059027777454404</c:v>
                </c:pt>
                <c:pt idx="4085">
                  <c:v>0.34062499999676626</c:v>
                </c:pt>
                <c:pt idx="4086">
                  <c:v>0.34065972221898844</c:v>
                </c:pt>
                <c:pt idx="4087">
                  <c:v>0.34069444444121066</c:v>
                </c:pt>
                <c:pt idx="4088">
                  <c:v>0.34072916666343289</c:v>
                </c:pt>
                <c:pt idx="4089">
                  <c:v>0.34076388888565512</c:v>
                </c:pt>
                <c:pt idx="4090">
                  <c:v>0.34079861110787735</c:v>
                </c:pt>
                <c:pt idx="4091">
                  <c:v>0.34083333333009957</c:v>
                </c:pt>
                <c:pt idx="4092">
                  <c:v>0.3408680555523218</c:v>
                </c:pt>
                <c:pt idx="4093">
                  <c:v>0.34090277777454403</c:v>
                </c:pt>
                <c:pt idx="4094">
                  <c:v>0.34093749999676626</c:v>
                </c:pt>
                <c:pt idx="4095">
                  <c:v>0.34097222221898849</c:v>
                </c:pt>
                <c:pt idx="4096">
                  <c:v>0.34100694444121071</c:v>
                </c:pt>
                <c:pt idx="4097">
                  <c:v>0.34104166666343289</c:v>
                </c:pt>
                <c:pt idx="4098">
                  <c:v>0.34107638888565511</c:v>
                </c:pt>
                <c:pt idx="4099">
                  <c:v>0.34111111110787734</c:v>
                </c:pt>
                <c:pt idx="4100">
                  <c:v>0.34114583333009957</c:v>
                </c:pt>
                <c:pt idx="4101">
                  <c:v>0.3411805555523218</c:v>
                </c:pt>
                <c:pt idx="4102">
                  <c:v>0.34121527777454402</c:v>
                </c:pt>
                <c:pt idx="4103">
                  <c:v>0.34124999999676625</c:v>
                </c:pt>
                <c:pt idx="4104">
                  <c:v>0.34128472221898848</c:v>
                </c:pt>
                <c:pt idx="4105">
                  <c:v>0.34131944444121071</c:v>
                </c:pt>
                <c:pt idx="4106">
                  <c:v>0.34135416666343293</c:v>
                </c:pt>
                <c:pt idx="4107">
                  <c:v>0.34138888888565511</c:v>
                </c:pt>
                <c:pt idx="4108">
                  <c:v>0.34142361110787733</c:v>
                </c:pt>
                <c:pt idx="4109">
                  <c:v>0.34145833333009956</c:v>
                </c:pt>
                <c:pt idx="4110">
                  <c:v>0.34149305555232179</c:v>
                </c:pt>
                <c:pt idx="4111">
                  <c:v>0.34152777777454402</c:v>
                </c:pt>
                <c:pt idx="4112">
                  <c:v>0.34156249999676624</c:v>
                </c:pt>
                <c:pt idx="4113">
                  <c:v>0.34159722221898847</c:v>
                </c:pt>
                <c:pt idx="4114">
                  <c:v>0.3416319444412107</c:v>
                </c:pt>
                <c:pt idx="4115">
                  <c:v>0.34166666666343293</c:v>
                </c:pt>
                <c:pt idx="4116">
                  <c:v>0.34170138888565516</c:v>
                </c:pt>
                <c:pt idx="4117">
                  <c:v>0.34173611110787733</c:v>
                </c:pt>
                <c:pt idx="4118">
                  <c:v>0.34177083333009955</c:v>
                </c:pt>
                <c:pt idx="4119">
                  <c:v>0.34180555555232178</c:v>
                </c:pt>
                <c:pt idx="4120">
                  <c:v>0.34184027777454401</c:v>
                </c:pt>
                <c:pt idx="4121">
                  <c:v>0.34187499999676624</c:v>
                </c:pt>
                <c:pt idx="4122">
                  <c:v>0.34190972221898847</c:v>
                </c:pt>
                <c:pt idx="4123">
                  <c:v>0.34194444444121069</c:v>
                </c:pt>
                <c:pt idx="4124">
                  <c:v>0.34197916666343292</c:v>
                </c:pt>
                <c:pt idx="4125">
                  <c:v>0.34201388888565515</c:v>
                </c:pt>
                <c:pt idx="4126">
                  <c:v>0.34204861110787738</c:v>
                </c:pt>
                <c:pt idx="4127">
                  <c:v>0.34208333333009955</c:v>
                </c:pt>
                <c:pt idx="4128">
                  <c:v>0.34211805555232178</c:v>
                </c:pt>
                <c:pt idx="4129">
                  <c:v>0.342152777774544</c:v>
                </c:pt>
                <c:pt idx="4130">
                  <c:v>0.34218749999676623</c:v>
                </c:pt>
                <c:pt idx="4131">
                  <c:v>0.34222222221898846</c:v>
                </c:pt>
                <c:pt idx="4132">
                  <c:v>0.34225694444121069</c:v>
                </c:pt>
                <c:pt idx="4133">
                  <c:v>0.34229166666343291</c:v>
                </c:pt>
                <c:pt idx="4134">
                  <c:v>0.34232638888565514</c:v>
                </c:pt>
                <c:pt idx="4135">
                  <c:v>0.34236111110787737</c:v>
                </c:pt>
                <c:pt idx="4136">
                  <c:v>0.3423958333300996</c:v>
                </c:pt>
                <c:pt idx="4137">
                  <c:v>0.34243055555232177</c:v>
                </c:pt>
                <c:pt idx="4138">
                  <c:v>0.342465277774544</c:v>
                </c:pt>
                <c:pt idx="4139">
                  <c:v>0.34249999999676622</c:v>
                </c:pt>
                <c:pt idx="4140">
                  <c:v>0.34253472221898845</c:v>
                </c:pt>
                <c:pt idx="4141">
                  <c:v>0.34256944444121068</c:v>
                </c:pt>
                <c:pt idx="4142">
                  <c:v>0.34260416666343291</c:v>
                </c:pt>
                <c:pt idx="4143">
                  <c:v>0.34263888888565514</c:v>
                </c:pt>
                <c:pt idx="4144">
                  <c:v>0.34267361110787736</c:v>
                </c:pt>
                <c:pt idx="4145">
                  <c:v>0.34270833333009959</c:v>
                </c:pt>
                <c:pt idx="4146">
                  <c:v>0.34274305555232182</c:v>
                </c:pt>
                <c:pt idx="4147">
                  <c:v>0.34277777777454405</c:v>
                </c:pt>
                <c:pt idx="4148">
                  <c:v>0.34281249999676622</c:v>
                </c:pt>
                <c:pt idx="4149">
                  <c:v>0.34284722221898845</c:v>
                </c:pt>
                <c:pt idx="4150">
                  <c:v>0.34288194444121067</c:v>
                </c:pt>
                <c:pt idx="4151">
                  <c:v>0.3429166666634329</c:v>
                </c:pt>
                <c:pt idx="4152">
                  <c:v>0.34295138888565513</c:v>
                </c:pt>
                <c:pt idx="4153">
                  <c:v>0.34298611110787736</c:v>
                </c:pt>
                <c:pt idx="4154">
                  <c:v>0.34302083333009958</c:v>
                </c:pt>
                <c:pt idx="4155">
                  <c:v>0.34305555555232181</c:v>
                </c:pt>
                <c:pt idx="4156">
                  <c:v>0.34309027777454404</c:v>
                </c:pt>
                <c:pt idx="4157">
                  <c:v>0.34312499999676627</c:v>
                </c:pt>
                <c:pt idx="4158">
                  <c:v>0.34315972221898844</c:v>
                </c:pt>
                <c:pt idx="4159">
                  <c:v>0.34319444444121067</c:v>
                </c:pt>
                <c:pt idx="4160">
                  <c:v>0.34322916666343289</c:v>
                </c:pt>
                <c:pt idx="4161">
                  <c:v>0.34326388888565512</c:v>
                </c:pt>
                <c:pt idx="4162">
                  <c:v>0.34329861110787735</c:v>
                </c:pt>
                <c:pt idx="4163">
                  <c:v>0.34333333333009958</c:v>
                </c:pt>
                <c:pt idx="4164">
                  <c:v>0.3433680555523218</c:v>
                </c:pt>
                <c:pt idx="4165">
                  <c:v>0.34340277777454403</c:v>
                </c:pt>
                <c:pt idx="4166">
                  <c:v>0.34343749999676626</c:v>
                </c:pt>
                <c:pt idx="4167">
                  <c:v>0.34347222221898849</c:v>
                </c:pt>
                <c:pt idx="4168">
                  <c:v>0.34350694444121066</c:v>
                </c:pt>
                <c:pt idx="4169">
                  <c:v>0.34354166666343289</c:v>
                </c:pt>
                <c:pt idx="4170">
                  <c:v>0.34357638888565512</c:v>
                </c:pt>
                <c:pt idx="4171">
                  <c:v>0.34361111110787734</c:v>
                </c:pt>
                <c:pt idx="4172">
                  <c:v>0.34364583333009957</c:v>
                </c:pt>
                <c:pt idx="4173">
                  <c:v>0.3436805555523218</c:v>
                </c:pt>
                <c:pt idx="4174">
                  <c:v>0.34371527777454403</c:v>
                </c:pt>
                <c:pt idx="4175">
                  <c:v>0.34374999999676625</c:v>
                </c:pt>
                <c:pt idx="4176">
                  <c:v>0.34378472221898848</c:v>
                </c:pt>
                <c:pt idx="4177">
                  <c:v>0.34381944444121071</c:v>
                </c:pt>
                <c:pt idx="4178">
                  <c:v>0.34385416666343288</c:v>
                </c:pt>
                <c:pt idx="4179">
                  <c:v>0.34388888888565511</c:v>
                </c:pt>
                <c:pt idx="4180">
                  <c:v>0.34392361110787734</c:v>
                </c:pt>
                <c:pt idx="4181">
                  <c:v>0.34395833333009956</c:v>
                </c:pt>
                <c:pt idx="4182">
                  <c:v>0.34399305555232179</c:v>
                </c:pt>
                <c:pt idx="4183">
                  <c:v>0.34402777777454402</c:v>
                </c:pt>
                <c:pt idx="4184">
                  <c:v>0.34406249999676625</c:v>
                </c:pt>
                <c:pt idx="4185">
                  <c:v>0.34409722221898847</c:v>
                </c:pt>
                <c:pt idx="4186">
                  <c:v>0.3441319444412107</c:v>
                </c:pt>
                <c:pt idx="4187">
                  <c:v>0.34416666666343293</c:v>
                </c:pt>
                <c:pt idx="4188">
                  <c:v>0.34420138888565516</c:v>
                </c:pt>
                <c:pt idx="4189">
                  <c:v>0.34423611110787733</c:v>
                </c:pt>
                <c:pt idx="4190">
                  <c:v>0.34427083333009956</c:v>
                </c:pt>
                <c:pt idx="4191">
                  <c:v>0.34430555555232178</c:v>
                </c:pt>
                <c:pt idx="4192">
                  <c:v>0.34434027777454401</c:v>
                </c:pt>
                <c:pt idx="4193">
                  <c:v>0.34437499999676624</c:v>
                </c:pt>
                <c:pt idx="4194">
                  <c:v>0.34440972221898847</c:v>
                </c:pt>
                <c:pt idx="4195">
                  <c:v>0.3444444444412107</c:v>
                </c:pt>
                <c:pt idx="4196">
                  <c:v>0.34447916666343292</c:v>
                </c:pt>
                <c:pt idx="4197">
                  <c:v>0.34451388888565515</c:v>
                </c:pt>
                <c:pt idx="4198">
                  <c:v>0.34454861110787738</c:v>
                </c:pt>
                <c:pt idx="4199">
                  <c:v>0.34458333333009955</c:v>
                </c:pt>
                <c:pt idx="4200">
                  <c:v>0.34461805555232178</c:v>
                </c:pt>
                <c:pt idx="4201">
                  <c:v>0.34465277777454401</c:v>
                </c:pt>
                <c:pt idx="4202">
                  <c:v>0.34468749999676623</c:v>
                </c:pt>
                <c:pt idx="4203">
                  <c:v>0.34472222221898846</c:v>
                </c:pt>
                <c:pt idx="4204">
                  <c:v>0.34475694444121069</c:v>
                </c:pt>
                <c:pt idx="4205">
                  <c:v>0.34479166666343292</c:v>
                </c:pt>
                <c:pt idx="4206">
                  <c:v>0.34482638888565514</c:v>
                </c:pt>
                <c:pt idx="4207">
                  <c:v>0.34486111110787737</c:v>
                </c:pt>
                <c:pt idx="4208">
                  <c:v>0.3448958333300996</c:v>
                </c:pt>
                <c:pt idx="4209">
                  <c:v>0.34493055555232177</c:v>
                </c:pt>
                <c:pt idx="4210">
                  <c:v>0.344965277774544</c:v>
                </c:pt>
                <c:pt idx="4211">
                  <c:v>0.34499999999676623</c:v>
                </c:pt>
                <c:pt idx="4212">
                  <c:v>0.34503472221898845</c:v>
                </c:pt>
                <c:pt idx="4213">
                  <c:v>0.34506944444121068</c:v>
                </c:pt>
                <c:pt idx="4214">
                  <c:v>0.34510416666343291</c:v>
                </c:pt>
                <c:pt idx="4215">
                  <c:v>0.34513888888565514</c:v>
                </c:pt>
                <c:pt idx="4216">
                  <c:v>0.34517361110787737</c:v>
                </c:pt>
                <c:pt idx="4217">
                  <c:v>0.34520833333009959</c:v>
                </c:pt>
                <c:pt idx="4218">
                  <c:v>0.34524305555232182</c:v>
                </c:pt>
                <c:pt idx="4219">
                  <c:v>0.34527777777454399</c:v>
                </c:pt>
                <c:pt idx="4220">
                  <c:v>0.34531249999676622</c:v>
                </c:pt>
                <c:pt idx="4221">
                  <c:v>0.34534722221898845</c:v>
                </c:pt>
                <c:pt idx="4222">
                  <c:v>0.34538194444121068</c:v>
                </c:pt>
                <c:pt idx="4223">
                  <c:v>0.3454166666634329</c:v>
                </c:pt>
                <c:pt idx="4224">
                  <c:v>0.34545138888565513</c:v>
                </c:pt>
                <c:pt idx="4225">
                  <c:v>0.34548611110787736</c:v>
                </c:pt>
                <c:pt idx="4226">
                  <c:v>0.34552083333009959</c:v>
                </c:pt>
                <c:pt idx="4227">
                  <c:v>0.34555555555232181</c:v>
                </c:pt>
                <c:pt idx="4228">
                  <c:v>0.34559027777454404</c:v>
                </c:pt>
                <c:pt idx="4229">
                  <c:v>0.34562499999676621</c:v>
                </c:pt>
                <c:pt idx="4230">
                  <c:v>0.34565972221898844</c:v>
                </c:pt>
                <c:pt idx="4231">
                  <c:v>0.34569444444121067</c:v>
                </c:pt>
                <c:pt idx="4232">
                  <c:v>0.3457291666634329</c:v>
                </c:pt>
                <c:pt idx="4233">
                  <c:v>0.34576388888565512</c:v>
                </c:pt>
                <c:pt idx="4234">
                  <c:v>0.34579861110787735</c:v>
                </c:pt>
                <c:pt idx="4235">
                  <c:v>0.34583333333009958</c:v>
                </c:pt>
                <c:pt idx="4236">
                  <c:v>0.34586805555232181</c:v>
                </c:pt>
                <c:pt idx="4237">
                  <c:v>0.34590277777454403</c:v>
                </c:pt>
                <c:pt idx="4238">
                  <c:v>0.34593749999676626</c:v>
                </c:pt>
                <c:pt idx="4239">
                  <c:v>0.34597222221898849</c:v>
                </c:pt>
                <c:pt idx="4240">
                  <c:v>0.34600694444121066</c:v>
                </c:pt>
                <c:pt idx="4241">
                  <c:v>0.34604166666343289</c:v>
                </c:pt>
                <c:pt idx="4242">
                  <c:v>0.34607638888565512</c:v>
                </c:pt>
                <c:pt idx="4243">
                  <c:v>0.34611111110787735</c:v>
                </c:pt>
                <c:pt idx="4244">
                  <c:v>0.34614583333009957</c:v>
                </c:pt>
                <c:pt idx="4245">
                  <c:v>0.3461805555523218</c:v>
                </c:pt>
                <c:pt idx="4246">
                  <c:v>0.34621527777454403</c:v>
                </c:pt>
                <c:pt idx="4247">
                  <c:v>0.34624999999676626</c:v>
                </c:pt>
                <c:pt idx="4248">
                  <c:v>0.34628472221898848</c:v>
                </c:pt>
                <c:pt idx="4249">
                  <c:v>0.34631944444121071</c:v>
                </c:pt>
                <c:pt idx="4250">
                  <c:v>0.34635416666343288</c:v>
                </c:pt>
                <c:pt idx="4251">
                  <c:v>0.34638888888565511</c:v>
                </c:pt>
                <c:pt idx="4252">
                  <c:v>0.34642361110787734</c:v>
                </c:pt>
                <c:pt idx="4253">
                  <c:v>0.34645833333009957</c:v>
                </c:pt>
                <c:pt idx="4254">
                  <c:v>0.34649305555232179</c:v>
                </c:pt>
                <c:pt idx="4255">
                  <c:v>0.34652777777454402</c:v>
                </c:pt>
                <c:pt idx="4256">
                  <c:v>0.34656249999676625</c:v>
                </c:pt>
                <c:pt idx="4257">
                  <c:v>0.34659722221898848</c:v>
                </c:pt>
                <c:pt idx="4258">
                  <c:v>0.3466319444412107</c:v>
                </c:pt>
                <c:pt idx="4259">
                  <c:v>0.34666666666343293</c:v>
                </c:pt>
                <c:pt idx="4260">
                  <c:v>0.3467013888856551</c:v>
                </c:pt>
                <c:pt idx="4261">
                  <c:v>0.34673611110787733</c:v>
                </c:pt>
                <c:pt idx="4262">
                  <c:v>0.34677083333009956</c:v>
                </c:pt>
                <c:pt idx="4263">
                  <c:v>0.34680555555232179</c:v>
                </c:pt>
                <c:pt idx="4264">
                  <c:v>0.34684027777454401</c:v>
                </c:pt>
                <c:pt idx="4265">
                  <c:v>0.34687499999676624</c:v>
                </c:pt>
                <c:pt idx="4266">
                  <c:v>0.34690972221898847</c:v>
                </c:pt>
                <c:pt idx="4267">
                  <c:v>0.3469444444412107</c:v>
                </c:pt>
                <c:pt idx="4268">
                  <c:v>0.34697916666343293</c:v>
                </c:pt>
                <c:pt idx="4269">
                  <c:v>0.34701388888565515</c:v>
                </c:pt>
                <c:pt idx="4270">
                  <c:v>0.34704861110787733</c:v>
                </c:pt>
                <c:pt idx="4271">
                  <c:v>0.34708333333009955</c:v>
                </c:pt>
                <c:pt idx="4272">
                  <c:v>0.34711805555232178</c:v>
                </c:pt>
                <c:pt idx="4273">
                  <c:v>0.34715277777454401</c:v>
                </c:pt>
                <c:pt idx="4274">
                  <c:v>0.34718749999676624</c:v>
                </c:pt>
                <c:pt idx="4275">
                  <c:v>0.34722222221898846</c:v>
                </c:pt>
                <c:pt idx="4276">
                  <c:v>0.34725694444121069</c:v>
                </c:pt>
                <c:pt idx="4277">
                  <c:v>0.34729166666343292</c:v>
                </c:pt>
                <c:pt idx="4278">
                  <c:v>0.34732638888565515</c:v>
                </c:pt>
                <c:pt idx="4279">
                  <c:v>0.34736111110787737</c:v>
                </c:pt>
                <c:pt idx="4280">
                  <c:v>0.3473958333300996</c:v>
                </c:pt>
                <c:pt idx="4281">
                  <c:v>0.34743055555232177</c:v>
                </c:pt>
                <c:pt idx="4282">
                  <c:v>0.347465277774544</c:v>
                </c:pt>
                <c:pt idx="4283">
                  <c:v>0.34749999999676623</c:v>
                </c:pt>
                <c:pt idx="4284">
                  <c:v>0.34753472221898846</c:v>
                </c:pt>
                <c:pt idx="4285">
                  <c:v>0.34756944444121068</c:v>
                </c:pt>
                <c:pt idx="4286">
                  <c:v>0.34760416666343291</c:v>
                </c:pt>
                <c:pt idx="4287">
                  <c:v>0.34763888888565514</c:v>
                </c:pt>
                <c:pt idx="4288">
                  <c:v>0.34767361110787737</c:v>
                </c:pt>
                <c:pt idx="4289">
                  <c:v>0.34770833333009959</c:v>
                </c:pt>
                <c:pt idx="4290">
                  <c:v>0.34774305555232182</c:v>
                </c:pt>
                <c:pt idx="4291">
                  <c:v>0.34777777777454399</c:v>
                </c:pt>
                <c:pt idx="4292">
                  <c:v>0.34781249999676622</c:v>
                </c:pt>
                <c:pt idx="4293">
                  <c:v>0.34784722221898845</c:v>
                </c:pt>
                <c:pt idx="4294">
                  <c:v>0.34788194444121068</c:v>
                </c:pt>
                <c:pt idx="4295">
                  <c:v>0.34791666666343291</c:v>
                </c:pt>
                <c:pt idx="4296">
                  <c:v>0.34795138888565513</c:v>
                </c:pt>
                <c:pt idx="4297">
                  <c:v>0.34798611110787736</c:v>
                </c:pt>
                <c:pt idx="4298">
                  <c:v>0.34802083333009959</c:v>
                </c:pt>
                <c:pt idx="4299">
                  <c:v>0.34805555555232182</c:v>
                </c:pt>
                <c:pt idx="4300">
                  <c:v>0.34809027777454404</c:v>
                </c:pt>
                <c:pt idx="4301">
                  <c:v>0.34812499999676622</c:v>
                </c:pt>
                <c:pt idx="4302">
                  <c:v>0.34815972221898844</c:v>
                </c:pt>
                <c:pt idx="4303">
                  <c:v>0.34819444444121067</c:v>
                </c:pt>
                <c:pt idx="4304">
                  <c:v>0.3482291666634329</c:v>
                </c:pt>
                <c:pt idx="4305">
                  <c:v>0.34826388888565513</c:v>
                </c:pt>
                <c:pt idx="4306">
                  <c:v>0.34829861110787735</c:v>
                </c:pt>
                <c:pt idx="4307">
                  <c:v>0.34833333333009958</c:v>
                </c:pt>
                <c:pt idx="4308">
                  <c:v>0.34836805555232181</c:v>
                </c:pt>
                <c:pt idx="4309">
                  <c:v>0.34840277777454404</c:v>
                </c:pt>
                <c:pt idx="4310">
                  <c:v>0.34843749999676626</c:v>
                </c:pt>
                <c:pt idx="4311">
                  <c:v>0.34847222221898844</c:v>
                </c:pt>
                <c:pt idx="4312">
                  <c:v>0.34850694444121066</c:v>
                </c:pt>
                <c:pt idx="4313">
                  <c:v>0.34854166666343289</c:v>
                </c:pt>
                <c:pt idx="4314">
                  <c:v>0.34857638888565512</c:v>
                </c:pt>
                <c:pt idx="4315">
                  <c:v>0.34861111110787735</c:v>
                </c:pt>
                <c:pt idx="4316">
                  <c:v>0.34864583333009957</c:v>
                </c:pt>
                <c:pt idx="4317">
                  <c:v>0.3486805555523218</c:v>
                </c:pt>
                <c:pt idx="4318">
                  <c:v>0.34871527777454403</c:v>
                </c:pt>
                <c:pt idx="4319">
                  <c:v>0.34874999999676626</c:v>
                </c:pt>
                <c:pt idx="4320">
                  <c:v>0.34878472221898849</c:v>
                </c:pt>
                <c:pt idx="4321">
                  <c:v>0.34881944444121071</c:v>
                </c:pt>
                <c:pt idx="4322">
                  <c:v>0.34885416666343289</c:v>
                </c:pt>
                <c:pt idx="4323">
                  <c:v>0.34888888888565511</c:v>
                </c:pt>
                <c:pt idx="4324">
                  <c:v>0.34892361110787734</c:v>
                </c:pt>
                <c:pt idx="4325">
                  <c:v>0.34895833333009957</c:v>
                </c:pt>
                <c:pt idx="4326">
                  <c:v>0.3489930555523218</c:v>
                </c:pt>
                <c:pt idx="4327">
                  <c:v>0.34902777777454402</c:v>
                </c:pt>
                <c:pt idx="4328">
                  <c:v>0.34906249999676625</c:v>
                </c:pt>
                <c:pt idx="4329">
                  <c:v>0.34909722221898848</c:v>
                </c:pt>
                <c:pt idx="4330">
                  <c:v>0.34913194444121071</c:v>
                </c:pt>
                <c:pt idx="4331">
                  <c:v>0.34916666666343293</c:v>
                </c:pt>
                <c:pt idx="4332">
                  <c:v>0.34920138888565511</c:v>
                </c:pt>
                <c:pt idx="4333">
                  <c:v>0.34923611110787733</c:v>
                </c:pt>
                <c:pt idx="4334">
                  <c:v>0.34927083333009956</c:v>
                </c:pt>
                <c:pt idx="4335">
                  <c:v>0.34930555555232179</c:v>
                </c:pt>
                <c:pt idx="4336">
                  <c:v>0.34934027777454402</c:v>
                </c:pt>
                <c:pt idx="4337">
                  <c:v>0.34937499999676624</c:v>
                </c:pt>
                <c:pt idx="4338">
                  <c:v>0.34940972221898847</c:v>
                </c:pt>
                <c:pt idx="4339">
                  <c:v>0.3494444444412107</c:v>
                </c:pt>
                <c:pt idx="4340">
                  <c:v>0.34947916666343293</c:v>
                </c:pt>
                <c:pt idx="4341">
                  <c:v>0.34951388888565516</c:v>
                </c:pt>
                <c:pt idx="4342">
                  <c:v>0.34954861110787733</c:v>
                </c:pt>
                <c:pt idx="4343">
                  <c:v>0.34958333333009955</c:v>
                </c:pt>
                <c:pt idx="4344">
                  <c:v>0.34961805555232178</c:v>
                </c:pt>
                <c:pt idx="4345">
                  <c:v>0.34965277777454401</c:v>
                </c:pt>
                <c:pt idx="4346">
                  <c:v>0.34968749999676624</c:v>
                </c:pt>
                <c:pt idx="4347">
                  <c:v>0.34972222221898847</c:v>
                </c:pt>
                <c:pt idx="4348">
                  <c:v>0.34975694444121069</c:v>
                </c:pt>
                <c:pt idx="4349">
                  <c:v>0.34979166666343292</c:v>
                </c:pt>
                <c:pt idx="4350">
                  <c:v>0.34982638888565515</c:v>
                </c:pt>
                <c:pt idx="4351">
                  <c:v>0.34986111110787738</c:v>
                </c:pt>
                <c:pt idx="4352">
                  <c:v>0.34989583333009955</c:v>
                </c:pt>
                <c:pt idx="4353">
                  <c:v>0.34993055555232178</c:v>
                </c:pt>
                <c:pt idx="4354">
                  <c:v>0.349965277774544</c:v>
                </c:pt>
                <c:pt idx="4355">
                  <c:v>0.34999999999676623</c:v>
                </c:pt>
                <c:pt idx="4356">
                  <c:v>0.35003472221898846</c:v>
                </c:pt>
                <c:pt idx="4357">
                  <c:v>0.35006944444121069</c:v>
                </c:pt>
                <c:pt idx="4358">
                  <c:v>0.35010416666343291</c:v>
                </c:pt>
                <c:pt idx="4359">
                  <c:v>0.35013888888565514</c:v>
                </c:pt>
                <c:pt idx="4360">
                  <c:v>0.35017361110787737</c:v>
                </c:pt>
                <c:pt idx="4361">
                  <c:v>0.3502083333300996</c:v>
                </c:pt>
                <c:pt idx="4362">
                  <c:v>0.35024305555232177</c:v>
                </c:pt>
                <c:pt idx="4363">
                  <c:v>0.350277777774544</c:v>
                </c:pt>
                <c:pt idx="4364">
                  <c:v>0.35031249999676622</c:v>
                </c:pt>
                <c:pt idx="4365">
                  <c:v>0.35034722221898845</c:v>
                </c:pt>
                <c:pt idx="4366">
                  <c:v>0.35038194444121068</c:v>
                </c:pt>
                <c:pt idx="4367">
                  <c:v>0.35041666666343291</c:v>
                </c:pt>
                <c:pt idx="4368">
                  <c:v>0.35045138888565514</c:v>
                </c:pt>
                <c:pt idx="4369">
                  <c:v>0.35048611110787736</c:v>
                </c:pt>
                <c:pt idx="4370">
                  <c:v>0.35052083333009959</c:v>
                </c:pt>
                <c:pt idx="4371">
                  <c:v>0.35055555555232182</c:v>
                </c:pt>
                <c:pt idx="4372">
                  <c:v>0.35059027777454405</c:v>
                </c:pt>
                <c:pt idx="4373">
                  <c:v>0.35062499999676622</c:v>
                </c:pt>
                <c:pt idx="4374">
                  <c:v>0.35065972221898845</c:v>
                </c:pt>
                <c:pt idx="4375">
                  <c:v>0.35069444444121067</c:v>
                </c:pt>
                <c:pt idx="4376">
                  <c:v>0.3507291666634329</c:v>
                </c:pt>
                <c:pt idx="4377">
                  <c:v>0.35076388888565513</c:v>
                </c:pt>
                <c:pt idx="4378">
                  <c:v>0.35079861110787736</c:v>
                </c:pt>
                <c:pt idx="4379">
                  <c:v>0.35083333333009958</c:v>
                </c:pt>
                <c:pt idx="4380">
                  <c:v>0.35086805555232181</c:v>
                </c:pt>
                <c:pt idx="4381">
                  <c:v>0.35090277777454404</c:v>
                </c:pt>
                <c:pt idx="4382">
                  <c:v>0.35093749999676627</c:v>
                </c:pt>
                <c:pt idx="4383">
                  <c:v>0.35097222221898844</c:v>
                </c:pt>
                <c:pt idx="4384">
                  <c:v>0.35100694444121067</c:v>
                </c:pt>
                <c:pt idx="4385">
                  <c:v>0.35104166666343289</c:v>
                </c:pt>
                <c:pt idx="4386">
                  <c:v>0.35107638888565512</c:v>
                </c:pt>
                <c:pt idx="4387">
                  <c:v>0.35111111110787735</c:v>
                </c:pt>
                <c:pt idx="4388">
                  <c:v>0.35114583333009958</c:v>
                </c:pt>
                <c:pt idx="4389">
                  <c:v>0.3511805555523218</c:v>
                </c:pt>
                <c:pt idx="4390">
                  <c:v>0.35121527777454403</c:v>
                </c:pt>
                <c:pt idx="4391">
                  <c:v>0.35124999999676626</c:v>
                </c:pt>
                <c:pt idx="4392">
                  <c:v>0.35128472221898849</c:v>
                </c:pt>
                <c:pt idx="4393">
                  <c:v>0.35131944444121066</c:v>
                </c:pt>
                <c:pt idx="4394">
                  <c:v>0.35135416666343289</c:v>
                </c:pt>
                <c:pt idx="4395">
                  <c:v>0.35138888888565512</c:v>
                </c:pt>
                <c:pt idx="4396">
                  <c:v>0.35142361110787734</c:v>
                </c:pt>
                <c:pt idx="4397">
                  <c:v>0.35145833333009957</c:v>
                </c:pt>
                <c:pt idx="4398">
                  <c:v>0.3514930555523218</c:v>
                </c:pt>
                <c:pt idx="4399">
                  <c:v>0.35152777777454403</c:v>
                </c:pt>
                <c:pt idx="4400">
                  <c:v>0.35156249999676625</c:v>
                </c:pt>
                <c:pt idx="4401">
                  <c:v>0.35159722221898848</c:v>
                </c:pt>
                <c:pt idx="4402">
                  <c:v>0.35163194444121071</c:v>
                </c:pt>
                <c:pt idx="4403">
                  <c:v>0.35166666666343288</c:v>
                </c:pt>
                <c:pt idx="4404">
                  <c:v>0.35170138888565511</c:v>
                </c:pt>
                <c:pt idx="4405">
                  <c:v>0.35173611110787734</c:v>
                </c:pt>
                <c:pt idx="4406">
                  <c:v>0.35177083333009956</c:v>
                </c:pt>
                <c:pt idx="4407">
                  <c:v>0.35180555555232179</c:v>
                </c:pt>
                <c:pt idx="4408">
                  <c:v>0.35184027777454402</c:v>
                </c:pt>
                <c:pt idx="4409">
                  <c:v>0.35187499999676625</c:v>
                </c:pt>
                <c:pt idx="4410">
                  <c:v>0.35190972221898847</c:v>
                </c:pt>
                <c:pt idx="4411">
                  <c:v>0.3519444444412107</c:v>
                </c:pt>
                <c:pt idx="4412">
                  <c:v>0.35197916666343293</c:v>
                </c:pt>
                <c:pt idx="4413">
                  <c:v>0.35201388888565516</c:v>
                </c:pt>
                <c:pt idx="4414">
                  <c:v>0.35204861110787733</c:v>
                </c:pt>
                <c:pt idx="4415">
                  <c:v>0.35208333333009956</c:v>
                </c:pt>
                <c:pt idx="4416">
                  <c:v>0.35211805555232178</c:v>
                </c:pt>
                <c:pt idx="4417">
                  <c:v>0.35215277777454401</c:v>
                </c:pt>
                <c:pt idx="4418">
                  <c:v>0.35218749999676624</c:v>
                </c:pt>
                <c:pt idx="4419">
                  <c:v>0.35222222221898847</c:v>
                </c:pt>
                <c:pt idx="4420">
                  <c:v>0.3522569444412107</c:v>
                </c:pt>
                <c:pt idx="4421">
                  <c:v>0.35229166666343292</c:v>
                </c:pt>
                <c:pt idx="4422">
                  <c:v>0.35232638888565515</c:v>
                </c:pt>
                <c:pt idx="4423">
                  <c:v>0.35236111110787738</c:v>
                </c:pt>
                <c:pt idx="4424">
                  <c:v>0.35239583333009955</c:v>
                </c:pt>
                <c:pt idx="4425">
                  <c:v>0.35243055555232178</c:v>
                </c:pt>
                <c:pt idx="4426">
                  <c:v>0.35246527777454401</c:v>
                </c:pt>
                <c:pt idx="4427">
                  <c:v>0.35249999999676623</c:v>
                </c:pt>
                <c:pt idx="4428">
                  <c:v>0.35253472221898846</c:v>
                </c:pt>
                <c:pt idx="4429">
                  <c:v>0.35256944444121069</c:v>
                </c:pt>
                <c:pt idx="4430">
                  <c:v>0.35260416666343292</c:v>
                </c:pt>
                <c:pt idx="4431">
                  <c:v>0.35263888888565514</c:v>
                </c:pt>
                <c:pt idx="4432">
                  <c:v>0.35267361110787737</c:v>
                </c:pt>
                <c:pt idx="4433">
                  <c:v>0.3527083333300996</c:v>
                </c:pt>
                <c:pt idx="4434">
                  <c:v>0.35274305555232177</c:v>
                </c:pt>
                <c:pt idx="4435">
                  <c:v>0.352777777774544</c:v>
                </c:pt>
                <c:pt idx="4436">
                  <c:v>0.35281249999676623</c:v>
                </c:pt>
                <c:pt idx="4437">
                  <c:v>0.35284722221898845</c:v>
                </c:pt>
                <c:pt idx="4438">
                  <c:v>0.35288194444121068</c:v>
                </c:pt>
                <c:pt idx="4439">
                  <c:v>0.35291666666343291</c:v>
                </c:pt>
                <c:pt idx="4440">
                  <c:v>0.35295138888565514</c:v>
                </c:pt>
                <c:pt idx="4441">
                  <c:v>0.35298611110787737</c:v>
                </c:pt>
                <c:pt idx="4442">
                  <c:v>0.35302083333009959</c:v>
                </c:pt>
                <c:pt idx="4443">
                  <c:v>0.35305555555232182</c:v>
                </c:pt>
                <c:pt idx="4444">
                  <c:v>0.35309027777454399</c:v>
                </c:pt>
                <c:pt idx="4445">
                  <c:v>0.35312499999676622</c:v>
                </c:pt>
                <c:pt idx="4446">
                  <c:v>0.35315972221898845</c:v>
                </c:pt>
                <c:pt idx="4447">
                  <c:v>0.35319444444121068</c:v>
                </c:pt>
                <c:pt idx="4448">
                  <c:v>0.3532291666634329</c:v>
                </c:pt>
                <c:pt idx="4449">
                  <c:v>0.35326388888565513</c:v>
                </c:pt>
                <c:pt idx="4450">
                  <c:v>0.35329861110787736</c:v>
                </c:pt>
                <c:pt idx="4451">
                  <c:v>0.35333333333009959</c:v>
                </c:pt>
                <c:pt idx="4452">
                  <c:v>0.35336805555232181</c:v>
                </c:pt>
                <c:pt idx="4453">
                  <c:v>0.35340277777454404</c:v>
                </c:pt>
                <c:pt idx="4454">
                  <c:v>0.35343749999676621</c:v>
                </c:pt>
                <c:pt idx="4455">
                  <c:v>0.35347222221898844</c:v>
                </c:pt>
                <c:pt idx="4456">
                  <c:v>0.35350694444121067</c:v>
                </c:pt>
                <c:pt idx="4457">
                  <c:v>0.3535416666634329</c:v>
                </c:pt>
                <c:pt idx="4458">
                  <c:v>0.35357638888565512</c:v>
                </c:pt>
                <c:pt idx="4459">
                  <c:v>0.35361111110787735</c:v>
                </c:pt>
                <c:pt idx="4460">
                  <c:v>0.35364583333009958</c:v>
                </c:pt>
                <c:pt idx="4461">
                  <c:v>0.35368055555232181</c:v>
                </c:pt>
                <c:pt idx="4462">
                  <c:v>0.35371527777454403</c:v>
                </c:pt>
                <c:pt idx="4463">
                  <c:v>0.35374999999676626</c:v>
                </c:pt>
                <c:pt idx="4464">
                  <c:v>0.35378472221898849</c:v>
                </c:pt>
                <c:pt idx="4465">
                  <c:v>0.35381944444121066</c:v>
                </c:pt>
                <c:pt idx="4466">
                  <c:v>0.35385416666343289</c:v>
                </c:pt>
                <c:pt idx="4467">
                  <c:v>0.35388888888565512</c:v>
                </c:pt>
                <c:pt idx="4468">
                  <c:v>0.35392361110787735</c:v>
                </c:pt>
                <c:pt idx="4469">
                  <c:v>0.35395833333009957</c:v>
                </c:pt>
                <c:pt idx="4470">
                  <c:v>0.3539930555523218</c:v>
                </c:pt>
                <c:pt idx="4471">
                  <c:v>0.35402777777454403</c:v>
                </c:pt>
                <c:pt idx="4472">
                  <c:v>0.35406249999676626</c:v>
                </c:pt>
                <c:pt idx="4473">
                  <c:v>0.35409722221898848</c:v>
                </c:pt>
                <c:pt idx="4474">
                  <c:v>0.35413194444121071</c:v>
                </c:pt>
                <c:pt idx="4475">
                  <c:v>0.35416666666343288</c:v>
                </c:pt>
                <c:pt idx="4476">
                  <c:v>0.35420138888565511</c:v>
                </c:pt>
                <c:pt idx="4477">
                  <c:v>0.35423611110787734</c:v>
                </c:pt>
                <c:pt idx="4478">
                  <c:v>0.35427083333009957</c:v>
                </c:pt>
                <c:pt idx="4479">
                  <c:v>0.35430555555232179</c:v>
                </c:pt>
                <c:pt idx="4480">
                  <c:v>0.35434027777454402</c:v>
                </c:pt>
                <c:pt idx="4481">
                  <c:v>0.35437499999676625</c:v>
                </c:pt>
                <c:pt idx="4482">
                  <c:v>0.35440972221898848</c:v>
                </c:pt>
                <c:pt idx="4483">
                  <c:v>0.3544444444412107</c:v>
                </c:pt>
                <c:pt idx="4484">
                  <c:v>0.35447916666343293</c:v>
                </c:pt>
                <c:pt idx="4485">
                  <c:v>0.3545138888856551</c:v>
                </c:pt>
                <c:pt idx="4486">
                  <c:v>0.35454861110787733</c:v>
                </c:pt>
                <c:pt idx="4487">
                  <c:v>0.35458333333009956</c:v>
                </c:pt>
                <c:pt idx="4488">
                  <c:v>0.35461805555232179</c:v>
                </c:pt>
                <c:pt idx="4489">
                  <c:v>0.35465277777454401</c:v>
                </c:pt>
                <c:pt idx="4490">
                  <c:v>0.35468749999676624</c:v>
                </c:pt>
                <c:pt idx="4491">
                  <c:v>0.35472222221898847</c:v>
                </c:pt>
                <c:pt idx="4492">
                  <c:v>0.3547569444412107</c:v>
                </c:pt>
                <c:pt idx="4493">
                  <c:v>0.35479166666343293</c:v>
                </c:pt>
                <c:pt idx="4494">
                  <c:v>0.35482638888565515</c:v>
                </c:pt>
                <c:pt idx="4495">
                  <c:v>0.35486111110787733</c:v>
                </c:pt>
                <c:pt idx="4496">
                  <c:v>0.35489583333009955</c:v>
                </c:pt>
                <c:pt idx="4497">
                  <c:v>0.35493055555232178</c:v>
                </c:pt>
                <c:pt idx="4498">
                  <c:v>0.35496527777454401</c:v>
                </c:pt>
                <c:pt idx="4499">
                  <c:v>0.35499999999676624</c:v>
                </c:pt>
                <c:pt idx="4500">
                  <c:v>0.35503472221898846</c:v>
                </c:pt>
                <c:pt idx="4501">
                  <c:v>0.35506944444121069</c:v>
                </c:pt>
                <c:pt idx="4502">
                  <c:v>0.35510416666343292</c:v>
                </c:pt>
                <c:pt idx="4503">
                  <c:v>0.35513888888565515</c:v>
                </c:pt>
                <c:pt idx="4504">
                  <c:v>0.35517361110787737</c:v>
                </c:pt>
                <c:pt idx="4505">
                  <c:v>0.3552083333300996</c:v>
                </c:pt>
                <c:pt idx="4506">
                  <c:v>0.35524305555232177</c:v>
                </c:pt>
                <c:pt idx="4507">
                  <c:v>0.355277777774544</c:v>
                </c:pt>
                <c:pt idx="4508">
                  <c:v>0.35531249999676623</c:v>
                </c:pt>
                <c:pt idx="4509">
                  <c:v>0.35534722221898846</c:v>
                </c:pt>
                <c:pt idx="4510">
                  <c:v>0.35538194444121068</c:v>
                </c:pt>
                <c:pt idx="4511">
                  <c:v>0.35541666666343291</c:v>
                </c:pt>
                <c:pt idx="4512">
                  <c:v>0.35545138888565514</c:v>
                </c:pt>
                <c:pt idx="4513">
                  <c:v>0.35548611110787737</c:v>
                </c:pt>
                <c:pt idx="4514">
                  <c:v>0.35552083333009959</c:v>
                </c:pt>
                <c:pt idx="4515">
                  <c:v>0.35555555555232182</c:v>
                </c:pt>
                <c:pt idx="4516">
                  <c:v>0.35559027777454399</c:v>
                </c:pt>
                <c:pt idx="4517">
                  <c:v>0.35562499999676622</c:v>
                </c:pt>
                <c:pt idx="4518">
                  <c:v>0.35565972221898845</c:v>
                </c:pt>
                <c:pt idx="4519">
                  <c:v>0.35569444444121068</c:v>
                </c:pt>
                <c:pt idx="4520">
                  <c:v>0.35572916666343291</c:v>
                </c:pt>
                <c:pt idx="4521">
                  <c:v>0.35576388888565513</c:v>
                </c:pt>
                <c:pt idx="4522">
                  <c:v>0.35579861110787736</c:v>
                </c:pt>
                <c:pt idx="4523">
                  <c:v>0.35583333333009959</c:v>
                </c:pt>
                <c:pt idx="4524">
                  <c:v>0.35586805555232182</c:v>
                </c:pt>
                <c:pt idx="4525">
                  <c:v>0.35590277777454404</c:v>
                </c:pt>
                <c:pt idx="4526">
                  <c:v>0.35593749999676622</c:v>
                </c:pt>
                <c:pt idx="4527">
                  <c:v>0.35597222221898844</c:v>
                </c:pt>
                <c:pt idx="4528">
                  <c:v>0.35600694444121067</c:v>
                </c:pt>
                <c:pt idx="4529">
                  <c:v>0.3560416666634329</c:v>
                </c:pt>
                <c:pt idx="4530">
                  <c:v>0.35607638888565513</c:v>
                </c:pt>
                <c:pt idx="4531">
                  <c:v>0.35611111110787735</c:v>
                </c:pt>
                <c:pt idx="4532">
                  <c:v>0.35614583333009958</c:v>
                </c:pt>
                <c:pt idx="4533">
                  <c:v>0.35618055555232181</c:v>
                </c:pt>
                <c:pt idx="4534">
                  <c:v>0.35621527777454404</c:v>
                </c:pt>
                <c:pt idx="4535">
                  <c:v>0.35624999999676626</c:v>
                </c:pt>
                <c:pt idx="4536">
                  <c:v>0.35628472221898844</c:v>
                </c:pt>
                <c:pt idx="4537">
                  <c:v>0.35631944444121066</c:v>
                </c:pt>
                <c:pt idx="4538">
                  <c:v>0.35635416666343289</c:v>
                </c:pt>
                <c:pt idx="4539">
                  <c:v>0.35638888888565512</c:v>
                </c:pt>
                <c:pt idx="4540">
                  <c:v>0.35642361110787735</c:v>
                </c:pt>
                <c:pt idx="4541">
                  <c:v>0.35645833333009957</c:v>
                </c:pt>
                <c:pt idx="4542">
                  <c:v>0.3564930555523218</c:v>
                </c:pt>
                <c:pt idx="4543">
                  <c:v>0.35652777777454403</c:v>
                </c:pt>
                <c:pt idx="4544">
                  <c:v>0.35656249999676626</c:v>
                </c:pt>
                <c:pt idx="4545">
                  <c:v>0.35659722221898849</c:v>
                </c:pt>
                <c:pt idx="4546">
                  <c:v>0.35663194444121071</c:v>
                </c:pt>
                <c:pt idx="4547">
                  <c:v>0.35666666666343289</c:v>
                </c:pt>
                <c:pt idx="4548">
                  <c:v>0.35670138888565511</c:v>
                </c:pt>
                <c:pt idx="4549">
                  <c:v>0.35673611110787734</c:v>
                </c:pt>
                <c:pt idx="4550">
                  <c:v>0.35677083333009957</c:v>
                </c:pt>
                <c:pt idx="4551">
                  <c:v>0.3568055555523218</c:v>
                </c:pt>
                <c:pt idx="4552">
                  <c:v>0.35684027777454402</c:v>
                </c:pt>
                <c:pt idx="4553">
                  <c:v>0.35687499999676625</c:v>
                </c:pt>
                <c:pt idx="4554">
                  <c:v>0.35690972221898848</c:v>
                </c:pt>
                <c:pt idx="4555">
                  <c:v>0.35694444444121071</c:v>
                </c:pt>
                <c:pt idx="4556">
                  <c:v>0.35697916666343293</c:v>
                </c:pt>
                <c:pt idx="4557">
                  <c:v>0.35701388888565511</c:v>
                </c:pt>
                <c:pt idx="4558">
                  <c:v>0.35704861110787733</c:v>
                </c:pt>
                <c:pt idx="4559">
                  <c:v>0.35708333333009956</c:v>
                </c:pt>
                <c:pt idx="4560">
                  <c:v>0.35711805555232179</c:v>
                </c:pt>
                <c:pt idx="4561">
                  <c:v>0.35715277777454402</c:v>
                </c:pt>
                <c:pt idx="4562">
                  <c:v>0.35718749999676624</c:v>
                </c:pt>
                <c:pt idx="4563">
                  <c:v>0.35722222221898847</c:v>
                </c:pt>
                <c:pt idx="4564">
                  <c:v>0.3572569444412107</c:v>
                </c:pt>
                <c:pt idx="4565">
                  <c:v>0.35729166666343293</c:v>
                </c:pt>
                <c:pt idx="4566">
                  <c:v>0.35732638888565516</c:v>
                </c:pt>
                <c:pt idx="4567">
                  <c:v>0.35736111110787733</c:v>
                </c:pt>
                <c:pt idx="4568">
                  <c:v>0.35739583333009955</c:v>
                </c:pt>
                <c:pt idx="4569">
                  <c:v>0.35743055555232178</c:v>
                </c:pt>
                <c:pt idx="4570">
                  <c:v>0.35746527777454401</c:v>
                </c:pt>
                <c:pt idx="4571">
                  <c:v>0.35749999999676624</c:v>
                </c:pt>
                <c:pt idx="4572">
                  <c:v>0.35753472221898847</c:v>
                </c:pt>
                <c:pt idx="4573">
                  <c:v>0.35756944444121069</c:v>
                </c:pt>
                <c:pt idx="4574">
                  <c:v>0.35760416666343292</c:v>
                </c:pt>
                <c:pt idx="4575">
                  <c:v>0.35763888888565515</c:v>
                </c:pt>
                <c:pt idx="4576">
                  <c:v>0.35767361110787738</c:v>
                </c:pt>
                <c:pt idx="4577">
                  <c:v>0.35770833333009955</c:v>
                </c:pt>
                <c:pt idx="4578">
                  <c:v>0.35774305555232178</c:v>
                </c:pt>
                <c:pt idx="4579">
                  <c:v>0.357777777774544</c:v>
                </c:pt>
                <c:pt idx="4580">
                  <c:v>0.35781249999676623</c:v>
                </c:pt>
                <c:pt idx="4581">
                  <c:v>0.35784722221898846</c:v>
                </c:pt>
                <c:pt idx="4582">
                  <c:v>0.35788194444121069</c:v>
                </c:pt>
                <c:pt idx="4583">
                  <c:v>0.35791666666343291</c:v>
                </c:pt>
                <c:pt idx="4584">
                  <c:v>0.35795138888565514</c:v>
                </c:pt>
                <c:pt idx="4585">
                  <c:v>0.35798611110787737</c:v>
                </c:pt>
                <c:pt idx="4586">
                  <c:v>0.3580208333300996</c:v>
                </c:pt>
                <c:pt idx="4587">
                  <c:v>0.35805555555232177</c:v>
                </c:pt>
                <c:pt idx="4588">
                  <c:v>0.358090277774544</c:v>
                </c:pt>
                <c:pt idx="4589">
                  <c:v>0.35812499999676622</c:v>
                </c:pt>
                <c:pt idx="4590">
                  <c:v>0.35815972221898845</c:v>
                </c:pt>
                <c:pt idx="4591">
                  <c:v>0.35819444444121068</c:v>
                </c:pt>
                <c:pt idx="4592">
                  <c:v>0.35822916666343291</c:v>
                </c:pt>
                <c:pt idx="4593">
                  <c:v>0.35826388888565514</c:v>
                </c:pt>
                <c:pt idx="4594">
                  <c:v>0.35829861110787736</c:v>
                </c:pt>
                <c:pt idx="4595">
                  <c:v>0.35833333333009959</c:v>
                </c:pt>
                <c:pt idx="4596">
                  <c:v>0.35836805555232182</c:v>
                </c:pt>
                <c:pt idx="4597">
                  <c:v>0.35840277777454405</c:v>
                </c:pt>
                <c:pt idx="4598">
                  <c:v>0.35843749999676622</c:v>
                </c:pt>
                <c:pt idx="4599">
                  <c:v>0.35847222221898845</c:v>
                </c:pt>
                <c:pt idx="4600">
                  <c:v>0.35850694444121067</c:v>
                </c:pt>
                <c:pt idx="4601">
                  <c:v>0.3585416666634329</c:v>
                </c:pt>
                <c:pt idx="4602">
                  <c:v>0.35857638888565513</c:v>
                </c:pt>
                <c:pt idx="4603">
                  <c:v>0.35861111110787736</c:v>
                </c:pt>
                <c:pt idx="4604">
                  <c:v>0.35864583333009958</c:v>
                </c:pt>
                <c:pt idx="4605">
                  <c:v>0.35868055555232181</c:v>
                </c:pt>
                <c:pt idx="4606">
                  <c:v>0.35871527777454404</c:v>
                </c:pt>
                <c:pt idx="4607">
                  <c:v>0.35874999999676627</c:v>
                </c:pt>
                <c:pt idx="4608">
                  <c:v>0.35878472221898844</c:v>
                </c:pt>
                <c:pt idx="4609">
                  <c:v>0.35881944444121067</c:v>
                </c:pt>
                <c:pt idx="4610">
                  <c:v>0.35885416666343289</c:v>
                </c:pt>
                <c:pt idx="4611">
                  <c:v>0.35888888888565512</c:v>
                </c:pt>
                <c:pt idx="4612">
                  <c:v>0.35892361110787735</c:v>
                </c:pt>
                <c:pt idx="4613">
                  <c:v>0.35895833333009958</c:v>
                </c:pt>
                <c:pt idx="4614">
                  <c:v>0.3589930555523218</c:v>
                </c:pt>
                <c:pt idx="4615">
                  <c:v>0.35902777777454403</c:v>
                </c:pt>
                <c:pt idx="4616">
                  <c:v>0.35906249999676626</c:v>
                </c:pt>
                <c:pt idx="4617">
                  <c:v>0.35909722221898849</c:v>
                </c:pt>
                <c:pt idx="4618">
                  <c:v>0.35913194444121066</c:v>
                </c:pt>
                <c:pt idx="4619">
                  <c:v>0.35916666666343289</c:v>
                </c:pt>
                <c:pt idx="4620">
                  <c:v>0.35920138888565512</c:v>
                </c:pt>
                <c:pt idx="4621">
                  <c:v>0.35923611110787734</c:v>
                </c:pt>
                <c:pt idx="4622">
                  <c:v>0.35927083333009957</c:v>
                </c:pt>
                <c:pt idx="4623">
                  <c:v>0.3593055555523218</c:v>
                </c:pt>
                <c:pt idx="4624">
                  <c:v>0.35934027777454403</c:v>
                </c:pt>
                <c:pt idx="4625">
                  <c:v>0.35937499999676625</c:v>
                </c:pt>
                <c:pt idx="4626">
                  <c:v>0.35940972221898848</c:v>
                </c:pt>
                <c:pt idx="4627">
                  <c:v>0.35944444444121071</c:v>
                </c:pt>
                <c:pt idx="4628">
                  <c:v>0.35947916666343288</c:v>
                </c:pt>
                <c:pt idx="4629">
                  <c:v>0.35951388888565511</c:v>
                </c:pt>
                <c:pt idx="4630">
                  <c:v>0.35954861110787734</c:v>
                </c:pt>
                <c:pt idx="4631">
                  <c:v>0.35958333333009956</c:v>
                </c:pt>
                <c:pt idx="4632">
                  <c:v>0.35961805555232179</c:v>
                </c:pt>
                <c:pt idx="4633">
                  <c:v>0.35965277777454402</c:v>
                </c:pt>
                <c:pt idx="4634">
                  <c:v>0.35968749999676625</c:v>
                </c:pt>
                <c:pt idx="4635">
                  <c:v>0.35972222221898847</c:v>
                </c:pt>
                <c:pt idx="4636">
                  <c:v>0.3597569444412107</c:v>
                </c:pt>
                <c:pt idx="4637">
                  <c:v>0.35979166666343293</c:v>
                </c:pt>
                <c:pt idx="4638">
                  <c:v>0.35982638888565516</c:v>
                </c:pt>
                <c:pt idx="4639">
                  <c:v>0.35986111110787733</c:v>
                </c:pt>
                <c:pt idx="4640">
                  <c:v>0.35989583333009956</c:v>
                </c:pt>
                <c:pt idx="4641">
                  <c:v>0.35993055555232178</c:v>
                </c:pt>
                <c:pt idx="4642">
                  <c:v>0.35996527777454401</c:v>
                </c:pt>
                <c:pt idx="4643">
                  <c:v>0.35999999999676624</c:v>
                </c:pt>
                <c:pt idx="4644">
                  <c:v>0.36003472221898847</c:v>
                </c:pt>
                <c:pt idx="4645">
                  <c:v>0.3600694444412107</c:v>
                </c:pt>
                <c:pt idx="4646">
                  <c:v>0.36010416666343292</c:v>
                </c:pt>
                <c:pt idx="4647">
                  <c:v>0.36013888888565515</c:v>
                </c:pt>
                <c:pt idx="4648">
                  <c:v>0.36017361110787738</c:v>
                </c:pt>
                <c:pt idx="4649">
                  <c:v>0.36020833333009955</c:v>
                </c:pt>
                <c:pt idx="4650">
                  <c:v>0.36024305555232178</c:v>
                </c:pt>
                <c:pt idx="4651">
                  <c:v>0.36027777777454401</c:v>
                </c:pt>
                <c:pt idx="4652">
                  <c:v>0.36031249999676623</c:v>
                </c:pt>
                <c:pt idx="4653">
                  <c:v>0.36034722221898846</c:v>
                </c:pt>
                <c:pt idx="4654">
                  <c:v>0.36038194444121069</c:v>
                </c:pt>
                <c:pt idx="4655">
                  <c:v>0.36041666666343292</c:v>
                </c:pt>
                <c:pt idx="4656">
                  <c:v>0.36045138888565514</c:v>
                </c:pt>
                <c:pt idx="4657">
                  <c:v>0.36048611110787737</c:v>
                </c:pt>
                <c:pt idx="4658">
                  <c:v>0.3605208333300996</c:v>
                </c:pt>
                <c:pt idx="4659">
                  <c:v>0.36055555555232177</c:v>
                </c:pt>
                <c:pt idx="4660">
                  <c:v>0.360590277774544</c:v>
                </c:pt>
                <c:pt idx="4661">
                  <c:v>0.36062499999676623</c:v>
                </c:pt>
                <c:pt idx="4662">
                  <c:v>0.36065972221898845</c:v>
                </c:pt>
                <c:pt idx="4663">
                  <c:v>0.36069444444121068</c:v>
                </c:pt>
                <c:pt idx="4664">
                  <c:v>0.36072916666343291</c:v>
                </c:pt>
                <c:pt idx="4665">
                  <c:v>0.36076388888565514</c:v>
                </c:pt>
                <c:pt idx="4666">
                  <c:v>0.36079861110787737</c:v>
                </c:pt>
                <c:pt idx="4667">
                  <c:v>0.36083333333009959</c:v>
                </c:pt>
                <c:pt idx="4668">
                  <c:v>0.36086805555232182</c:v>
                </c:pt>
                <c:pt idx="4669">
                  <c:v>0.36090277777454399</c:v>
                </c:pt>
                <c:pt idx="4670">
                  <c:v>0.36093749999676622</c:v>
                </c:pt>
                <c:pt idx="4671">
                  <c:v>0.36097222221898845</c:v>
                </c:pt>
                <c:pt idx="4672">
                  <c:v>0.36100694444121068</c:v>
                </c:pt>
                <c:pt idx="4673">
                  <c:v>0.3610416666634329</c:v>
                </c:pt>
                <c:pt idx="4674">
                  <c:v>0.36107638888565513</c:v>
                </c:pt>
                <c:pt idx="4675">
                  <c:v>0.36111111110787736</c:v>
                </c:pt>
                <c:pt idx="4676">
                  <c:v>0.36114583333009959</c:v>
                </c:pt>
                <c:pt idx="4677">
                  <c:v>0.36118055555232181</c:v>
                </c:pt>
                <c:pt idx="4678">
                  <c:v>0.36121527777454404</c:v>
                </c:pt>
                <c:pt idx="4679">
                  <c:v>0.36124999999676621</c:v>
                </c:pt>
                <c:pt idx="4680">
                  <c:v>0.36128472221898844</c:v>
                </c:pt>
                <c:pt idx="4681">
                  <c:v>0.36131944444121067</c:v>
                </c:pt>
                <c:pt idx="4682">
                  <c:v>0.3613541666634329</c:v>
                </c:pt>
                <c:pt idx="4683">
                  <c:v>0.36138888888565512</c:v>
                </c:pt>
                <c:pt idx="4684">
                  <c:v>0.36142361110787735</c:v>
                </c:pt>
                <c:pt idx="4685">
                  <c:v>0.36145833333009958</c:v>
                </c:pt>
                <c:pt idx="4686">
                  <c:v>0.36149305555232181</c:v>
                </c:pt>
                <c:pt idx="4687">
                  <c:v>0.36152777777454403</c:v>
                </c:pt>
                <c:pt idx="4688">
                  <c:v>0.36156249999676626</c:v>
                </c:pt>
                <c:pt idx="4689">
                  <c:v>0.36159722221898849</c:v>
                </c:pt>
                <c:pt idx="4690">
                  <c:v>0.36163194444121066</c:v>
                </c:pt>
                <c:pt idx="4691">
                  <c:v>0.36166666666343289</c:v>
                </c:pt>
                <c:pt idx="4692">
                  <c:v>0.36170138888565512</c:v>
                </c:pt>
                <c:pt idx="4693">
                  <c:v>0.36173611110787735</c:v>
                </c:pt>
                <c:pt idx="4694">
                  <c:v>0.36177083333009957</c:v>
                </c:pt>
                <c:pt idx="4695">
                  <c:v>0.3618055555523218</c:v>
                </c:pt>
                <c:pt idx="4696">
                  <c:v>0.36184027777454403</c:v>
                </c:pt>
                <c:pt idx="4697">
                  <c:v>0.36187499999676626</c:v>
                </c:pt>
                <c:pt idx="4698">
                  <c:v>0.36190972221898848</c:v>
                </c:pt>
                <c:pt idx="4699">
                  <c:v>0.36194444444121071</c:v>
                </c:pt>
                <c:pt idx="4700">
                  <c:v>0.36197916666343288</c:v>
                </c:pt>
                <c:pt idx="4701">
                  <c:v>0.36201388888565511</c:v>
                </c:pt>
                <c:pt idx="4702">
                  <c:v>0.36204861110787734</c:v>
                </c:pt>
                <c:pt idx="4703">
                  <c:v>0.36208333333009957</c:v>
                </c:pt>
                <c:pt idx="4704">
                  <c:v>0.36211805555232179</c:v>
                </c:pt>
                <c:pt idx="4705">
                  <c:v>0.36215277777454402</c:v>
                </c:pt>
                <c:pt idx="4706">
                  <c:v>0.36218749999676625</c:v>
                </c:pt>
                <c:pt idx="4707">
                  <c:v>0.36222222221898848</c:v>
                </c:pt>
                <c:pt idx="4708">
                  <c:v>0.3622569444412107</c:v>
                </c:pt>
                <c:pt idx="4709">
                  <c:v>0.36229166666343293</c:v>
                </c:pt>
                <c:pt idx="4710">
                  <c:v>0.3623263888856551</c:v>
                </c:pt>
                <c:pt idx="4711">
                  <c:v>0.36236111110787733</c:v>
                </c:pt>
                <c:pt idx="4712">
                  <c:v>0.36239583333009956</c:v>
                </c:pt>
                <c:pt idx="4713">
                  <c:v>0.36243055555232179</c:v>
                </c:pt>
                <c:pt idx="4714">
                  <c:v>0.36246527777454401</c:v>
                </c:pt>
                <c:pt idx="4715">
                  <c:v>0.36249999999676624</c:v>
                </c:pt>
                <c:pt idx="4716">
                  <c:v>0.36253472221898847</c:v>
                </c:pt>
                <c:pt idx="4717">
                  <c:v>0.3625694444412107</c:v>
                </c:pt>
                <c:pt idx="4718">
                  <c:v>0.36260416666343293</c:v>
                </c:pt>
                <c:pt idx="4719">
                  <c:v>0.36263888888565515</c:v>
                </c:pt>
                <c:pt idx="4720">
                  <c:v>0.36267361110787733</c:v>
                </c:pt>
                <c:pt idx="4721">
                  <c:v>0.36270833333009955</c:v>
                </c:pt>
                <c:pt idx="4722">
                  <c:v>0.36274305555232178</c:v>
                </c:pt>
                <c:pt idx="4723">
                  <c:v>0.36277777777454401</c:v>
                </c:pt>
                <c:pt idx="4724">
                  <c:v>0.36281249999676624</c:v>
                </c:pt>
                <c:pt idx="4725">
                  <c:v>0.36284722221898846</c:v>
                </c:pt>
                <c:pt idx="4726">
                  <c:v>0.36288194444121069</c:v>
                </c:pt>
                <c:pt idx="4727">
                  <c:v>0.36291666666343292</c:v>
                </c:pt>
                <c:pt idx="4728">
                  <c:v>0.36295138888565515</c:v>
                </c:pt>
                <c:pt idx="4729">
                  <c:v>0.36298611110787737</c:v>
                </c:pt>
                <c:pt idx="4730">
                  <c:v>0.3630208333300996</c:v>
                </c:pt>
                <c:pt idx="4731">
                  <c:v>0.36305555555232177</c:v>
                </c:pt>
                <c:pt idx="4732">
                  <c:v>0.363090277774544</c:v>
                </c:pt>
                <c:pt idx="4733">
                  <c:v>0.36312499999676623</c:v>
                </c:pt>
                <c:pt idx="4734">
                  <c:v>0.36315972221898846</c:v>
                </c:pt>
                <c:pt idx="4735">
                  <c:v>0.36319444444121068</c:v>
                </c:pt>
                <c:pt idx="4736">
                  <c:v>0.36322916666343291</c:v>
                </c:pt>
                <c:pt idx="4737">
                  <c:v>0.36326388888565514</c:v>
                </c:pt>
                <c:pt idx="4738">
                  <c:v>0.36329861110787737</c:v>
                </c:pt>
                <c:pt idx="4739">
                  <c:v>0.36333333333009959</c:v>
                </c:pt>
                <c:pt idx="4740">
                  <c:v>0.36336805555232182</c:v>
                </c:pt>
                <c:pt idx="4741">
                  <c:v>0.36340277777454399</c:v>
                </c:pt>
                <c:pt idx="4742">
                  <c:v>0.36343749999676622</c:v>
                </c:pt>
                <c:pt idx="4743">
                  <c:v>0.36347222221898845</c:v>
                </c:pt>
                <c:pt idx="4744">
                  <c:v>0.36350694444121068</c:v>
                </c:pt>
                <c:pt idx="4745">
                  <c:v>0.36354166666343291</c:v>
                </c:pt>
                <c:pt idx="4746">
                  <c:v>0.36357638888565513</c:v>
                </c:pt>
                <c:pt idx="4747">
                  <c:v>0.36361111110787736</c:v>
                </c:pt>
                <c:pt idx="4748">
                  <c:v>0.36364583333009959</c:v>
                </c:pt>
                <c:pt idx="4749">
                  <c:v>0.36368055555232182</c:v>
                </c:pt>
                <c:pt idx="4750">
                  <c:v>0.36371527777454404</c:v>
                </c:pt>
                <c:pt idx="4751">
                  <c:v>0.36374999999676622</c:v>
                </c:pt>
                <c:pt idx="4752">
                  <c:v>0.36378472221898844</c:v>
                </c:pt>
                <c:pt idx="4753">
                  <c:v>0.36381944444121067</c:v>
                </c:pt>
                <c:pt idx="4754">
                  <c:v>0.3638541666634329</c:v>
                </c:pt>
                <c:pt idx="4755">
                  <c:v>0.36388888888565513</c:v>
                </c:pt>
                <c:pt idx="4756">
                  <c:v>0.36392361110787735</c:v>
                </c:pt>
                <c:pt idx="4757">
                  <c:v>0.36395833333009958</c:v>
                </c:pt>
                <c:pt idx="4758">
                  <c:v>0.36399305555232181</c:v>
                </c:pt>
                <c:pt idx="4759">
                  <c:v>0.36402777777454404</c:v>
                </c:pt>
                <c:pt idx="4760">
                  <c:v>0.36406249999676626</c:v>
                </c:pt>
                <c:pt idx="4761">
                  <c:v>0.36409722221898844</c:v>
                </c:pt>
                <c:pt idx="4762">
                  <c:v>0.36413194444121066</c:v>
                </c:pt>
                <c:pt idx="4763">
                  <c:v>0.36416666666343289</c:v>
                </c:pt>
                <c:pt idx="4764">
                  <c:v>0.36420138888565512</c:v>
                </c:pt>
                <c:pt idx="4765">
                  <c:v>0.36423611110787735</c:v>
                </c:pt>
                <c:pt idx="4766">
                  <c:v>0.36427083333009957</c:v>
                </c:pt>
                <c:pt idx="4767">
                  <c:v>0.3643055555523218</c:v>
                </c:pt>
                <c:pt idx="4768">
                  <c:v>0.36434027777454403</c:v>
                </c:pt>
                <c:pt idx="4769">
                  <c:v>0.36437499999676626</c:v>
                </c:pt>
                <c:pt idx="4770">
                  <c:v>0.36440972221898849</c:v>
                </c:pt>
                <c:pt idx="4771">
                  <c:v>0.36444444444121071</c:v>
                </c:pt>
                <c:pt idx="4772">
                  <c:v>0.36447916666343289</c:v>
                </c:pt>
                <c:pt idx="4773">
                  <c:v>0.36451388888565511</c:v>
                </c:pt>
                <c:pt idx="4774">
                  <c:v>0.36454861110787734</c:v>
                </c:pt>
                <c:pt idx="4775">
                  <c:v>0.36458333333009957</c:v>
                </c:pt>
                <c:pt idx="4776">
                  <c:v>0.3646180555523218</c:v>
                </c:pt>
                <c:pt idx="4777">
                  <c:v>0.36465277777454402</c:v>
                </c:pt>
                <c:pt idx="4778">
                  <c:v>0.36468749999676625</c:v>
                </c:pt>
                <c:pt idx="4779">
                  <c:v>0.36472222221898848</c:v>
                </c:pt>
                <c:pt idx="4780">
                  <c:v>0.36475694444121071</c:v>
                </c:pt>
                <c:pt idx="4781">
                  <c:v>0.36479166666343293</c:v>
                </c:pt>
                <c:pt idx="4782">
                  <c:v>0.36482638888565511</c:v>
                </c:pt>
                <c:pt idx="4783">
                  <c:v>0.36486111110787733</c:v>
                </c:pt>
                <c:pt idx="4784">
                  <c:v>0.36489583333009956</c:v>
                </c:pt>
                <c:pt idx="4785">
                  <c:v>0.36493055555232179</c:v>
                </c:pt>
                <c:pt idx="4786">
                  <c:v>0.36496527777454402</c:v>
                </c:pt>
                <c:pt idx="4787">
                  <c:v>0.36499999999676624</c:v>
                </c:pt>
                <c:pt idx="4788">
                  <c:v>0.36503472221898847</c:v>
                </c:pt>
                <c:pt idx="4789">
                  <c:v>0.3650694444412107</c:v>
                </c:pt>
                <c:pt idx="4790">
                  <c:v>0.36510416666343293</c:v>
                </c:pt>
                <c:pt idx="4791">
                  <c:v>0.36513888888565516</c:v>
                </c:pt>
                <c:pt idx="4792">
                  <c:v>0.36517361110787733</c:v>
                </c:pt>
                <c:pt idx="4793">
                  <c:v>0.36520833333009955</c:v>
                </c:pt>
                <c:pt idx="4794">
                  <c:v>0.36524305555232178</c:v>
                </c:pt>
                <c:pt idx="4795">
                  <c:v>0.36527777777454401</c:v>
                </c:pt>
                <c:pt idx="4796">
                  <c:v>0.36531249999676624</c:v>
                </c:pt>
                <c:pt idx="4797">
                  <c:v>0.36534722221898847</c:v>
                </c:pt>
                <c:pt idx="4798">
                  <c:v>0.36538194444121069</c:v>
                </c:pt>
                <c:pt idx="4799">
                  <c:v>0.36541666666343292</c:v>
                </c:pt>
                <c:pt idx="4800">
                  <c:v>0.36545138888565515</c:v>
                </c:pt>
                <c:pt idx="4801">
                  <c:v>0.36548611110787738</c:v>
                </c:pt>
                <c:pt idx="4802">
                  <c:v>0.36552083333009955</c:v>
                </c:pt>
                <c:pt idx="4803">
                  <c:v>0.36555555555232178</c:v>
                </c:pt>
                <c:pt idx="4804">
                  <c:v>0.365590277774544</c:v>
                </c:pt>
                <c:pt idx="4805">
                  <c:v>0.36562499999676623</c:v>
                </c:pt>
                <c:pt idx="4806">
                  <c:v>0.36565972221898846</c:v>
                </c:pt>
                <c:pt idx="4807">
                  <c:v>0.36569444444121069</c:v>
                </c:pt>
                <c:pt idx="4808">
                  <c:v>0.36572916666343291</c:v>
                </c:pt>
                <c:pt idx="4809">
                  <c:v>0.36576388888565514</c:v>
                </c:pt>
                <c:pt idx="4810">
                  <c:v>0.36579861110787737</c:v>
                </c:pt>
                <c:pt idx="4811">
                  <c:v>0.3658333333300996</c:v>
                </c:pt>
                <c:pt idx="4812">
                  <c:v>0.36586805555232177</c:v>
                </c:pt>
                <c:pt idx="4813">
                  <c:v>0.365902777774544</c:v>
                </c:pt>
                <c:pt idx="4814">
                  <c:v>0.36593749999676622</c:v>
                </c:pt>
                <c:pt idx="4815">
                  <c:v>0.36597222221898845</c:v>
                </c:pt>
                <c:pt idx="4816">
                  <c:v>0.36600694444121068</c:v>
                </c:pt>
                <c:pt idx="4817">
                  <c:v>0.36604166666343291</c:v>
                </c:pt>
                <c:pt idx="4818">
                  <c:v>0.36607638888565514</c:v>
                </c:pt>
                <c:pt idx="4819">
                  <c:v>0.36611111110787736</c:v>
                </c:pt>
                <c:pt idx="4820">
                  <c:v>0.36614583333009959</c:v>
                </c:pt>
                <c:pt idx="4821">
                  <c:v>0.36618055555232182</c:v>
                </c:pt>
                <c:pt idx="4822">
                  <c:v>0.36621527777454405</c:v>
                </c:pt>
                <c:pt idx="4823">
                  <c:v>0.36624999999676622</c:v>
                </c:pt>
                <c:pt idx="4824">
                  <c:v>0.36628472221898845</c:v>
                </c:pt>
                <c:pt idx="4825">
                  <c:v>0.36631944444121067</c:v>
                </c:pt>
                <c:pt idx="4826">
                  <c:v>0.3663541666634329</c:v>
                </c:pt>
                <c:pt idx="4827">
                  <c:v>0.36638888888565513</c:v>
                </c:pt>
                <c:pt idx="4828">
                  <c:v>0.36642361110787736</c:v>
                </c:pt>
                <c:pt idx="4829">
                  <c:v>0.36645833333009958</c:v>
                </c:pt>
                <c:pt idx="4830">
                  <c:v>0.36649305555232181</c:v>
                </c:pt>
                <c:pt idx="4831">
                  <c:v>0.36652777777454404</c:v>
                </c:pt>
                <c:pt idx="4832">
                  <c:v>0.36656249999676627</c:v>
                </c:pt>
                <c:pt idx="4833">
                  <c:v>0.36659722221898844</c:v>
                </c:pt>
                <c:pt idx="4834">
                  <c:v>0.36663194444121067</c:v>
                </c:pt>
                <c:pt idx="4835">
                  <c:v>0.36666666666343289</c:v>
                </c:pt>
                <c:pt idx="4836">
                  <c:v>0.36670138888565512</c:v>
                </c:pt>
                <c:pt idx="4837">
                  <c:v>0.36673611110787735</c:v>
                </c:pt>
                <c:pt idx="4838">
                  <c:v>0.36677083333009958</c:v>
                </c:pt>
                <c:pt idx="4839">
                  <c:v>0.3668055555523218</c:v>
                </c:pt>
                <c:pt idx="4840">
                  <c:v>0.36684027777454403</c:v>
                </c:pt>
                <c:pt idx="4841">
                  <c:v>0.36687499999676626</c:v>
                </c:pt>
                <c:pt idx="4842">
                  <c:v>0.36690972221898849</c:v>
                </c:pt>
                <c:pt idx="4843">
                  <c:v>0.36694444444121066</c:v>
                </c:pt>
                <c:pt idx="4844">
                  <c:v>0.36697916666343289</c:v>
                </c:pt>
                <c:pt idx="4845">
                  <c:v>0.36701388888565512</c:v>
                </c:pt>
                <c:pt idx="4846">
                  <c:v>0.36704861110787734</c:v>
                </c:pt>
                <c:pt idx="4847">
                  <c:v>0.36708333333009957</c:v>
                </c:pt>
                <c:pt idx="4848">
                  <c:v>0.3671180555523218</c:v>
                </c:pt>
                <c:pt idx="4849">
                  <c:v>0.36715277777454403</c:v>
                </c:pt>
                <c:pt idx="4850">
                  <c:v>0.36718749999676625</c:v>
                </c:pt>
                <c:pt idx="4851">
                  <c:v>0.36722222221898848</c:v>
                </c:pt>
                <c:pt idx="4852">
                  <c:v>0.36725694444121071</c:v>
                </c:pt>
                <c:pt idx="4853">
                  <c:v>0.36729166666343288</c:v>
                </c:pt>
                <c:pt idx="4854">
                  <c:v>0.36732638888565511</c:v>
                </c:pt>
                <c:pt idx="4855">
                  <c:v>0.36736111110787734</c:v>
                </c:pt>
                <c:pt idx="4856">
                  <c:v>0.36739583333009956</c:v>
                </c:pt>
                <c:pt idx="4857">
                  <c:v>0.36743055555232179</c:v>
                </c:pt>
                <c:pt idx="4858">
                  <c:v>0.36746527777454402</c:v>
                </c:pt>
                <c:pt idx="4859">
                  <c:v>0.36749999999676625</c:v>
                </c:pt>
                <c:pt idx="4860">
                  <c:v>0.36753472221898847</c:v>
                </c:pt>
                <c:pt idx="4861">
                  <c:v>0.3675694444412107</c:v>
                </c:pt>
                <c:pt idx="4862">
                  <c:v>0.36760416666343293</c:v>
                </c:pt>
                <c:pt idx="4863">
                  <c:v>0.36763888888565516</c:v>
                </c:pt>
                <c:pt idx="4864">
                  <c:v>0.36767361110787733</c:v>
                </c:pt>
                <c:pt idx="4865">
                  <c:v>0.36770833333009956</c:v>
                </c:pt>
                <c:pt idx="4866">
                  <c:v>0.36774305555232178</c:v>
                </c:pt>
                <c:pt idx="4867">
                  <c:v>0.36777777777454401</c:v>
                </c:pt>
                <c:pt idx="4868">
                  <c:v>0.36781249999676624</c:v>
                </c:pt>
                <c:pt idx="4869">
                  <c:v>0.36784722221898847</c:v>
                </c:pt>
                <c:pt idx="4870">
                  <c:v>0.3678819444412107</c:v>
                </c:pt>
                <c:pt idx="4871">
                  <c:v>0.36791666666343292</c:v>
                </c:pt>
                <c:pt idx="4872">
                  <c:v>0.36795138888565515</c:v>
                </c:pt>
                <c:pt idx="4873">
                  <c:v>0.36798611110787738</c:v>
                </c:pt>
                <c:pt idx="4874">
                  <c:v>0.36802083333009955</c:v>
                </c:pt>
                <c:pt idx="4875">
                  <c:v>0.36805555555232178</c:v>
                </c:pt>
                <c:pt idx="4876">
                  <c:v>0.36809027777454401</c:v>
                </c:pt>
                <c:pt idx="4877">
                  <c:v>0.36812499999676623</c:v>
                </c:pt>
                <c:pt idx="4878">
                  <c:v>0.36815972221898846</c:v>
                </c:pt>
                <c:pt idx="4879">
                  <c:v>0.36819444444121069</c:v>
                </c:pt>
                <c:pt idx="4880">
                  <c:v>0.36822916666343292</c:v>
                </c:pt>
                <c:pt idx="4881">
                  <c:v>0.36826388888565514</c:v>
                </c:pt>
                <c:pt idx="4882">
                  <c:v>0.36829861110787737</c:v>
                </c:pt>
                <c:pt idx="4883">
                  <c:v>0.3683333333300996</c:v>
                </c:pt>
                <c:pt idx="4884">
                  <c:v>0.36836805555232177</c:v>
                </c:pt>
                <c:pt idx="4885">
                  <c:v>0.368402777774544</c:v>
                </c:pt>
                <c:pt idx="4886">
                  <c:v>0.36843749999676623</c:v>
                </c:pt>
                <c:pt idx="4887">
                  <c:v>0.36847222221898845</c:v>
                </c:pt>
                <c:pt idx="4888">
                  <c:v>0.36850694444121068</c:v>
                </c:pt>
                <c:pt idx="4889">
                  <c:v>0.36854166666343291</c:v>
                </c:pt>
                <c:pt idx="4890">
                  <c:v>0.36857638888565514</c:v>
                </c:pt>
                <c:pt idx="4891">
                  <c:v>0.36861111110787737</c:v>
                </c:pt>
                <c:pt idx="4892">
                  <c:v>0.36864583333009959</c:v>
                </c:pt>
                <c:pt idx="4893">
                  <c:v>0.36868055555232182</c:v>
                </c:pt>
                <c:pt idx="4894">
                  <c:v>0.36871527777454399</c:v>
                </c:pt>
                <c:pt idx="4895">
                  <c:v>0.36874999999676622</c:v>
                </c:pt>
                <c:pt idx="4896">
                  <c:v>0.36878472221898845</c:v>
                </c:pt>
                <c:pt idx="4897">
                  <c:v>0.36881944444121068</c:v>
                </c:pt>
                <c:pt idx="4898">
                  <c:v>0.3688541666634329</c:v>
                </c:pt>
                <c:pt idx="4899">
                  <c:v>0.36888888888565513</c:v>
                </c:pt>
                <c:pt idx="4900">
                  <c:v>0.36892361110787736</c:v>
                </c:pt>
                <c:pt idx="4901">
                  <c:v>0.36895833333009959</c:v>
                </c:pt>
                <c:pt idx="4902">
                  <c:v>0.36899305555232181</c:v>
                </c:pt>
                <c:pt idx="4903">
                  <c:v>0.36902777777454404</c:v>
                </c:pt>
                <c:pt idx="4904">
                  <c:v>0.36906249999676621</c:v>
                </c:pt>
                <c:pt idx="4905">
                  <c:v>0.36909722221898844</c:v>
                </c:pt>
                <c:pt idx="4906">
                  <c:v>0.36913194444121067</c:v>
                </c:pt>
                <c:pt idx="4907">
                  <c:v>0.3691666666634329</c:v>
                </c:pt>
                <c:pt idx="4908">
                  <c:v>0.36920138888565512</c:v>
                </c:pt>
                <c:pt idx="4909">
                  <c:v>0.36923611110787735</c:v>
                </c:pt>
                <c:pt idx="4910">
                  <c:v>0.36927083333009958</c:v>
                </c:pt>
                <c:pt idx="4911">
                  <c:v>0.36930555555232181</c:v>
                </c:pt>
                <c:pt idx="4912">
                  <c:v>0.36934027777454403</c:v>
                </c:pt>
                <c:pt idx="4913">
                  <c:v>0.36937499999676626</c:v>
                </c:pt>
                <c:pt idx="4914">
                  <c:v>0.36940972221898849</c:v>
                </c:pt>
                <c:pt idx="4915">
                  <c:v>0.36944444444121066</c:v>
                </c:pt>
                <c:pt idx="4916">
                  <c:v>0.36947916666343289</c:v>
                </c:pt>
                <c:pt idx="4917">
                  <c:v>0.36951388888565512</c:v>
                </c:pt>
                <c:pt idx="4918">
                  <c:v>0.36954861110787735</c:v>
                </c:pt>
                <c:pt idx="4919">
                  <c:v>0.36958333333009957</c:v>
                </c:pt>
                <c:pt idx="4920">
                  <c:v>0.3696180555523218</c:v>
                </c:pt>
                <c:pt idx="4921">
                  <c:v>0.36965277777454403</c:v>
                </c:pt>
                <c:pt idx="4922">
                  <c:v>0.36968749999676626</c:v>
                </c:pt>
                <c:pt idx="4923">
                  <c:v>0.36972222221898848</c:v>
                </c:pt>
                <c:pt idx="4924">
                  <c:v>0.36975694444121071</c:v>
                </c:pt>
                <c:pt idx="4925">
                  <c:v>0.36979166666343288</c:v>
                </c:pt>
                <c:pt idx="4926">
                  <c:v>0.36982638888565511</c:v>
                </c:pt>
                <c:pt idx="4927">
                  <c:v>0.36986111110787734</c:v>
                </c:pt>
                <c:pt idx="4928">
                  <c:v>0.36989583333009957</c:v>
                </c:pt>
                <c:pt idx="4929">
                  <c:v>0.36993055555232179</c:v>
                </c:pt>
                <c:pt idx="4930">
                  <c:v>0.36996527777454402</c:v>
                </c:pt>
                <c:pt idx="4931">
                  <c:v>0.36999999999676625</c:v>
                </c:pt>
                <c:pt idx="4932">
                  <c:v>0.37003472221898848</c:v>
                </c:pt>
                <c:pt idx="4933">
                  <c:v>0.3700694444412107</c:v>
                </c:pt>
                <c:pt idx="4934">
                  <c:v>0.37010416666343293</c:v>
                </c:pt>
                <c:pt idx="4935">
                  <c:v>0.3701388888856551</c:v>
                </c:pt>
                <c:pt idx="4936">
                  <c:v>0.37017361110787733</c:v>
                </c:pt>
                <c:pt idx="4937">
                  <c:v>0.37020833333009956</c:v>
                </c:pt>
                <c:pt idx="4938">
                  <c:v>0.37024305555232179</c:v>
                </c:pt>
                <c:pt idx="4939">
                  <c:v>0.37027777777454401</c:v>
                </c:pt>
                <c:pt idx="4940">
                  <c:v>0.37031249999676624</c:v>
                </c:pt>
                <c:pt idx="4941">
                  <c:v>0.37034722221898847</c:v>
                </c:pt>
                <c:pt idx="4942">
                  <c:v>0.3703819444412107</c:v>
                </c:pt>
                <c:pt idx="4943">
                  <c:v>0.37041666666343293</c:v>
                </c:pt>
                <c:pt idx="4944">
                  <c:v>0.37045138888565515</c:v>
                </c:pt>
                <c:pt idx="4945">
                  <c:v>0.37048611110787733</c:v>
                </c:pt>
                <c:pt idx="4946">
                  <c:v>0.37052083333009955</c:v>
                </c:pt>
                <c:pt idx="4947">
                  <c:v>0.37055555555232178</c:v>
                </c:pt>
                <c:pt idx="4948">
                  <c:v>0.37059027777454401</c:v>
                </c:pt>
                <c:pt idx="4949">
                  <c:v>0.37062499999676624</c:v>
                </c:pt>
                <c:pt idx="4950">
                  <c:v>0.37065972221898846</c:v>
                </c:pt>
                <c:pt idx="4951">
                  <c:v>0.37069444444121069</c:v>
                </c:pt>
                <c:pt idx="4952">
                  <c:v>0.37072916666343292</c:v>
                </c:pt>
                <c:pt idx="4953">
                  <c:v>0.37076388888565515</c:v>
                </c:pt>
                <c:pt idx="4954">
                  <c:v>0.37079861110787737</c:v>
                </c:pt>
                <c:pt idx="4955">
                  <c:v>0.3708333333300996</c:v>
                </c:pt>
                <c:pt idx="4956">
                  <c:v>0.37086805555232177</c:v>
                </c:pt>
                <c:pt idx="4957">
                  <c:v>0.370902777774544</c:v>
                </c:pt>
                <c:pt idx="4958">
                  <c:v>0.37093749999676623</c:v>
                </c:pt>
                <c:pt idx="4959">
                  <c:v>0.37097222221898846</c:v>
                </c:pt>
                <c:pt idx="4960">
                  <c:v>0.37100694444121068</c:v>
                </c:pt>
                <c:pt idx="4961">
                  <c:v>0.37104166666343291</c:v>
                </c:pt>
                <c:pt idx="4962">
                  <c:v>0.37107638888565514</c:v>
                </c:pt>
                <c:pt idx="4963">
                  <c:v>0.37111111110787737</c:v>
                </c:pt>
                <c:pt idx="4964">
                  <c:v>0.37114583333009959</c:v>
                </c:pt>
                <c:pt idx="4965">
                  <c:v>0.37118055555232182</c:v>
                </c:pt>
                <c:pt idx="4966">
                  <c:v>0.37121527777454399</c:v>
                </c:pt>
                <c:pt idx="4967">
                  <c:v>0.37124999999676622</c:v>
                </c:pt>
                <c:pt idx="4968">
                  <c:v>0.37128472221898845</c:v>
                </c:pt>
                <c:pt idx="4969">
                  <c:v>0.37131944444121068</c:v>
                </c:pt>
                <c:pt idx="4970">
                  <c:v>0.37135416666343291</c:v>
                </c:pt>
                <c:pt idx="4971">
                  <c:v>0.37138888888565513</c:v>
                </c:pt>
                <c:pt idx="4972">
                  <c:v>0.37142361110787736</c:v>
                </c:pt>
                <c:pt idx="4973">
                  <c:v>0.37145833333009959</c:v>
                </c:pt>
                <c:pt idx="4974">
                  <c:v>0.37149305555232182</c:v>
                </c:pt>
                <c:pt idx="4975">
                  <c:v>0.37152777777454404</c:v>
                </c:pt>
                <c:pt idx="4976">
                  <c:v>0.37156249999676622</c:v>
                </c:pt>
                <c:pt idx="4977">
                  <c:v>0.37159722221898844</c:v>
                </c:pt>
                <c:pt idx="4978">
                  <c:v>0.37163194444121067</c:v>
                </c:pt>
                <c:pt idx="4979">
                  <c:v>0.3716666666634329</c:v>
                </c:pt>
                <c:pt idx="4980">
                  <c:v>0.37170138888565513</c:v>
                </c:pt>
                <c:pt idx="4981">
                  <c:v>0.37173611110787735</c:v>
                </c:pt>
                <c:pt idx="4982">
                  <c:v>0.37177083333009958</c:v>
                </c:pt>
                <c:pt idx="4983">
                  <c:v>0.37180555555232181</c:v>
                </c:pt>
                <c:pt idx="4984">
                  <c:v>0.37184027777454404</c:v>
                </c:pt>
                <c:pt idx="4985">
                  <c:v>0.37187499999676626</c:v>
                </c:pt>
                <c:pt idx="4986">
                  <c:v>0.37190972221898844</c:v>
                </c:pt>
                <c:pt idx="4987">
                  <c:v>0.37194444444121066</c:v>
                </c:pt>
                <c:pt idx="4988">
                  <c:v>0.37197916666343289</c:v>
                </c:pt>
                <c:pt idx="4989">
                  <c:v>0.37201388888565512</c:v>
                </c:pt>
                <c:pt idx="4990">
                  <c:v>0.37204861110787735</c:v>
                </c:pt>
                <c:pt idx="4991">
                  <c:v>0.37208333333009957</c:v>
                </c:pt>
                <c:pt idx="4992">
                  <c:v>0.3721180555523218</c:v>
                </c:pt>
                <c:pt idx="4993">
                  <c:v>0.37215277777454403</c:v>
                </c:pt>
                <c:pt idx="4994">
                  <c:v>0.37218749999676626</c:v>
                </c:pt>
                <c:pt idx="4995">
                  <c:v>0.37222222221898849</c:v>
                </c:pt>
                <c:pt idx="4996">
                  <c:v>0.37225694444121071</c:v>
                </c:pt>
                <c:pt idx="4997">
                  <c:v>0.37229166666343289</c:v>
                </c:pt>
                <c:pt idx="4998">
                  <c:v>0.37232638888565511</c:v>
                </c:pt>
                <c:pt idx="4999">
                  <c:v>0.37236111110787734</c:v>
                </c:pt>
                <c:pt idx="5000">
                  <c:v>0.37239583333009957</c:v>
                </c:pt>
                <c:pt idx="5001">
                  <c:v>0.3724305555523218</c:v>
                </c:pt>
                <c:pt idx="5002">
                  <c:v>0.37246527777454402</c:v>
                </c:pt>
                <c:pt idx="5003">
                  <c:v>0.37249999999676625</c:v>
                </c:pt>
                <c:pt idx="5004">
                  <c:v>0.37253472221898848</c:v>
                </c:pt>
                <c:pt idx="5005">
                  <c:v>0.37256944444121071</c:v>
                </c:pt>
                <c:pt idx="5006">
                  <c:v>0.37260416666343293</c:v>
                </c:pt>
                <c:pt idx="5007">
                  <c:v>0.37263888888565511</c:v>
                </c:pt>
                <c:pt idx="5008">
                  <c:v>0.37267361110787733</c:v>
                </c:pt>
                <c:pt idx="5009">
                  <c:v>0.37270833333009956</c:v>
                </c:pt>
                <c:pt idx="5010">
                  <c:v>0.37274305555232179</c:v>
                </c:pt>
                <c:pt idx="5011">
                  <c:v>0.37277777777454402</c:v>
                </c:pt>
                <c:pt idx="5012">
                  <c:v>0.37281249999676624</c:v>
                </c:pt>
                <c:pt idx="5013">
                  <c:v>0.37284722221898847</c:v>
                </c:pt>
                <c:pt idx="5014">
                  <c:v>0.3728819444412107</c:v>
                </c:pt>
                <c:pt idx="5015">
                  <c:v>0.37291666666343293</c:v>
                </c:pt>
                <c:pt idx="5016">
                  <c:v>0.37295138888565516</c:v>
                </c:pt>
                <c:pt idx="5017">
                  <c:v>0.37298611110787733</c:v>
                </c:pt>
                <c:pt idx="5018">
                  <c:v>0.37302083333009955</c:v>
                </c:pt>
                <c:pt idx="5019">
                  <c:v>0.37305555555232178</c:v>
                </c:pt>
                <c:pt idx="5020">
                  <c:v>0.37309027777454401</c:v>
                </c:pt>
                <c:pt idx="5021">
                  <c:v>0.37312499999676624</c:v>
                </c:pt>
                <c:pt idx="5022">
                  <c:v>0.37315972221898847</c:v>
                </c:pt>
                <c:pt idx="5023">
                  <c:v>0.37319444444121069</c:v>
                </c:pt>
                <c:pt idx="5024">
                  <c:v>0.37322916666343292</c:v>
                </c:pt>
                <c:pt idx="5025">
                  <c:v>0.37326388888565515</c:v>
                </c:pt>
                <c:pt idx="5026">
                  <c:v>0.37329861110787738</c:v>
                </c:pt>
                <c:pt idx="5027">
                  <c:v>0.37333333333009955</c:v>
                </c:pt>
                <c:pt idx="5028">
                  <c:v>0.37336805555232178</c:v>
                </c:pt>
                <c:pt idx="5029">
                  <c:v>0.373402777774544</c:v>
                </c:pt>
                <c:pt idx="5030">
                  <c:v>0.37343749999676623</c:v>
                </c:pt>
                <c:pt idx="5031">
                  <c:v>0.37347222221898846</c:v>
                </c:pt>
                <c:pt idx="5032">
                  <c:v>0.37350694444121069</c:v>
                </c:pt>
                <c:pt idx="5033">
                  <c:v>0.37354166666343291</c:v>
                </c:pt>
                <c:pt idx="5034">
                  <c:v>0.37357638888565514</c:v>
                </c:pt>
                <c:pt idx="5035">
                  <c:v>0.37361111110787737</c:v>
                </c:pt>
                <c:pt idx="5036">
                  <c:v>0.3736458333300996</c:v>
                </c:pt>
                <c:pt idx="5037">
                  <c:v>0.37368055555232177</c:v>
                </c:pt>
                <c:pt idx="5038">
                  <c:v>0.373715277774544</c:v>
                </c:pt>
                <c:pt idx="5039">
                  <c:v>0.37374999999676622</c:v>
                </c:pt>
                <c:pt idx="5040">
                  <c:v>0.37378472221898845</c:v>
                </c:pt>
                <c:pt idx="5041">
                  <c:v>0.37381944444121068</c:v>
                </c:pt>
                <c:pt idx="5042">
                  <c:v>0.37385416666343291</c:v>
                </c:pt>
                <c:pt idx="5043">
                  <c:v>0.37388888888565514</c:v>
                </c:pt>
                <c:pt idx="5044">
                  <c:v>0.37392361110787736</c:v>
                </c:pt>
                <c:pt idx="5045">
                  <c:v>0.37395833333009959</c:v>
                </c:pt>
                <c:pt idx="5046">
                  <c:v>0.37399305555232182</c:v>
                </c:pt>
                <c:pt idx="5047">
                  <c:v>0.37402777777454405</c:v>
                </c:pt>
                <c:pt idx="5048">
                  <c:v>0.37406249999676622</c:v>
                </c:pt>
                <c:pt idx="5049">
                  <c:v>0.37409722221898845</c:v>
                </c:pt>
                <c:pt idx="5050">
                  <c:v>0.37413194444121067</c:v>
                </c:pt>
                <c:pt idx="5051">
                  <c:v>0.3741666666634329</c:v>
                </c:pt>
                <c:pt idx="5052">
                  <c:v>0.37420138888565513</c:v>
                </c:pt>
                <c:pt idx="5053">
                  <c:v>0.37423611110787736</c:v>
                </c:pt>
                <c:pt idx="5054">
                  <c:v>0.37427083333009958</c:v>
                </c:pt>
                <c:pt idx="5055">
                  <c:v>0.37430555555232181</c:v>
                </c:pt>
                <c:pt idx="5056">
                  <c:v>0.37434027777454404</c:v>
                </c:pt>
                <c:pt idx="5057">
                  <c:v>0.37437499999676627</c:v>
                </c:pt>
                <c:pt idx="5058">
                  <c:v>0.37440972221898844</c:v>
                </c:pt>
                <c:pt idx="5059">
                  <c:v>0.37444444444121067</c:v>
                </c:pt>
                <c:pt idx="5060">
                  <c:v>0.37447916666343289</c:v>
                </c:pt>
                <c:pt idx="5061">
                  <c:v>0.37451388888565512</c:v>
                </c:pt>
                <c:pt idx="5062">
                  <c:v>0.37454861110787735</c:v>
                </c:pt>
                <c:pt idx="5063">
                  <c:v>0.37458333333009958</c:v>
                </c:pt>
                <c:pt idx="5064">
                  <c:v>0.3746180555523218</c:v>
                </c:pt>
                <c:pt idx="5065">
                  <c:v>0.37465277777454403</c:v>
                </c:pt>
                <c:pt idx="5066">
                  <c:v>0.37468749999676626</c:v>
                </c:pt>
                <c:pt idx="5067">
                  <c:v>0.37472222221898849</c:v>
                </c:pt>
                <c:pt idx="5068">
                  <c:v>0.37475694444121066</c:v>
                </c:pt>
                <c:pt idx="5069">
                  <c:v>0.37479166666343289</c:v>
                </c:pt>
                <c:pt idx="5070">
                  <c:v>0.37482638888565512</c:v>
                </c:pt>
                <c:pt idx="5071">
                  <c:v>0.37486111110787734</c:v>
                </c:pt>
                <c:pt idx="5072">
                  <c:v>0.37489583333009957</c:v>
                </c:pt>
                <c:pt idx="5073">
                  <c:v>0.3749305555523218</c:v>
                </c:pt>
                <c:pt idx="5074">
                  <c:v>0.37496527777454403</c:v>
                </c:pt>
                <c:pt idx="5075">
                  <c:v>0.37499999999676625</c:v>
                </c:pt>
                <c:pt idx="5076">
                  <c:v>0.37503472221898848</c:v>
                </c:pt>
                <c:pt idx="5077">
                  <c:v>0.37506944444121071</c:v>
                </c:pt>
                <c:pt idx="5078">
                  <c:v>0.37510416666343288</c:v>
                </c:pt>
                <c:pt idx="5079">
                  <c:v>0.37513888888565511</c:v>
                </c:pt>
                <c:pt idx="5080">
                  <c:v>0.37517361110787734</c:v>
                </c:pt>
                <c:pt idx="5081">
                  <c:v>0.37520833333009956</c:v>
                </c:pt>
                <c:pt idx="5082">
                  <c:v>0.37524305555232179</c:v>
                </c:pt>
                <c:pt idx="5083">
                  <c:v>0.37527777777454402</c:v>
                </c:pt>
                <c:pt idx="5084">
                  <c:v>0.37531249999676625</c:v>
                </c:pt>
                <c:pt idx="5085">
                  <c:v>0.37534722221898847</c:v>
                </c:pt>
                <c:pt idx="5086">
                  <c:v>0.3753819444412107</c:v>
                </c:pt>
                <c:pt idx="5087">
                  <c:v>0.37541666666343293</c:v>
                </c:pt>
                <c:pt idx="5088">
                  <c:v>0.37545138888565516</c:v>
                </c:pt>
                <c:pt idx="5089">
                  <c:v>0.37548611110787733</c:v>
                </c:pt>
                <c:pt idx="5090">
                  <c:v>0.37552083333009956</c:v>
                </c:pt>
                <c:pt idx="5091">
                  <c:v>0.37555555555232178</c:v>
                </c:pt>
                <c:pt idx="5092">
                  <c:v>0.37559027777454401</c:v>
                </c:pt>
                <c:pt idx="5093">
                  <c:v>0.37562499999676624</c:v>
                </c:pt>
                <c:pt idx="5094">
                  <c:v>0.37565972221898847</c:v>
                </c:pt>
                <c:pt idx="5095">
                  <c:v>0.3756944444412107</c:v>
                </c:pt>
                <c:pt idx="5096">
                  <c:v>0.37572916666343292</c:v>
                </c:pt>
                <c:pt idx="5097">
                  <c:v>0.37576388888565515</c:v>
                </c:pt>
                <c:pt idx="5098">
                  <c:v>0.37579861110787738</c:v>
                </c:pt>
                <c:pt idx="5099">
                  <c:v>0.37583333333009955</c:v>
                </c:pt>
                <c:pt idx="5100">
                  <c:v>0.37586805555232178</c:v>
                </c:pt>
                <c:pt idx="5101">
                  <c:v>0.37590277777454401</c:v>
                </c:pt>
                <c:pt idx="5102">
                  <c:v>0.37593749999676623</c:v>
                </c:pt>
                <c:pt idx="5103">
                  <c:v>0.37597222221898846</c:v>
                </c:pt>
                <c:pt idx="5104">
                  <c:v>0.37600694444121069</c:v>
                </c:pt>
                <c:pt idx="5105">
                  <c:v>0.37604166666343292</c:v>
                </c:pt>
                <c:pt idx="5106">
                  <c:v>0.37607638888565514</c:v>
                </c:pt>
                <c:pt idx="5107">
                  <c:v>0.37611111110787737</c:v>
                </c:pt>
                <c:pt idx="5108">
                  <c:v>0.3761458333300996</c:v>
                </c:pt>
                <c:pt idx="5109">
                  <c:v>0.37618055555232177</c:v>
                </c:pt>
                <c:pt idx="5110">
                  <c:v>0.376215277774544</c:v>
                </c:pt>
                <c:pt idx="5111">
                  <c:v>0.37624999999676623</c:v>
                </c:pt>
                <c:pt idx="5112">
                  <c:v>0.37628472221898845</c:v>
                </c:pt>
                <c:pt idx="5113">
                  <c:v>0.37631944444121068</c:v>
                </c:pt>
                <c:pt idx="5114">
                  <c:v>0.37635416666343291</c:v>
                </c:pt>
                <c:pt idx="5115">
                  <c:v>0.37638888888565514</c:v>
                </c:pt>
                <c:pt idx="5116">
                  <c:v>0.37642361110787737</c:v>
                </c:pt>
                <c:pt idx="5117">
                  <c:v>0.37645833333009959</c:v>
                </c:pt>
                <c:pt idx="5118">
                  <c:v>0.37649305555232182</c:v>
                </c:pt>
                <c:pt idx="5119">
                  <c:v>0.37652777777454399</c:v>
                </c:pt>
                <c:pt idx="5120">
                  <c:v>0.37656249999676622</c:v>
                </c:pt>
                <c:pt idx="5121">
                  <c:v>0.37659722221898845</c:v>
                </c:pt>
                <c:pt idx="5122">
                  <c:v>0.37663194444121068</c:v>
                </c:pt>
                <c:pt idx="5123">
                  <c:v>0.3766666666634329</c:v>
                </c:pt>
                <c:pt idx="5124">
                  <c:v>0.37670138888565513</c:v>
                </c:pt>
                <c:pt idx="5125">
                  <c:v>0.37673611110787736</c:v>
                </c:pt>
                <c:pt idx="5126">
                  <c:v>0.37677083333009959</c:v>
                </c:pt>
                <c:pt idx="5127">
                  <c:v>0.37680555555232181</c:v>
                </c:pt>
                <c:pt idx="5128">
                  <c:v>0.37684027777454404</c:v>
                </c:pt>
                <c:pt idx="5129">
                  <c:v>0.37687499999676621</c:v>
                </c:pt>
                <c:pt idx="5130">
                  <c:v>0.37690972221898844</c:v>
                </c:pt>
                <c:pt idx="5131">
                  <c:v>0.37694444444121067</c:v>
                </c:pt>
                <c:pt idx="5132">
                  <c:v>0.3769791666634329</c:v>
                </c:pt>
                <c:pt idx="5133">
                  <c:v>0.37701388888565512</c:v>
                </c:pt>
                <c:pt idx="5134">
                  <c:v>0.37704861110787735</c:v>
                </c:pt>
                <c:pt idx="5135">
                  <c:v>0.37708333333009958</c:v>
                </c:pt>
                <c:pt idx="5136">
                  <c:v>0.37711805555232181</c:v>
                </c:pt>
                <c:pt idx="5137">
                  <c:v>0.37715277777454403</c:v>
                </c:pt>
                <c:pt idx="5138">
                  <c:v>0.37718749999676626</c:v>
                </c:pt>
                <c:pt idx="5139">
                  <c:v>0.37722222221898849</c:v>
                </c:pt>
                <c:pt idx="5140">
                  <c:v>0.37725694444121066</c:v>
                </c:pt>
                <c:pt idx="5141">
                  <c:v>0.37729166666343289</c:v>
                </c:pt>
                <c:pt idx="5142">
                  <c:v>0.37732638888565512</c:v>
                </c:pt>
                <c:pt idx="5143">
                  <c:v>0.37736111110787735</c:v>
                </c:pt>
                <c:pt idx="5144">
                  <c:v>0.37739583333009957</c:v>
                </c:pt>
                <c:pt idx="5145">
                  <c:v>0.3774305555523218</c:v>
                </c:pt>
                <c:pt idx="5146">
                  <c:v>0.37746527777454403</c:v>
                </c:pt>
                <c:pt idx="5147">
                  <c:v>0.37749999999676626</c:v>
                </c:pt>
                <c:pt idx="5148">
                  <c:v>0.37753472221898848</c:v>
                </c:pt>
                <c:pt idx="5149">
                  <c:v>0.37756944444121071</c:v>
                </c:pt>
                <c:pt idx="5150">
                  <c:v>0.37760416666343288</c:v>
                </c:pt>
                <c:pt idx="5151">
                  <c:v>0.37763888888565511</c:v>
                </c:pt>
                <c:pt idx="5152">
                  <c:v>0.37767361110787734</c:v>
                </c:pt>
                <c:pt idx="5153">
                  <c:v>0.37770833333009957</c:v>
                </c:pt>
                <c:pt idx="5154">
                  <c:v>0.37774305555232179</c:v>
                </c:pt>
                <c:pt idx="5155">
                  <c:v>0.37777777777454402</c:v>
                </c:pt>
                <c:pt idx="5156">
                  <c:v>0.37781249999676625</c:v>
                </c:pt>
                <c:pt idx="5157">
                  <c:v>0.37784722221898848</c:v>
                </c:pt>
                <c:pt idx="5158">
                  <c:v>0.3778819444412107</c:v>
                </c:pt>
                <c:pt idx="5159">
                  <c:v>0.37791666666343293</c:v>
                </c:pt>
                <c:pt idx="5160">
                  <c:v>0.3779513888856551</c:v>
                </c:pt>
                <c:pt idx="5161">
                  <c:v>0.37798611110787733</c:v>
                </c:pt>
                <c:pt idx="5162">
                  <c:v>0.37802083333009956</c:v>
                </c:pt>
                <c:pt idx="5163">
                  <c:v>0.37805555555232179</c:v>
                </c:pt>
                <c:pt idx="5164">
                  <c:v>0.37809027777454401</c:v>
                </c:pt>
                <c:pt idx="5165">
                  <c:v>0.37812499999676624</c:v>
                </c:pt>
                <c:pt idx="5166">
                  <c:v>0.37815972221898847</c:v>
                </c:pt>
                <c:pt idx="5167">
                  <c:v>0.3781944444412107</c:v>
                </c:pt>
                <c:pt idx="5168">
                  <c:v>0.37822916666343293</c:v>
                </c:pt>
                <c:pt idx="5169">
                  <c:v>0.37826388888565515</c:v>
                </c:pt>
                <c:pt idx="5170">
                  <c:v>0.37829861110787733</c:v>
                </c:pt>
                <c:pt idx="5171">
                  <c:v>0.37833333333009955</c:v>
                </c:pt>
                <c:pt idx="5172">
                  <c:v>0.37836805555232178</c:v>
                </c:pt>
                <c:pt idx="5173">
                  <c:v>0.37840277777454401</c:v>
                </c:pt>
                <c:pt idx="5174">
                  <c:v>0.37843749999676624</c:v>
                </c:pt>
                <c:pt idx="5175">
                  <c:v>0.37847222221898846</c:v>
                </c:pt>
                <c:pt idx="5176">
                  <c:v>0.37850694444121069</c:v>
                </c:pt>
                <c:pt idx="5177">
                  <c:v>0.37854166666343292</c:v>
                </c:pt>
                <c:pt idx="5178">
                  <c:v>0.37857638888565515</c:v>
                </c:pt>
                <c:pt idx="5179">
                  <c:v>0.37861111110787737</c:v>
                </c:pt>
                <c:pt idx="5180">
                  <c:v>0.3786458333300996</c:v>
                </c:pt>
                <c:pt idx="5181">
                  <c:v>0.37868055555232177</c:v>
                </c:pt>
                <c:pt idx="5182">
                  <c:v>0.378715277774544</c:v>
                </c:pt>
                <c:pt idx="5183">
                  <c:v>0.37874999999676623</c:v>
                </c:pt>
                <c:pt idx="5184">
                  <c:v>0.37878472221898846</c:v>
                </c:pt>
                <c:pt idx="5185">
                  <c:v>0.37881944444121068</c:v>
                </c:pt>
                <c:pt idx="5186">
                  <c:v>0.37885416666343291</c:v>
                </c:pt>
                <c:pt idx="5187">
                  <c:v>0.37888888888565514</c:v>
                </c:pt>
                <c:pt idx="5188">
                  <c:v>0.37892361110787737</c:v>
                </c:pt>
                <c:pt idx="5189">
                  <c:v>0.37895833333009959</c:v>
                </c:pt>
                <c:pt idx="5190">
                  <c:v>0.37899305555232182</c:v>
                </c:pt>
                <c:pt idx="5191">
                  <c:v>0.37902777777454399</c:v>
                </c:pt>
                <c:pt idx="5192">
                  <c:v>0.37906249999676622</c:v>
                </c:pt>
                <c:pt idx="5193">
                  <c:v>0.37909722221898845</c:v>
                </c:pt>
                <c:pt idx="5194">
                  <c:v>0.37913194444121068</c:v>
                </c:pt>
                <c:pt idx="5195">
                  <c:v>0.37916666666343291</c:v>
                </c:pt>
                <c:pt idx="5196">
                  <c:v>0.37920138888565513</c:v>
                </c:pt>
                <c:pt idx="5197">
                  <c:v>0.37923611110787736</c:v>
                </c:pt>
                <c:pt idx="5198">
                  <c:v>0.37927083333009959</c:v>
                </c:pt>
                <c:pt idx="5199">
                  <c:v>0.37930555555232182</c:v>
                </c:pt>
                <c:pt idx="5200">
                  <c:v>0.37934027777454404</c:v>
                </c:pt>
                <c:pt idx="5201">
                  <c:v>0.37937499999676622</c:v>
                </c:pt>
                <c:pt idx="5202">
                  <c:v>0.37940972221898844</c:v>
                </c:pt>
                <c:pt idx="5203">
                  <c:v>0.37944444444121067</c:v>
                </c:pt>
                <c:pt idx="5204">
                  <c:v>0.3794791666634329</c:v>
                </c:pt>
                <c:pt idx="5205">
                  <c:v>0.37951388888565513</c:v>
                </c:pt>
                <c:pt idx="5206">
                  <c:v>0.37954861110787735</c:v>
                </c:pt>
                <c:pt idx="5207">
                  <c:v>0.37958333333009958</c:v>
                </c:pt>
                <c:pt idx="5208">
                  <c:v>0.37961805555232181</c:v>
                </c:pt>
                <c:pt idx="5209">
                  <c:v>0.37965277777454404</c:v>
                </c:pt>
                <c:pt idx="5210">
                  <c:v>0.37968749999676626</c:v>
                </c:pt>
                <c:pt idx="5211">
                  <c:v>0.37972222221898844</c:v>
                </c:pt>
                <c:pt idx="5212">
                  <c:v>0.37975694444121066</c:v>
                </c:pt>
                <c:pt idx="5213">
                  <c:v>0.37979166666343289</c:v>
                </c:pt>
                <c:pt idx="5214">
                  <c:v>0.37982638888565512</c:v>
                </c:pt>
                <c:pt idx="5215">
                  <c:v>0.37986111110787735</c:v>
                </c:pt>
                <c:pt idx="5216">
                  <c:v>0.37989583333009957</c:v>
                </c:pt>
                <c:pt idx="5217">
                  <c:v>0.3799305555523218</c:v>
                </c:pt>
                <c:pt idx="5218">
                  <c:v>0.37996527777454403</c:v>
                </c:pt>
                <c:pt idx="5219">
                  <c:v>0.37999999999676626</c:v>
                </c:pt>
                <c:pt idx="5220">
                  <c:v>0.38003472221898849</c:v>
                </c:pt>
                <c:pt idx="5221">
                  <c:v>0.38006944444121071</c:v>
                </c:pt>
                <c:pt idx="5222">
                  <c:v>0.38010416666343289</c:v>
                </c:pt>
                <c:pt idx="5223">
                  <c:v>0.38013888888565511</c:v>
                </c:pt>
                <c:pt idx="5224">
                  <c:v>0.38017361110787734</c:v>
                </c:pt>
                <c:pt idx="5225">
                  <c:v>0.38020833333009957</c:v>
                </c:pt>
                <c:pt idx="5226">
                  <c:v>0.3802430555523218</c:v>
                </c:pt>
                <c:pt idx="5227">
                  <c:v>0.38027777777454402</c:v>
                </c:pt>
                <c:pt idx="5228">
                  <c:v>0.38031249999676625</c:v>
                </c:pt>
                <c:pt idx="5229">
                  <c:v>0.38034722221898848</c:v>
                </c:pt>
                <c:pt idx="5230">
                  <c:v>0.38038194444121071</c:v>
                </c:pt>
                <c:pt idx="5231">
                  <c:v>0.38041666666343293</c:v>
                </c:pt>
                <c:pt idx="5232">
                  <c:v>0.38045138888565511</c:v>
                </c:pt>
                <c:pt idx="5233">
                  <c:v>0.38048611110787733</c:v>
                </c:pt>
                <c:pt idx="5234">
                  <c:v>0.38052083333009956</c:v>
                </c:pt>
                <c:pt idx="5235">
                  <c:v>0.38055555555232179</c:v>
                </c:pt>
                <c:pt idx="5236">
                  <c:v>0.38059027777454402</c:v>
                </c:pt>
                <c:pt idx="5237">
                  <c:v>0.38062499999676624</c:v>
                </c:pt>
                <c:pt idx="5238">
                  <c:v>0.38065972221898847</c:v>
                </c:pt>
                <c:pt idx="5239">
                  <c:v>0.3806944444412107</c:v>
                </c:pt>
                <c:pt idx="5240">
                  <c:v>0.38072916666343293</c:v>
                </c:pt>
                <c:pt idx="5241">
                  <c:v>0.38076388888565516</c:v>
                </c:pt>
                <c:pt idx="5242">
                  <c:v>0.38079861110787733</c:v>
                </c:pt>
                <c:pt idx="5243">
                  <c:v>0.38083333333009955</c:v>
                </c:pt>
                <c:pt idx="5244">
                  <c:v>0.38086805555232178</c:v>
                </c:pt>
                <c:pt idx="5245">
                  <c:v>0.38090277777454401</c:v>
                </c:pt>
                <c:pt idx="5246">
                  <c:v>0.38093749999676624</c:v>
                </c:pt>
                <c:pt idx="5247">
                  <c:v>0.38097222221898847</c:v>
                </c:pt>
                <c:pt idx="5248">
                  <c:v>0.38100694444121069</c:v>
                </c:pt>
                <c:pt idx="5249">
                  <c:v>0.38104166666343292</c:v>
                </c:pt>
                <c:pt idx="5250">
                  <c:v>0.38107638888565515</c:v>
                </c:pt>
                <c:pt idx="5251">
                  <c:v>0.38111111110787738</c:v>
                </c:pt>
                <c:pt idx="5252">
                  <c:v>0.38114583333009955</c:v>
                </c:pt>
                <c:pt idx="5253">
                  <c:v>0.38118055555232178</c:v>
                </c:pt>
                <c:pt idx="5254">
                  <c:v>0.381215277774544</c:v>
                </c:pt>
                <c:pt idx="5255">
                  <c:v>0.38124999999676623</c:v>
                </c:pt>
                <c:pt idx="5256">
                  <c:v>0.38128472221898846</c:v>
                </c:pt>
                <c:pt idx="5257">
                  <c:v>0.38131944444121069</c:v>
                </c:pt>
                <c:pt idx="5258">
                  <c:v>0.38135416666343291</c:v>
                </c:pt>
                <c:pt idx="5259">
                  <c:v>0.38138888888565514</c:v>
                </c:pt>
                <c:pt idx="5260">
                  <c:v>0.38142361110787737</c:v>
                </c:pt>
                <c:pt idx="5261">
                  <c:v>0.3814583333300996</c:v>
                </c:pt>
                <c:pt idx="5262">
                  <c:v>0.38149305555232177</c:v>
                </c:pt>
                <c:pt idx="5263">
                  <c:v>0.381527777774544</c:v>
                </c:pt>
                <c:pt idx="5264">
                  <c:v>0.38156249999676622</c:v>
                </c:pt>
                <c:pt idx="5265">
                  <c:v>0.38159722221898845</c:v>
                </c:pt>
                <c:pt idx="5266">
                  <c:v>0.38163194444121068</c:v>
                </c:pt>
                <c:pt idx="5267">
                  <c:v>0.38166666666343291</c:v>
                </c:pt>
                <c:pt idx="5268">
                  <c:v>0.38170138888565514</c:v>
                </c:pt>
                <c:pt idx="5269">
                  <c:v>0.38173611110787736</c:v>
                </c:pt>
                <c:pt idx="5270">
                  <c:v>0.38177083333009959</c:v>
                </c:pt>
                <c:pt idx="5271">
                  <c:v>0.38180555555232182</c:v>
                </c:pt>
                <c:pt idx="5272">
                  <c:v>0.38184027777454405</c:v>
                </c:pt>
                <c:pt idx="5273">
                  <c:v>0.38187499999676622</c:v>
                </c:pt>
                <c:pt idx="5274">
                  <c:v>0.38190972221898845</c:v>
                </c:pt>
                <c:pt idx="5275">
                  <c:v>0.38194444444121067</c:v>
                </c:pt>
                <c:pt idx="5276">
                  <c:v>0.3819791666634329</c:v>
                </c:pt>
                <c:pt idx="5277">
                  <c:v>0.38201388888565513</c:v>
                </c:pt>
                <c:pt idx="5278">
                  <c:v>0.38204861110787736</c:v>
                </c:pt>
                <c:pt idx="5279">
                  <c:v>0.38208333333009958</c:v>
                </c:pt>
                <c:pt idx="5280">
                  <c:v>0.38211805555232181</c:v>
                </c:pt>
                <c:pt idx="5281">
                  <c:v>0.38215277777454404</c:v>
                </c:pt>
                <c:pt idx="5282">
                  <c:v>0.38218749999676627</c:v>
                </c:pt>
                <c:pt idx="5283">
                  <c:v>0.38222222221898844</c:v>
                </c:pt>
                <c:pt idx="5284">
                  <c:v>0.38225694444121067</c:v>
                </c:pt>
                <c:pt idx="5285">
                  <c:v>0.38229166666343289</c:v>
                </c:pt>
                <c:pt idx="5286">
                  <c:v>0.38232638888565512</c:v>
                </c:pt>
                <c:pt idx="5287">
                  <c:v>0.38236111110787735</c:v>
                </c:pt>
                <c:pt idx="5288">
                  <c:v>0.38239583333009958</c:v>
                </c:pt>
                <c:pt idx="5289">
                  <c:v>0.3824305555523218</c:v>
                </c:pt>
                <c:pt idx="5290">
                  <c:v>0.38246527777454403</c:v>
                </c:pt>
                <c:pt idx="5291">
                  <c:v>0.38249999999676626</c:v>
                </c:pt>
                <c:pt idx="5292">
                  <c:v>0.38253472221898849</c:v>
                </c:pt>
                <c:pt idx="5293">
                  <c:v>0.38256944444121066</c:v>
                </c:pt>
                <c:pt idx="5294">
                  <c:v>0.38260416666343289</c:v>
                </c:pt>
                <c:pt idx="5295">
                  <c:v>0.38263888888565512</c:v>
                </c:pt>
                <c:pt idx="5296">
                  <c:v>0.38267361110787734</c:v>
                </c:pt>
                <c:pt idx="5297">
                  <c:v>0.38270833333009957</c:v>
                </c:pt>
                <c:pt idx="5298">
                  <c:v>0.3827430555523218</c:v>
                </c:pt>
                <c:pt idx="5299">
                  <c:v>0.38277777777454403</c:v>
                </c:pt>
                <c:pt idx="5300">
                  <c:v>0.38281249999676625</c:v>
                </c:pt>
                <c:pt idx="5301">
                  <c:v>0.38284722221898848</c:v>
                </c:pt>
                <c:pt idx="5302">
                  <c:v>0.38288194444121071</c:v>
                </c:pt>
                <c:pt idx="5303">
                  <c:v>0.38291666666343288</c:v>
                </c:pt>
                <c:pt idx="5304">
                  <c:v>0.38295138888565511</c:v>
                </c:pt>
                <c:pt idx="5305">
                  <c:v>0.38298611110787734</c:v>
                </c:pt>
                <c:pt idx="5306">
                  <c:v>0.38302083333009956</c:v>
                </c:pt>
                <c:pt idx="5307">
                  <c:v>0.38305555555232179</c:v>
                </c:pt>
                <c:pt idx="5308">
                  <c:v>0.38309027777454402</c:v>
                </c:pt>
                <c:pt idx="5309">
                  <c:v>0.38312499999676625</c:v>
                </c:pt>
                <c:pt idx="5310">
                  <c:v>0.38315972221898847</c:v>
                </c:pt>
                <c:pt idx="5311">
                  <c:v>0.3831944444412107</c:v>
                </c:pt>
                <c:pt idx="5312">
                  <c:v>0.38322916666343293</c:v>
                </c:pt>
                <c:pt idx="5313">
                  <c:v>0.38326388888565516</c:v>
                </c:pt>
                <c:pt idx="5314">
                  <c:v>0.38329861110787733</c:v>
                </c:pt>
                <c:pt idx="5315">
                  <c:v>0.38333333333009956</c:v>
                </c:pt>
                <c:pt idx="5316">
                  <c:v>0.38336805555232178</c:v>
                </c:pt>
                <c:pt idx="5317">
                  <c:v>0.38340277777454401</c:v>
                </c:pt>
                <c:pt idx="5318">
                  <c:v>0.38343749999676624</c:v>
                </c:pt>
                <c:pt idx="5319">
                  <c:v>0.38347222221898847</c:v>
                </c:pt>
                <c:pt idx="5320">
                  <c:v>0.3835069444412107</c:v>
                </c:pt>
                <c:pt idx="5321">
                  <c:v>0.38354166666343292</c:v>
                </c:pt>
                <c:pt idx="5322">
                  <c:v>0.38357638888565515</c:v>
                </c:pt>
                <c:pt idx="5323">
                  <c:v>0.38361111110787738</c:v>
                </c:pt>
                <c:pt idx="5324">
                  <c:v>0.38364583333009955</c:v>
                </c:pt>
                <c:pt idx="5325">
                  <c:v>0.38368055555232178</c:v>
                </c:pt>
                <c:pt idx="5326">
                  <c:v>0.38371527777454401</c:v>
                </c:pt>
                <c:pt idx="5327">
                  <c:v>0.38374999999676623</c:v>
                </c:pt>
                <c:pt idx="5328">
                  <c:v>0.38378472221898846</c:v>
                </c:pt>
                <c:pt idx="5329">
                  <c:v>0.38381944444121069</c:v>
                </c:pt>
                <c:pt idx="5330">
                  <c:v>0.38385416666343292</c:v>
                </c:pt>
                <c:pt idx="5331">
                  <c:v>0.38388888888565514</c:v>
                </c:pt>
                <c:pt idx="5332">
                  <c:v>0.38392361110787737</c:v>
                </c:pt>
                <c:pt idx="5333">
                  <c:v>0.3839583333300996</c:v>
                </c:pt>
                <c:pt idx="5334">
                  <c:v>0.38399305555232177</c:v>
                </c:pt>
                <c:pt idx="5335">
                  <c:v>0.384027777774544</c:v>
                </c:pt>
                <c:pt idx="5336">
                  <c:v>0.38406249999676623</c:v>
                </c:pt>
                <c:pt idx="5337">
                  <c:v>0.38409722221898845</c:v>
                </c:pt>
                <c:pt idx="5338">
                  <c:v>0.38413194444121068</c:v>
                </c:pt>
                <c:pt idx="5339">
                  <c:v>0.38416666666343291</c:v>
                </c:pt>
                <c:pt idx="5340">
                  <c:v>0.38420138888565514</c:v>
                </c:pt>
                <c:pt idx="5341">
                  <c:v>0.38423611110787737</c:v>
                </c:pt>
                <c:pt idx="5342">
                  <c:v>0.38427083333009959</c:v>
                </c:pt>
                <c:pt idx="5343">
                  <c:v>0.38430555555232182</c:v>
                </c:pt>
                <c:pt idx="5344">
                  <c:v>0.38434027777454399</c:v>
                </c:pt>
                <c:pt idx="5345">
                  <c:v>0.38437499999676622</c:v>
                </c:pt>
                <c:pt idx="5346">
                  <c:v>0.38440972221898845</c:v>
                </c:pt>
                <c:pt idx="5347">
                  <c:v>0.38444444444121068</c:v>
                </c:pt>
                <c:pt idx="5348">
                  <c:v>0.3844791666634329</c:v>
                </c:pt>
                <c:pt idx="5349">
                  <c:v>0.38451388888565513</c:v>
                </c:pt>
                <c:pt idx="5350">
                  <c:v>0.38454861110787736</c:v>
                </c:pt>
                <c:pt idx="5351">
                  <c:v>0.38458333333009959</c:v>
                </c:pt>
                <c:pt idx="5352">
                  <c:v>0.38461805555232181</c:v>
                </c:pt>
                <c:pt idx="5353">
                  <c:v>0.38465277777454404</c:v>
                </c:pt>
                <c:pt idx="5354">
                  <c:v>0.38468749999676621</c:v>
                </c:pt>
                <c:pt idx="5355">
                  <c:v>0.38472222221898844</c:v>
                </c:pt>
                <c:pt idx="5356">
                  <c:v>0.38475694444121067</c:v>
                </c:pt>
                <c:pt idx="5357">
                  <c:v>0.3847916666634329</c:v>
                </c:pt>
                <c:pt idx="5358">
                  <c:v>0.38482638888565512</c:v>
                </c:pt>
                <c:pt idx="5359">
                  <c:v>0.38486111110787735</c:v>
                </c:pt>
                <c:pt idx="5360">
                  <c:v>0.38489583333009958</c:v>
                </c:pt>
                <c:pt idx="5361">
                  <c:v>0.38493055555232181</c:v>
                </c:pt>
                <c:pt idx="5362">
                  <c:v>0.38496527777454403</c:v>
                </c:pt>
                <c:pt idx="5363">
                  <c:v>0.38499999999676626</c:v>
                </c:pt>
                <c:pt idx="5364">
                  <c:v>0.38503472221898849</c:v>
                </c:pt>
                <c:pt idx="5365">
                  <c:v>0.38506944444121066</c:v>
                </c:pt>
                <c:pt idx="5366">
                  <c:v>0.38510416666343289</c:v>
                </c:pt>
                <c:pt idx="5367">
                  <c:v>0.38513888888565512</c:v>
                </c:pt>
                <c:pt idx="5368">
                  <c:v>0.38517361110787735</c:v>
                </c:pt>
                <c:pt idx="5369">
                  <c:v>0.38520833333009957</c:v>
                </c:pt>
                <c:pt idx="5370">
                  <c:v>0.3852430555523218</c:v>
                </c:pt>
                <c:pt idx="5371">
                  <c:v>0.38527777777454403</c:v>
                </c:pt>
                <c:pt idx="5372">
                  <c:v>0.38531249999676626</c:v>
                </c:pt>
                <c:pt idx="5373">
                  <c:v>0.38534722221898848</c:v>
                </c:pt>
                <c:pt idx="5374">
                  <c:v>0.38538194444121071</c:v>
                </c:pt>
                <c:pt idx="5375">
                  <c:v>0.38541666666343288</c:v>
                </c:pt>
                <c:pt idx="5376">
                  <c:v>0.38545138888565511</c:v>
                </c:pt>
                <c:pt idx="5377">
                  <c:v>0.38548611110787734</c:v>
                </c:pt>
                <c:pt idx="5378">
                  <c:v>0.38552083333009957</c:v>
                </c:pt>
                <c:pt idx="5379">
                  <c:v>0.38555555555232179</c:v>
                </c:pt>
                <c:pt idx="5380">
                  <c:v>0.38559027777454402</c:v>
                </c:pt>
                <c:pt idx="5381">
                  <c:v>0.38562499999676625</c:v>
                </c:pt>
                <c:pt idx="5382">
                  <c:v>0.38565972221898848</c:v>
                </c:pt>
                <c:pt idx="5383">
                  <c:v>0.3856944444412107</c:v>
                </c:pt>
                <c:pt idx="5384">
                  <c:v>0.38572916666343293</c:v>
                </c:pt>
                <c:pt idx="5385">
                  <c:v>0.3857638888856551</c:v>
                </c:pt>
                <c:pt idx="5386">
                  <c:v>0.38579861110787733</c:v>
                </c:pt>
                <c:pt idx="5387">
                  <c:v>0.38583333333009956</c:v>
                </c:pt>
                <c:pt idx="5388">
                  <c:v>0.38586805555232179</c:v>
                </c:pt>
                <c:pt idx="5389">
                  <c:v>0.38590277777454401</c:v>
                </c:pt>
                <c:pt idx="5390">
                  <c:v>0.38593749999676624</c:v>
                </c:pt>
                <c:pt idx="5391">
                  <c:v>0.38597222221898847</c:v>
                </c:pt>
                <c:pt idx="5392">
                  <c:v>0.3860069444412107</c:v>
                </c:pt>
                <c:pt idx="5393">
                  <c:v>0.38604166666343293</c:v>
                </c:pt>
                <c:pt idx="5394">
                  <c:v>0.38607638888565515</c:v>
                </c:pt>
                <c:pt idx="5395">
                  <c:v>0.38611111110787733</c:v>
                </c:pt>
                <c:pt idx="5396">
                  <c:v>0.38614583333009955</c:v>
                </c:pt>
                <c:pt idx="5397">
                  <c:v>0.38618055555232178</c:v>
                </c:pt>
                <c:pt idx="5398">
                  <c:v>0.38621527777454401</c:v>
                </c:pt>
                <c:pt idx="5399">
                  <c:v>0.38624999999676624</c:v>
                </c:pt>
                <c:pt idx="5400">
                  <c:v>0.38628472221898846</c:v>
                </c:pt>
                <c:pt idx="5401">
                  <c:v>0.38631944444121069</c:v>
                </c:pt>
                <c:pt idx="5402">
                  <c:v>0.38635416666343292</c:v>
                </c:pt>
                <c:pt idx="5403">
                  <c:v>0.38638888888565515</c:v>
                </c:pt>
                <c:pt idx="5404">
                  <c:v>0.38642361110787737</c:v>
                </c:pt>
                <c:pt idx="5405">
                  <c:v>0.3864583333300996</c:v>
                </c:pt>
                <c:pt idx="5406">
                  <c:v>0.38649305555232177</c:v>
                </c:pt>
                <c:pt idx="5407">
                  <c:v>0.386527777774544</c:v>
                </c:pt>
                <c:pt idx="5408">
                  <c:v>0.38656249999676623</c:v>
                </c:pt>
                <c:pt idx="5409">
                  <c:v>0.38659722221898846</c:v>
                </c:pt>
                <c:pt idx="5410">
                  <c:v>0.38663194444121068</c:v>
                </c:pt>
                <c:pt idx="5411">
                  <c:v>0.38666666666343291</c:v>
                </c:pt>
                <c:pt idx="5412">
                  <c:v>0.38670138888565514</c:v>
                </c:pt>
                <c:pt idx="5413">
                  <c:v>0.38673611110787737</c:v>
                </c:pt>
                <c:pt idx="5414">
                  <c:v>0.38677083333009959</c:v>
                </c:pt>
                <c:pt idx="5415">
                  <c:v>0.38680555555232182</c:v>
                </c:pt>
                <c:pt idx="5416">
                  <c:v>0.38684027777454399</c:v>
                </c:pt>
                <c:pt idx="5417">
                  <c:v>0.38687499999676622</c:v>
                </c:pt>
                <c:pt idx="5418">
                  <c:v>0.38690972221898845</c:v>
                </c:pt>
                <c:pt idx="5419">
                  <c:v>0.38694444444121068</c:v>
                </c:pt>
                <c:pt idx="5420">
                  <c:v>0.38697916666343291</c:v>
                </c:pt>
                <c:pt idx="5421">
                  <c:v>0.38701388888565513</c:v>
                </c:pt>
                <c:pt idx="5422">
                  <c:v>0.38704861110787736</c:v>
                </c:pt>
                <c:pt idx="5423">
                  <c:v>0.38708333333009959</c:v>
                </c:pt>
                <c:pt idx="5424">
                  <c:v>0.38711805555232182</c:v>
                </c:pt>
                <c:pt idx="5425">
                  <c:v>0.38715277777454404</c:v>
                </c:pt>
                <c:pt idx="5426">
                  <c:v>0.38718749999676622</c:v>
                </c:pt>
                <c:pt idx="5427">
                  <c:v>0.38722222221898844</c:v>
                </c:pt>
                <c:pt idx="5428">
                  <c:v>0.38725694444121067</c:v>
                </c:pt>
                <c:pt idx="5429">
                  <c:v>0.3872916666634329</c:v>
                </c:pt>
                <c:pt idx="5430">
                  <c:v>0.38732638888565513</c:v>
                </c:pt>
                <c:pt idx="5431">
                  <c:v>0.38736111110787735</c:v>
                </c:pt>
                <c:pt idx="5432">
                  <c:v>0.38739583333009958</c:v>
                </c:pt>
                <c:pt idx="5433">
                  <c:v>0.38743055555232181</c:v>
                </c:pt>
                <c:pt idx="5434">
                  <c:v>0.38746527777454404</c:v>
                </c:pt>
                <c:pt idx="5435">
                  <c:v>0.38749999999676626</c:v>
                </c:pt>
                <c:pt idx="5436">
                  <c:v>0.38753472221898844</c:v>
                </c:pt>
                <c:pt idx="5437">
                  <c:v>0.38756944444121066</c:v>
                </c:pt>
                <c:pt idx="5438">
                  <c:v>0.38760416666343289</c:v>
                </c:pt>
                <c:pt idx="5439">
                  <c:v>0.38763888888565512</c:v>
                </c:pt>
                <c:pt idx="5440">
                  <c:v>0.38767361110787735</c:v>
                </c:pt>
                <c:pt idx="5441">
                  <c:v>0.38770833333009957</c:v>
                </c:pt>
                <c:pt idx="5442">
                  <c:v>0.3877430555523218</c:v>
                </c:pt>
                <c:pt idx="5443">
                  <c:v>0.38777777777454403</c:v>
                </c:pt>
                <c:pt idx="5444">
                  <c:v>0.38781249999676626</c:v>
                </c:pt>
                <c:pt idx="5445">
                  <c:v>0.38784722221898849</c:v>
                </c:pt>
                <c:pt idx="5446">
                  <c:v>0.38788194444121071</c:v>
                </c:pt>
                <c:pt idx="5447">
                  <c:v>0.38791666666343289</c:v>
                </c:pt>
                <c:pt idx="5448">
                  <c:v>0.38795138888565511</c:v>
                </c:pt>
                <c:pt idx="5449">
                  <c:v>0.38798611110787734</c:v>
                </c:pt>
                <c:pt idx="5450">
                  <c:v>0.38802083333009957</c:v>
                </c:pt>
                <c:pt idx="5451">
                  <c:v>0.3880555555523218</c:v>
                </c:pt>
                <c:pt idx="5452">
                  <c:v>0.38809027777454402</c:v>
                </c:pt>
                <c:pt idx="5453">
                  <c:v>0.38812499999676625</c:v>
                </c:pt>
                <c:pt idx="5454">
                  <c:v>0.38815972221898848</c:v>
                </c:pt>
                <c:pt idx="5455">
                  <c:v>0.38819444444121071</c:v>
                </c:pt>
                <c:pt idx="5456">
                  <c:v>0.38822916666343293</c:v>
                </c:pt>
                <c:pt idx="5457">
                  <c:v>0.38826388888565511</c:v>
                </c:pt>
                <c:pt idx="5458">
                  <c:v>0.38829861110787733</c:v>
                </c:pt>
                <c:pt idx="5459">
                  <c:v>0.38833333333009956</c:v>
                </c:pt>
                <c:pt idx="5460">
                  <c:v>0.38836805555232179</c:v>
                </c:pt>
                <c:pt idx="5461">
                  <c:v>0.38840277777454402</c:v>
                </c:pt>
                <c:pt idx="5462">
                  <c:v>0.38843749999676624</c:v>
                </c:pt>
                <c:pt idx="5463">
                  <c:v>0.38847222221898847</c:v>
                </c:pt>
                <c:pt idx="5464">
                  <c:v>0.3885069444412107</c:v>
                </c:pt>
                <c:pt idx="5465">
                  <c:v>0.38854166666343293</c:v>
                </c:pt>
                <c:pt idx="5466">
                  <c:v>0.38857638888565516</c:v>
                </c:pt>
                <c:pt idx="5467">
                  <c:v>0.38861111110787733</c:v>
                </c:pt>
                <c:pt idx="5468">
                  <c:v>0.38864583333009955</c:v>
                </c:pt>
                <c:pt idx="5469">
                  <c:v>0.38868055555232178</c:v>
                </c:pt>
                <c:pt idx="5470">
                  <c:v>0.38871527777454401</c:v>
                </c:pt>
                <c:pt idx="5471">
                  <c:v>0.38874999999676624</c:v>
                </c:pt>
                <c:pt idx="5472">
                  <c:v>0.38878472221898847</c:v>
                </c:pt>
                <c:pt idx="5473">
                  <c:v>0.38881944444121069</c:v>
                </c:pt>
                <c:pt idx="5474">
                  <c:v>0.38885416666343292</c:v>
                </c:pt>
                <c:pt idx="5475">
                  <c:v>0.38888888888565515</c:v>
                </c:pt>
                <c:pt idx="5476">
                  <c:v>0.38892361110787738</c:v>
                </c:pt>
                <c:pt idx="5477">
                  <c:v>0.38895833333009955</c:v>
                </c:pt>
                <c:pt idx="5478">
                  <c:v>0.38899305555232178</c:v>
                </c:pt>
                <c:pt idx="5479">
                  <c:v>0.389027777774544</c:v>
                </c:pt>
                <c:pt idx="5480">
                  <c:v>0.38906249999676623</c:v>
                </c:pt>
                <c:pt idx="5481">
                  <c:v>0.38909722221898846</c:v>
                </c:pt>
                <c:pt idx="5482">
                  <c:v>0.38913194444121069</c:v>
                </c:pt>
                <c:pt idx="5483">
                  <c:v>0.38916666666343291</c:v>
                </c:pt>
                <c:pt idx="5484">
                  <c:v>0.38920138888565514</c:v>
                </c:pt>
                <c:pt idx="5485">
                  <c:v>0.38923611110787737</c:v>
                </c:pt>
                <c:pt idx="5486">
                  <c:v>0.3892708333300996</c:v>
                </c:pt>
                <c:pt idx="5487">
                  <c:v>0.38930555555232177</c:v>
                </c:pt>
                <c:pt idx="5488">
                  <c:v>0.389340277774544</c:v>
                </c:pt>
                <c:pt idx="5489">
                  <c:v>0.38937499999676622</c:v>
                </c:pt>
                <c:pt idx="5490">
                  <c:v>0.38940972221898845</c:v>
                </c:pt>
                <c:pt idx="5491">
                  <c:v>0.38944444444121068</c:v>
                </c:pt>
                <c:pt idx="5492">
                  <c:v>0.38947916666343291</c:v>
                </c:pt>
                <c:pt idx="5493">
                  <c:v>0.38951388888565514</c:v>
                </c:pt>
                <c:pt idx="5494">
                  <c:v>0.38954861110787736</c:v>
                </c:pt>
                <c:pt idx="5495">
                  <c:v>0.38958333333009959</c:v>
                </c:pt>
                <c:pt idx="5496">
                  <c:v>0.38961805555232182</c:v>
                </c:pt>
                <c:pt idx="5497">
                  <c:v>0.38965277777454405</c:v>
                </c:pt>
                <c:pt idx="5498">
                  <c:v>0.38968749999676622</c:v>
                </c:pt>
                <c:pt idx="5499">
                  <c:v>0.38972222221898845</c:v>
                </c:pt>
                <c:pt idx="5500">
                  <c:v>0.38975694444121067</c:v>
                </c:pt>
                <c:pt idx="5501">
                  <c:v>0.3897916666634329</c:v>
                </c:pt>
                <c:pt idx="5502">
                  <c:v>0.38982638888565513</c:v>
                </c:pt>
                <c:pt idx="5503">
                  <c:v>0.38986111110787736</c:v>
                </c:pt>
                <c:pt idx="5504">
                  <c:v>0.38989583333009958</c:v>
                </c:pt>
                <c:pt idx="5505">
                  <c:v>0.38993055555232181</c:v>
                </c:pt>
                <c:pt idx="5506">
                  <c:v>0.38996527777454404</c:v>
                </c:pt>
                <c:pt idx="5507">
                  <c:v>0.38999999999676627</c:v>
                </c:pt>
                <c:pt idx="5508">
                  <c:v>0.39003472221898844</c:v>
                </c:pt>
                <c:pt idx="5509">
                  <c:v>0.39006944444121067</c:v>
                </c:pt>
                <c:pt idx="5510">
                  <c:v>0.39010416666343289</c:v>
                </c:pt>
                <c:pt idx="5511">
                  <c:v>0.39013888888565512</c:v>
                </c:pt>
                <c:pt idx="5512">
                  <c:v>0.39017361110787735</c:v>
                </c:pt>
                <c:pt idx="5513">
                  <c:v>0.39020833333009958</c:v>
                </c:pt>
                <c:pt idx="5514">
                  <c:v>0.3902430555523218</c:v>
                </c:pt>
                <c:pt idx="5515">
                  <c:v>0.39027777777454403</c:v>
                </c:pt>
                <c:pt idx="5516">
                  <c:v>0.39031249999676626</c:v>
                </c:pt>
                <c:pt idx="5517">
                  <c:v>0.39034722221898849</c:v>
                </c:pt>
                <c:pt idx="5518">
                  <c:v>0.39038194444121066</c:v>
                </c:pt>
                <c:pt idx="5519">
                  <c:v>0.39041666666343289</c:v>
                </c:pt>
                <c:pt idx="5520">
                  <c:v>0.39045138888565512</c:v>
                </c:pt>
                <c:pt idx="5521">
                  <c:v>0.39048611110787734</c:v>
                </c:pt>
                <c:pt idx="5522">
                  <c:v>0.39052083333009957</c:v>
                </c:pt>
                <c:pt idx="5523">
                  <c:v>0.3905555555523218</c:v>
                </c:pt>
                <c:pt idx="5524">
                  <c:v>0.39059027777454403</c:v>
                </c:pt>
                <c:pt idx="5525">
                  <c:v>0.39062499999676625</c:v>
                </c:pt>
                <c:pt idx="5526">
                  <c:v>0.39065972221898848</c:v>
                </c:pt>
                <c:pt idx="5527">
                  <c:v>0.39069444444121071</c:v>
                </c:pt>
                <c:pt idx="5528">
                  <c:v>0.39072916666343288</c:v>
                </c:pt>
                <c:pt idx="5529">
                  <c:v>0.39076388888565511</c:v>
                </c:pt>
                <c:pt idx="5530">
                  <c:v>0.39079861110787734</c:v>
                </c:pt>
                <c:pt idx="5531">
                  <c:v>0.39083333333009956</c:v>
                </c:pt>
                <c:pt idx="5532">
                  <c:v>0.39086805555232179</c:v>
                </c:pt>
                <c:pt idx="5533">
                  <c:v>0.39090277777454402</c:v>
                </c:pt>
                <c:pt idx="5534">
                  <c:v>0.39093749999676625</c:v>
                </c:pt>
                <c:pt idx="5535">
                  <c:v>0.39097222221898847</c:v>
                </c:pt>
                <c:pt idx="5536">
                  <c:v>0.3910069444412107</c:v>
                </c:pt>
                <c:pt idx="5537">
                  <c:v>0.39104166666343293</c:v>
                </c:pt>
                <c:pt idx="5538">
                  <c:v>0.39107638888565516</c:v>
                </c:pt>
                <c:pt idx="5539">
                  <c:v>0.39111111110787733</c:v>
                </c:pt>
                <c:pt idx="5540">
                  <c:v>0.39114583333009956</c:v>
                </c:pt>
                <c:pt idx="5541">
                  <c:v>0.39118055555232178</c:v>
                </c:pt>
                <c:pt idx="5542">
                  <c:v>0.39121527777454401</c:v>
                </c:pt>
                <c:pt idx="5543">
                  <c:v>0.39124999999676624</c:v>
                </c:pt>
                <c:pt idx="5544">
                  <c:v>0.39128472221898847</c:v>
                </c:pt>
                <c:pt idx="5545">
                  <c:v>0.3913194444412107</c:v>
                </c:pt>
                <c:pt idx="5546">
                  <c:v>0.39135416666343292</c:v>
                </c:pt>
                <c:pt idx="5547">
                  <c:v>0.39138888888565515</c:v>
                </c:pt>
                <c:pt idx="5548">
                  <c:v>0.39142361110787738</c:v>
                </c:pt>
                <c:pt idx="5549">
                  <c:v>0.39145833333009955</c:v>
                </c:pt>
                <c:pt idx="5550">
                  <c:v>0.39149305555232178</c:v>
                </c:pt>
                <c:pt idx="5551">
                  <c:v>0.39152777777454401</c:v>
                </c:pt>
                <c:pt idx="5552">
                  <c:v>0.39156249999676623</c:v>
                </c:pt>
                <c:pt idx="5553">
                  <c:v>0.39159722221898846</c:v>
                </c:pt>
                <c:pt idx="5554">
                  <c:v>0.39163194444121069</c:v>
                </c:pt>
                <c:pt idx="5555">
                  <c:v>0.39166666666343292</c:v>
                </c:pt>
                <c:pt idx="5556">
                  <c:v>0.39170138888565514</c:v>
                </c:pt>
                <c:pt idx="5557">
                  <c:v>0.39173611110787737</c:v>
                </c:pt>
                <c:pt idx="5558">
                  <c:v>0.3917708333300996</c:v>
                </c:pt>
                <c:pt idx="5559">
                  <c:v>0.39180555555232177</c:v>
                </c:pt>
                <c:pt idx="5560">
                  <c:v>0.391840277774544</c:v>
                </c:pt>
                <c:pt idx="5561">
                  <c:v>0.39187499999676623</c:v>
                </c:pt>
                <c:pt idx="5562">
                  <c:v>0.39190972221898845</c:v>
                </c:pt>
                <c:pt idx="5563">
                  <c:v>0.39194444444121068</c:v>
                </c:pt>
                <c:pt idx="5564">
                  <c:v>0.39197916666343291</c:v>
                </c:pt>
                <c:pt idx="5565">
                  <c:v>0.39201388888565514</c:v>
                </c:pt>
                <c:pt idx="5566">
                  <c:v>0.39204861110787737</c:v>
                </c:pt>
                <c:pt idx="5567">
                  <c:v>0.39208333333009959</c:v>
                </c:pt>
                <c:pt idx="5568">
                  <c:v>0.39211805555232182</c:v>
                </c:pt>
                <c:pt idx="5569">
                  <c:v>0.39215277777454399</c:v>
                </c:pt>
                <c:pt idx="5570">
                  <c:v>0.39218749999676622</c:v>
                </c:pt>
                <c:pt idx="5571">
                  <c:v>0.39222222221898845</c:v>
                </c:pt>
                <c:pt idx="5572">
                  <c:v>0.39225694444121068</c:v>
                </c:pt>
                <c:pt idx="5573">
                  <c:v>0.3922916666634329</c:v>
                </c:pt>
                <c:pt idx="5574">
                  <c:v>0.39232638888565513</c:v>
                </c:pt>
                <c:pt idx="5575">
                  <c:v>0.39236111110787736</c:v>
                </c:pt>
                <c:pt idx="5576">
                  <c:v>0.39239583333009959</c:v>
                </c:pt>
                <c:pt idx="5577">
                  <c:v>0.39243055555232181</c:v>
                </c:pt>
                <c:pt idx="5578">
                  <c:v>0.39246527777454404</c:v>
                </c:pt>
                <c:pt idx="5579">
                  <c:v>0.39249999999676621</c:v>
                </c:pt>
                <c:pt idx="5580">
                  <c:v>0.39253472221898844</c:v>
                </c:pt>
                <c:pt idx="5581">
                  <c:v>0.39256944444121067</c:v>
                </c:pt>
                <c:pt idx="5582">
                  <c:v>0.3926041666634329</c:v>
                </c:pt>
                <c:pt idx="5583">
                  <c:v>0.39263888888565512</c:v>
                </c:pt>
                <c:pt idx="5584">
                  <c:v>0.39267361110787735</c:v>
                </c:pt>
                <c:pt idx="5585">
                  <c:v>0.39270833333009958</c:v>
                </c:pt>
                <c:pt idx="5586">
                  <c:v>0.39274305555232181</c:v>
                </c:pt>
                <c:pt idx="5587">
                  <c:v>0.39277777777454403</c:v>
                </c:pt>
                <c:pt idx="5588">
                  <c:v>0.39281249999676626</c:v>
                </c:pt>
                <c:pt idx="5589">
                  <c:v>0.39284722221898849</c:v>
                </c:pt>
                <c:pt idx="5590">
                  <c:v>0.39288194444121066</c:v>
                </c:pt>
                <c:pt idx="5591">
                  <c:v>0.39291666666343289</c:v>
                </c:pt>
                <c:pt idx="5592">
                  <c:v>0.39295138888565512</c:v>
                </c:pt>
                <c:pt idx="5593">
                  <c:v>0.39298611110787735</c:v>
                </c:pt>
                <c:pt idx="5594">
                  <c:v>0.39302083333009957</c:v>
                </c:pt>
                <c:pt idx="5595">
                  <c:v>0.3930555555523218</c:v>
                </c:pt>
                <c:pt idx="5596">
                  <c:v>0.39309027777454403</c:v>
                </c:pt>
                <c:pt idx="5597">
                  <c:v>0.39312499999676626</c:v>
                </c:pt>
                <c:pt idx="5598">
                  <c:v>0.39315972221898848</c:v>
                </c:pt>
                <c:pt idx="5599">
                  <c:v>0.39319444444121071</c:v>
                </c:pt>
                <c:pt idx="5600">
                  <c:v>0.39322916666343288</c:v>
                </c:pt>
                <c:pt idx="5601">
                  <c:v>0.39326388888565511</c:v>
                </c:pt>
                <c:pt idx="5602">
                  <c:v>0.39329861110787734</c:v>
                </c:pt>
                <c:pt idx="5603">
                  <c:v>0.39333333333009957</c:v>
                </c:pt>
                <c:pt idx="5604">
                  <c:v>0.39336805555232179</c:v>
                </c:pt>
                <c:pt idx="5605">
                  <c:v>0.39340277777454402</c:v>
                </c:pt>
                <c:pt idx="5606">
                  <c:v>0.39343749999676625</c:v>
                </c:pt>
                <c:pt idx="5607">
                  <c:v>0.39347222221898848</c:v>
                </c:pt>
                <c:pt idx="5608">
                  <c:v>0.3935069444412107</c:v>
                </c:pt>
                <c:pt idx="5609">
                  <c:v>0.39354166666343293</c:v>
                </c:pt>
                <c:pt idx="5610">
                  <c:v>0.3935763888856551</c:v>
                </c:pt>
                <c:pt idx="5611">
                  <c:v>0.39361111110787733</c:v>
                </c:pt>
                <c:pt idx="5612">
                  <c:v>0.39364583333009956</c:v>
                </c:pt>
                <c:pt idx="5613">
                  <c:v>0.39368055555232179</c:v>
                </c:pt>
                <c:pt idx="5614">
                  <c:v>0.39371527777454401</c:v>
                </c:pt>
                <c:pt idx="5615">
                  <c:v>0.39374999999676624</c:v>
                </c:pt>
                <c:pt idx="5616">
                  <c:v>0.39378472221898847</c:v>
                </c:pt>
                <c:pt idx="5617">
                  <c:v>0.3938194444412107</c:v>
                </c:pt>
                <c:pt idx="5618">
                  <c:v>0.39385416666343293</c:v>
                </c:pt>
                <c:pt idx="5619">
                  <c:v>0.39388888888565515</c:v>
                </c:pt>
                <c:pt idx="5620">
                  <c:v>0.39392361110787733</c:v>
                </c:pt>
                <c:pt idx="5621">
                  <c:v>0.39395833333009955</c:v>
                </c:pt>
                <c:pt idx="5622">
                  <c:v>0.39399305555232178</c:v>
                </c:pt>
                <c:pt idx="5623">
                  <c:v>0.39402777777454401</c:v>
                </c:pt>
                <c:pt idx="5624">
                  <c:v>0.39406249999676624</c:v>
                </c:pt>
                <c:pt idx="5625">
                  <c:v>0.39409722221898846</c:v>
                </c:pt>
                <c:pt idx="5626">
                  <c:v>0.39413194444121069</c:v>
                </c:pt>
                <c:pt idx="5627">
                  <c:v>0.39416666666343292</c:v>
                </c:pt>
                <c:pt idx="5628">
                  <c:v>0.39420138888565515</c:v>
                </c:pt>
                <c:pt idx="5629">
                  <c:v>0.39423611110787737</c:v>
                </c:pt>
                <c:pt idx="5630">
                  <c:v>0.3942708333300996</c:v>
                </c:pt>
                <c:pt idx="5631">
                  <c:v>0.39430555555232177</c:v>
                </c:pt>
                <c:pt idx="5632">
                  <c:v>0.394340277774544</c:v>
                </c:pt>
                <c:pt idx="5633">
                  <c:v>0.39437499999676623</c:v>
                </c:pt>
                <c:pt idx="5634">
                  <c:v>0.39440972221898846</c:v>
                </c:pt>
                <c:pt idx="5635">
                  <c:v>0.39444444444121068</c:v>
                </c:pt>
                <c:pt idx="5636">
                  <c:v>0.39447916666343291</c:v>
                </c:pt>
                <c:pt idx="5637">
                  <c:v>0.39451388888565514</c:v>
                </c:pt>
                <c:pt idx="5638">
                  <c:v>0.39454861110787737</c:v>
                </c:pt>
                <c:pt idx="5639">
                  <c:v>0.39458333333009959</c:v>
                </c:pt>
                <c:pt idx="5640">
                  <c:v>0.39461805555232182</c:v>
                </c:pt>
                <c:pt idx="5641">
                  <c:v>0.39465277777454399</c:v>
                </c:pt>
                <c:pt idx="5642">
                  <c:v>0.39468749999676622</c:v>
                </c:pt>
                <c:pt idx="5643">
                  <c:v>0.39472222221898845</c:v>
                </c:pt>
                <c:pt idx="5644">
                  <c:v>0.39475694444121068</c:v>
                </c:pt>
                <c:pt idx="5645">
                  <c:v>0.39479166666343291</c:v>
                </c:pt>
                <c:pt idx="5646">
                  <c:v>0.39482638888565513</c:v>
                </c:pt>
                <c:pt idx="5647">
                  <c:v>0.39486111110787736</c:v>
                </c:pt>
                <c:pt idx="5648">
                  <c:v>0.39489583333009959</c:v>
                </c:pt>
                <c:pt idx="5649">
                  <c:v>0.39493055555232182</c:v>
                </c:pt>
                <c:pt idx="5650">
                  <c:v>0.39496527777454404</c:v>
                </c:pt>
                <c:pt idx="5651">
                  <c:v>0.39499999999676622</c:v>
                </c:pt>
                <c:pt idx="5652">
                  <c:v>0.39503472221898844</c:v>
                </c:pt>
                <c:pt idx="5653">
                  <c:v>0.39506944444121067</c:v>
                </c:pt>
                <c:pt idx="5654">
                  <c:v>0.3951041666634329</c:v>
                </c:pt>
                <c:pt idx="5655">
                  <c:v>0.39513888888565513</c:v>
                </c:pt>
                <c:pt idx="5656">
                  <c:v>0.39517361110787735</c:v>
                </c:pt>
                <c:pt idx="5657">
                  <c:v>0.39520833333009958</c:v>
                </c:pt>
                <c:pt idx="5658">
                  <c:v>0.39524305555232181</c:v>
                </c:pt>
                <c:pt idx="5659">
                  <c:v>0.39527777777454404</c:v>
                </c:pt>
                <c:pt idx="5660">
                  <c:v>0.39531249999676626</c:v>
                </c:pt>
                <c:pt idx="5661">
                  <c:v>0.39534722221898844</c:v>
                </c:pt>
                <c:pt idx="5662">
                  <c:v>0.39538194444121066</c:v>
                </c:pt>
                <c:pt idx="5663">
                  <c:v>0.39541666666343289</c:v>
                </c:pt>
                <c:pt idx="5664">
                  <c:v>0.39545138888565512</c:v>
                </c:pt>
                <c:pt idx="5665">
                  <c:v>0.39548611110787735</c:v>
                </c:pt>
                <c:pt idx="5666">
                  <c:v>0.39552083333009957</c:v>
                </c:pt>
                <c:pt idx="5667">
                  <c:v>0.3955555555523218</c:v>
                </c:pt>
                <c:pt idx="5668">
                  <c:v>0.39559027777454403</c:v>
                </c:pt>
                <c:pt idx="5669">
                  <c:v>0.39562499999676626</c:v>
                </c:pt>
                <c:pt idx="5670">
                  <c:v>0.39565972221898849</c:v>
                </c:pt>
                <c:pt idx="5671">
                  <c:v>0.39569444444121071</c:v>
                </c:pt>
                <c:pt idx="5672">
                  <c:v>0.39572916666343289</c:v>
                </c:pt>
                <c:pt idx="5673">
                  <c:v>0.39576388888565511</c:v>
                </c:pt>
                <c:pt idx="5674">
                  <c:v>0.39579861110787734</c:v>
                </c:pt>
                <c:pt idx="5675">
                  <c:v>0.39583333333009957</c:v>
                </c:pt>
                <c:pt idx="5676">
                  <c:v>0.3958680555523218</c:v>
                </c:pt>
                <c:pt idx="5677">
                  <c:v>0.39590277777454402</c:v>
                </c:pt>
                <c:pt idx="5678">
                  <c:v>0.39593749999676625</c:v>
                </c:pt>
                <c:pt idx="5679">
                  <c:v>0.39597222221898848</c:v>
                </c:pt>
                <c:pt idx="5680">
                  <c:v>0.39600694444121071</c:v>
                </c:pt>
                <c:pt idx="5681">
                  <c:v>0.39604166666343293</c:v>
                </c:pt>
                <c:pt idx="5682">
                  <c:v>0.39607638888565511</c:v>
                </c:pt>
                <c:pt idx="5683">
                  <c:v>0.39611111110787733</c:v>
                </c:pt>
                <c:pt idx="5684">
                  <c:v>0.39614583333009956</c:v>
                </c:pt>
                <c:pt idx="5685">
                  <c:v>0.39618055555232179</c:v>
                </c:pt>
                <c:pt idx="5686">
                  <c:v>0.39621527777454402</c:v>
                </c:pt>
                <c:pt idx="5687">
                  <c:v>0.39624999999676624</c:v>
                </c:pt>
                <c:pt idx="5688">
                  <c:v>0.39628472221898847</c:v>
                </c:pt>
                <c:pt idx="5689">
                  <c:v>0.3963194444412107</c:v>
                </c:pt>
                <c:pt idx="5690">
                  <c:v>0.39635416666343293</c:v>
                </c:pt>
                <c:pt idx="5691">
                  <c:v>0.39638888888565516</c:v>
                </c:pt>
                <c:pt idx="5692">
                  <c:v>0.39642361110787733</c:v>
                </c:pt>
                <c:pt idx="5693">
                  <c:v>0.39645833333009955</c:v>
                </c:pt>
                <c:pt idx="5694">
                  <c:v>0.39649305555232178</c:v>
                </c:pt>
                <c:pt idx="5695">
                  <c:v>0.39652777777454401</c:v>
                </c:pt>
                <c:pt idx="5696">
                  <c:v>0.39656249999676624</c:v>
                </c:pt>
                <c:pt idx="5697">
                  <c:v>0.39659722221898847</c:v>
                </c:pt>
                <c:pt idx="5698">
                  <c:v>0.39663194444121069</c:v>
                </c:pt>
                <c:pt idx="5699">
                  <c:v>0.39666666666343292</c:v>
                </c:pt>
                <c:pt idx="5700">
                  <c:v>0.39670138888565515</c:v>
                </c:pt>
                <c:pt idx="5701">
                  <c:v>0.39673611110787738</c:v>
                </c:pt>
                <c:pt idx="5702">
                  <c:v>0.39677083333009955</c:v>
                </c:pt>
                <c:pt idx="5703">
                  <c:v>0.39680555555232178</c:v>
                </c:pt>
                <c:pt idx="5704">
                  <c:v>0.396840277774544</c:v>
                </c:pt>
                <c:pt idx="5705">
                  <c:v>0.39687499999676623</c:v>
                </c:pt>
                <c:pt idx="5706">
                  <c:v>0.39690972221898846</c:v>
                </c:pt>
                <c:pt idx="5707">
                  <c:v>0.39694444444121069</c:v>
                </c:pt>
                <c:pt idx="5708">
                  <c:v>0.39697916666343291</c:v>
                </c:pt>
                <c:pt idx="5709">
                  <c:v>0.39701388888565514</c:v>
                </c:pt>
                <c:pt idx="5710">
                  <c:v>0.39704861110787737</c:v>
                </c:pt>
                <c:pt idx="5711">
                  <c:v>0.3970833333300996</c:v>
                </c:pt>
                <c:pt idx="5712">
                  <c:v>0.39711805555232177</c:v>
                </c:pt>
                <c:pt idx="5713">
                  <c:v>0.397152777774544</c:v>
                </c:pt>
                <c:pt idx="5714">
                  <c:v>0.39718749999676622</c:v>
                </c:pt>
                <c:pt idx="5715">
                  <c:v>0.39722222221898845</c:v>
                </c:pt>
                <c:pt idx="5716">
                  <c:v>0.39725694444121068</c:v>
                </c:pt>
                <c:pt idx="5717">
                  <c:v>0.39729166666343291</c:v>
                </c:pt>
                <c:pt idx="5718">
                  <c:v>0.39732638888565514</c:v>
                </c:pt>
                <c:pt idx="5719">
                  <c:v>0.39736111110787736</c:v>
                </c:pt>
                <c:pt idx="5720">
                  <c:v>0.39739583333009959</c:v>
                </c:pt>
                <c:pt idx="5721">
                  <c:v>0.39743055555232182</c:v>
                </c:pt>
                <c:pt idx="5722">
                  <c:v>0.39746527777454405</c:v>
                </c:pt>
                <c:pt idx="5723">
                  <c:v>0.39749999999676622</c:v>
                </c:pt>
                <c:pt idx="5724">
                  <c:v>0.39753472221898845</c:v>
                </c:pt>
                <c:pt idx="5725">
                  <c:v>0.39756944444121067</c:v>
                </c:pt>
                <c:pt idx="5726">
                  <c:v>0.3976041666634329</c:v>
                </c:pt>
                <c:pt idx="5727">
                  <c:v>0.39763888888565513</c:v>
                </c:pt>
                <c:pt idx="5728">
                  <c:v>0.39767361110787736</c:v>
                </c:pt>
                <c:pt idx="5729">
                  <c:v>0.39770833333009958</c:v>
                </c:pt>
                <c:pt idx="5730">
                  <c:v>0.39774305555232181</c:v>
                </c:pt>
                <c:pt idx="5731">
                  <c:v>0.39777777777454404</c:v>
                </c:pt>
                <c:pt idx="5732">
                  <c:v>0.39781249999676627</c:v>
                </c:pt>
                <c:pt idx="5733">
                  <c:v>0.39784722221898844</c:v>
                </c:pt>
                <c:pt idx="5734">
                  <c:v>0.39788194444121067</c:v>
                </c:pt>
                <c:pt idx="5735">
                  <c:v>0.39791666666343289</c:v>
                </c:pt>
                <c:pt idx="5736">
                  <c:v>0.39795138888565512</c:v>
                </c:pt>
                <c:pt idx="5737">
                  <c:v>0.39798611110787735</c:v>
                </c:pt>
                <c:pt idx="5738">
                  <c:v>0.39802083333009958</c:v>
                </c:pt>
                <c:pt idx="5739">
                  <c:v>0.3980555555523218</c:v>
                </c:pt>
                <c:pt idx="5740">
                  <c:v>0.39809027777454403</c:v>
                </c:pt>
                <c:pt idx="5741">
                  <c:v>0.39812499999676626</c:v>
                </c:pt>
                <c:pt idx="5742">
                  <c:v>0.39815972221898849</c:v>
                </c:pt>
                <c:pt idx="5743">
                  <c:v>0.39819444444121066</c:v>
                </c:pt>
                <c:pt idx="5744">
                  <c:v>0.39822916666343289</c:v>
                </c:pt>
                <c:pt idx="5745">
                  <c:v>0.39826388888565512</c:v>
                </c:pt>
                <c:pt idx="5746">
                  <c:v>0.39829861110787734</c:v>
                </c:pt>
                <c:pt idx="5747">
                  <c:v>0.39833333333009957</c:v>
                </c:pt>
                <c:pt idx="5748">
                  <c:v>0.3983680555523218</c:v>
                </c:pt>
                <c:pt idx="5749">
                  <c:v>0.39840277777454403</c:v>
                </c:pt>
                <c:pt idx="5750">
                  <c:v>0.39843749999676625</c:v>
                </c:pt>
                <c:pt idx="5751">
                  <c:v>0.39847222221898848</c:v>
                </c:pt>
                <c:pt idx="5752">
                  <c:v>0.39850694444121071</c:v>
                </c:pt>
                <c:pt idx="5753">
                  <c:v>0.39854166666343288</c:v>
                </c:pt>
                <c:pt idx="5754">
                  <c:v>0.39857638888565511</c:v>
                </c:pt>
                <c:pt idx="5755">
                  <c:v>0.39861111110787734</c:v>
                </c:pt>
                <c:pt idx="5756">
                  <c:v>0.39864583333009956</c:v>
                </c:pt>
                <c:pt idx="5757">
                  <c:v>0.39868055555232179</c:v>
                </c:pt>
                <c:pt idx="5758">
                  <c:v>0.39871527777454402</c:v>
                </c:pt>
                <c:pt idx="5759">
                  <c:v>0.39874999999676625</c:v>
                </c:pt>
                <c:pt idx="5760">
                  <c:v>0.39878472221898847</c:v>
                </c:pt>
                <c:pt idx="5761">
                  <c:v>0.3988194444412107</c:v>
                </c:pt>
                <c:pt idx="5762">
                  <c:v>0.39885416666343293</c:v>
                </c:pt>
                <c:pt idx="5763">
                  <c:v>0.39888888888565516</c:v>
                </c:pt>
                <c:pt idx="5764">
                  <c:v>0.39892361110787733</c:v>
                </c:pt>
                <c:pt idx="5765">
                  <c:v>0.39895833333009956</c:v>
                </c:pt>
                <c:pt idx="5766">
                  <c:v>0.39899305555232178</c:v>
                </c:pt>
                <c:pt idx="5767">
                  <c:v>0.39902777777454401</c:v>
                </c:pt>
                <c:pt idx="5768">
                  <c:v>0.39906249999676624</c:v>
                </c:pt>
                <c:pt idx="5769">
                  <c:v>0.39909722221898847</c:v>
                </c:pt>
                <c:pt idx="5770">
                  <c:v>0.3991319444412107</c:v>
                </c:pt>
                <c:pt idx="5771">
                  <c:v>0.39916666666343292</c:v>
                </c:pt>
                <c:pt idx="5772">
                  <c:v>0.39920138888565515</c:v>
                </c:pt>
                <c:pt idx="5773">
                  <c:v>0.39923611110787738</c:v>
                </c:pt>
                <c:pt idx="5774">
                  <c:v>0.39927083333009955</c:v>
                </c:pt>
                <c:pt idx="5775">
                  <c:v>0.39930555555232178</c:v>
                </c:pt>
                <c:pt idx="5776">
                  <c:v>0.39934027777454401</c:v>
                </c:pt>
                <c:pt idx="5777">
                  <c:v>0.39937499999676623</c:v>
                </c:pt>
                <c:pt idx="5778">
                  <c:v>0.39940972221898846</c:v>
                </c:pt>
                <c:pt idx="5779">
                  <c:v>0.39944444444121069</c:v>
                </c:pt>
                <c:pt idx="5780">
                  <c:v>0.39947916666343292</c:v>
                </c:pt>
                <c:pt idx="5781">
                  <c:v>0.39951388888565514</c:v>
                </c:pt>
                <c:pt idx="5782">
                  <c:v>0.39954861110787737</c:v>
                </c:pt>
                <c:pt idx="5783">
                  <c:v>0.3995833333300996</c:v>
                </c:pt>
                <c:pt idx="5784">
                  <c:v>0.39961805555232177</c:v>
                </c:pt>
                <c:pt idx="5785">
                  <c:v>0.399652777774544</c:v>
                </c:pt>
                <c:pt idx="5786">
                  <c:v>0.39968749999676623</c:v>
                </c:pt>
                <c:pt idx="5787">
                  <c:v>0.39972222221898845</c:v>
                </c:pt>
                <c:pt idx="5788">
                  <c:v>0.39975694444121068</c:v>
                </c:pt>
                <c:pt idx="5789">
                  <c:v>0.39979166666343291</c:v>
                </c:pt>
                <c:pt idx="5790">
                  <c:v>0.39982638888565514</c:v>
                </c:pt>
                <c:pt idx="5791">
                  <c:v>0.39986111110787737</c:v>
                </c:pt>
                <c:pt idx="5792">
                  <c:v>0.39989583333009959</c:v>
                </c:pt>
                <c:pt idx="5793">
                  <c:v>0.39993055555232182</c:v>
                </c:pt>
                <c:pt idx="5794">
                  <c:v>0.39996527777454399</c:v>
                </c:pt>
                <c:pt idx="5795">
                  <c:v>0.39999999999676622</c:v>
                </c:pt>
                <c:pt idx="5796">
                  <c:v>0.40003472221898845</c:v>
                </c:pt>
                <c:pt idx="5797">
                  <c:v>0.40006944444121068</c:v>
                </c:pt>
                <c:pt idx="5798">
                  <c:v>0.4001041666634329</c:v>
                </c:pt>
                <c:pt idx="5799">
                  <c:v>0.40013888888565513</c:v>
                </c:pt>
                <c:pt idx="5800">
                  <c:v>0.40017361110787736</c:v>
                </c:pt>
                <c:pt idx="5801">
                  <c:v>0.40020833333009959</c:v>
                </c:pt>
                <c:pt idx="5802">
                  <c:v>0.40024305555232181</c:v>
                </c:pt>
                <c:pt idx="5803">
                  <c:v>0.40027777777454404</c:v>
                </c:pt>
                <c:pt idx="5804">
                  <c:v>0.40031249999676621</c:v>
                </c:pt>
                <c:pt idx="5805">
                  <c:v>0.40034722221898844</c:v>
                </c:pt>
                <c:pt idx="5806">
                  <c:v>0.40038194444121067</c:v>
                </c:pt>
                <c:pt idx="5807">
                  <c:v>0.4004166666634329</c:v>
                </c:pt>
                <c:pt idx="5808">
                  <c:v>0.40045138888565512</c:v>
                </c:pt>
                <c:pt idx="5809">
                  <c:v>0.40048611110787735</c:v>
                </c:pt>
                <c:pt idx="5810">
                  <c:v>0.40052083333009958</c:v>
                </c:pt>
                <c:pt idx="5811">
                  <c:v>0.40055555555232181</c:v>
                </c:pt>
                <c:pt idx="5812">
                  <c:v>0.40059027777454403</c:v>
                </c:pt>
                <c:pt idx="5813">
                  <c:v>0.40062499999676626</c:v>
                </c:pt>
                <c:pt idx="5814">
                  <c:v>0.40065972221898849</c:v>
                </c:pt>
                <c:pt idx="5815">
                  <c:v>0.40069444444121066</c:v>
                </c:pt>
                <c:pt idx="5816">
                  <c:v>0.40072916666343289</c:v>
                </c:pt>
                <c:pt idx="5817">
                  <c:v>0.40076388888565512</c:v>
                </c:pt>
                <c:pt idx="5818">
                  <c:v>0.40079861110787735</c:v>
                </c:pt>
                <c:pt idx="5819">
                  <c:v>0.40083333333009957</c:v>
                </c:pt>
                <c:pt idx="5820">
                  <c:v>0.4008680555523218</c:v>
                </c:pt>
                <c:pt idx="5821">
                  <c:v>0.40090277777454403</c:v>
                </c:pt>
                <c:pt idx="5822">
                  <c:v>0.40093749999676626</c:v>
                </c:pt>
                <c:pt idx="5823">
                  <c:v>0.40097222221898848</c:v>
                </c:pt>
                <c:pt idx="5824">
                  <c:v>0.40100694444121071</c:v>
                </c:pt>
                <c:pt idx="5825">
                  <c:v>0.40104166666343288</c:v>
                </c:pt>
                <c:pt idx="5826">
                  <c:v>0.40107638888565511</c:v>
                </c:pt>
                <c:pt idx="5827">
                  <c:v>0.40111111110787734</c:v>
                </c:pt>
                <c:pt idx="5828">
                  <c:v>0.40114583333009957</c:v>
                </c:pt>
                <c:pt idx="5829">
                  <c:v>0.40118055555232179</c:v>
                </c:pt>
                <c:pt idx="5830">
                  <c:v>0.40121527777454402</c:v>
                </c:pt>
                <c:pt idx="5831">
                  <c:v>0.40124999999676625</c:v>
                </c:pt>
                <c:pt idx="5832">
                  <c:v>0.40128472221898848</c:v>
                </c:pt>
                <c:pt idx="5833">
                  <c:v>0.4013194444412107</c:v>
                </c:pt>
                <c:pt idx="5834">
                  <c:v>0.40135416666343293</c:v>
                </c:pt>
                <c:pt idx="5835">
                  <c:v>0.4013888888856551</c:v>
                </c:pt>
                <c:pt idx="5836">
                  <c:v>0.40142361110787733</c:v>
                </c:pt>
                <c:pt idx="5837">
                  <c:v>0.40145833333009956</c:v>
                </c:pt>
                <c:pt idx="5838">
                  <c:v>0.40149305555232179</c:v>
                </c:pt>
                <c:pt idx="5839">
                  <c:v>0.40152777777454401</c:v>
                </c:pt>
                <c:pt idx="5840">
                  <c:v>0.40156249999676624</c:v>
                </c:pt>
                <c:pt idx="5841">
                  <c:v>0.40159722221898847</c:v>
                </c:pt>
                <c:pt idx="5842">
                  <c:v>0.4016319444412107</c:v>
                </c:pt>
                <c:pt idx="5843">
                  <c:v>0.40166666666343293</c:v>
                </c:pt>
                <c:pt idx="5844">
                  <c:v>0.40170138888565515</c:v>
                </c:pt>
                <c:pt idx="5845">
                  <c:v>0.40173611110787733</c:v>
                </c:pt>
                <c:pt idx="5846">
                  <c:v>0.40177083333009955</c:v>
                </c:pt>
                <c:pt idx="5847">
                  <c:v>0.40180555555232178</c:v>
                </c:pt>
                <c:pt idx="5848">
                  <c:v>0.40184027777454401</c:v>
                </c:pt>
                <c:pt idx="5849">
                  <c:v>0.40187499999676624</c:v>
                </c:pt>
                <c:pt idx="5850">
                  <c:v>0.40190972221898846</c:v>
                </c:pt>
                <c:pt idx="5851">
                  <c:v>0.40194444444121069</c:v>
                </c:pt>
                <c:pt idx="5852">
                  <c:v>0.40197916666343292</c:v>
                </c:pt>
                <c:pt idx="5853">
                  <c:v>0.40201388888565515</c:v>
                </c:pt>
                <c:pt idx="5854">
                  <c:v>0.40204861110787737</c:v>
                </c:pt>
                <c:pt idx="5855">
                  <c:v>0.4020833333300996</c:v>
                </c:pt>
                <c:pt idx="5856">
                  <c:v>0.40211805555232177</c:v>
                </c:pt>
                <c:pt idx="5857">
                  <c:v>0.402152777774544</c:v>
                </c:pt>
                <c:pt idx="5858">
                  <c:v>0.40218749999676623</c:v>
                </c:pt>
                <c:pt idx="5859">
                  <c:v>0.40222222221898846</c:v>
                </c:pt>
                <c:pt idx="5860">
                  <c:v>0.40225694444121068</c:v>
                </c:pt>
                <c:pt idx="5861">
                  <c:v>0.40229166666343291</c:v>
                </c:pt>
                <c:pt idx="5862">
                  <c:v>0.40232638888565514</c:v>
                </c:pt>
                <c:pt idx="5863">
                  <c:v>0.40236111110787737</c:v>
                </c:pt>
                <c:pt idx="5864">
                  <c:v>0.40239583333009959</c:v>
                </c:pt>
                <c:pt idx="5865">
                  <c:v>0.40243055555232182</c:v>
                </c:pt>
                <c:pt idx="5866">
                  <c:v>0.40246527777454399</c:v>
                </c:pt>
                <c:pt idx="5867">
                  <c:v>0.40249999999676622</c:v>
                </c:pt>
                <c:pt idx="5868">
                  <c:v>0.40253472221898845</c:v>
                </c:pt>
                <c:pt idx="5869">
                  <c:v>0.40256944444121068</c:v>
                </c:pt>
                <c:pt idx="5870">
                  <c:v>0.40260416666343291</c:v>
                </c:pt>
                <c:pt idx="5871">
                  <c:v>0.40263888888565513</c:v>
                </c:pt>
                <c:pt idx="5872">
                  <c:v>0.40267361110787736</c:v>
                </c:pt>
                <c:pt idx="5873">
                  <c:v>0.40270833333009959</c:v>
                </c:pt>
                <c:pt idx="5874">
                  <c:v>0.40274305555232182</c:v>
                </c:pt>
                <c:pt idx="5875">
                  <c:v>0.40277777777454404</c:v>
                </c:pt>
                <c:pt idx="5876">
                  <c:v>0.40281249999676622</c:v>
                </c:pt>
                <c:pt idx="5877">
                  <c:v>0.40284722221898844</c:v>
                </c:pt>
                <c:pt idx="5878">
                  <c:v>0.40288194444121067</c:v>
                </c:pt>
                <c:pt idx="5879">
                  <c:v>0.4029166666634329</c:v>
                </c:pt>
                <c:pt idx="5880">
                  <c:v>0.40295138888565513</c:v>
                </c:pt>
                <c:pt idx="5881">
                  <c:v>0.40298611110787735</c:v>
                </c:pt>
                <c:pt idx="5882">
                  <c:v>0.40302083333009958</c:v>
                </c:pt>
                <c:pt idx="5883">
                  <c:v>0.40305555555232181</c:v>
                </c:pt>
                <c:pt idx="5884">
                  <c:v>0.40309027777454404</c:v>
                </c:pt>
                <c:pt idx="5885">
                  <c:v>0.40312499999676626</c:v>
                </c:pt>
                <c:pt idx="5886">
                  <c:v>0.40315972221898844</c:v>
                </c:pt>
                <c:pt idx="5887">
                  <c:v>0.40319444444121066</c:v>
                </c:pt>
                <c:pt idx="5888">
                  <c:v>0.40322916666343289</c:v>
                </c:pt>
                <c:pt idx="5889">
                  <c:v>0.40326388888565512</c:v>
                </c:pt>
                <c:pt idx="5890">
                  <c:v>0.40329861110787735</c:v>
                </c:pt>
                <c:pt idx="5891">
                  <c:v>0.40333333333009957</c:v>
                </c:pt>
                <c:pt idx="5892">
                  <c:v>0.4033680555523218</c:v>
                </c:pt>
                <c:pt idx="5893">
                  <c:v>0.40340277777454403</c:v>
                </c:pt>
                <c:pt idx="5894">
                  <c:v>0.40343749999676626</c:v>
                </c:pt>
                <c:pt idx="5895">
                  <c:v>0.40347222221898849</c:v>
                </c:pt>
                <c:pt idx="5896">
                  <c:v>0.40350694444121071</c:v>
                </c:pt>
                <c:pt idx="5897">
                  <c:v>0.40354166666343289</c:v>
                </c:pt>
                <c:pt idx="5898">
                  <c:v>0.40357638888565511</c:v>
                </c:pt>
                <c:pt idx="5899">
                  <c:v>0.40361111110787734</c:v>
                </c:pt>
                <c:pt idx="5900">
                  <c:v>0.40364583333009957</c:v>
                </c:pt>
                <c:pt idx="5901">
                  <c:v>0.4036805555523218</c:v>
                </c:pt>
                <c:pt idx="5902">
                  <c:v>0.40371527777454402</c:v>
                </c:pt>
                <c:pt idx="5903">
                  <c:v>0.40374999999676625</c:v>
                </c:pt>
                <c:pt idx="5904">
                  <c:v>0.40378472221898848</c:v>
                </c:pt>
                <c:pt idx="5905">
                  <c:v>0.40381944444121071</c:v>
                </c:pt>
                <c:pt idx="5906">
                  <c:v>0.40385416666343293</c:v>
                </c:pt>
                <c:pt idx="5907">
                  <c:v>0.40388888888565511</c:v>
                </c:pt>
                <c:pt idx="5908">
                  <c:v>0.40392361110787733</c:v>
                </c:pt>
                <c:pt idx="5909">
                  <c:v>0.40395833333009956</c:v>
                </c:pt>
                <c:pt idx="5910">
                  <c:v>0.40399305555232179</c:v>
                </c:pt>
                <c:pt idx="5911">
                  <c:v>0.40402777777454402</c:v>
                </c:pt>
                <c:pt idx="5912">
                  <c:v>0.40406249999676624</c:v>
                </c:pt>
                <c:pt idx="5913">
                  <c:v>0.40409722221898847</c:v>
                </c:pt>
                <c:pt idx="5914">
                  <c:v>0.4041319444412107</c:v>
                </c:pt>
                <c:pt idx="5915">
                  <c:v>0.40416666666343293</c:v>
                </c:pt>
                <c:pt idx="5916">
                  <c:v>0.40420138888565516</c:v>
                </c:pt>
                <c:pt idx="5917">
                  <c:v>0.40423611110787733</c:v>
                </c:pt>
                <c:pt idx="5918">
                  <c:v>0.40427083333009955</c:v>
                </c:pt>
                <c:pt idx="5919">
                  <c:v>0.40430555555232178</c:v>
                </c:pt>
                <c:pt idx="5920">
                  <c:v>0.40434027777454401</c:v>
                </c:pt>
                <c:pt idx="5921">
                  <c:v>0.40437499999676624</c:v>
                </c:pt>
                <c:pt idx="5922">
                  <c:v>0.40440972221898847</c:v>
                </c:pt>
                <c:pt idx="5923">
                  <c:v>0.40444444444121069</c:v>
                </c:pt>
                <c:pt idx="5924">
                  <c:v>0.40447916666343292</c:v>
                </c:pt>
                <c:pt idx="5925">
                  <c:v>0.40451388888565515</c:v>
                </c:pt>
                <c:pt idx="5926">
                  <c:v>0.40454861110787738</c:v>
                </c:pt>
                <c:pt idx="5927">
                  <c:v>0.40458333333009955</c:v>
                </c:pt>
                <c:pt idx="5928">
                  <c:v>0.40461805555232178</c:v>
                </c:pt>
                <c:pt idx="5929">
                  <c:v>0.404652777774544</c:v>
                </c:pt>
                <c:pt idx="5930">
                  <c:v>0.40468749999676623</c:v>
                </c:pt>
                <c:pt idx="5931">
                  <c:v>0.40472222221898846</c:v>
                </c:pt>
                <c:pt idx="5932">
                  <c:v>0.40475694444121069</c:v>
                </c:pt>
                <c:pt idx="5933">
                  <c:v>0.40479166666343291</c:v>
                </c:pt>
                <c:pt idx="5934">
                  <c:v>0.40482638888565514</c:v>
                </c:pt>
                <c:pt idx="5935">
                  <c:v>0.40486111110787737</c:v>
                </c:pt>
                <c:pt idx="5936">
                  <c:v>0.4048958333300996</c:v>
                </c:pt>
                <c:pt idx="5937">
                  <c:v>0.40493055555232177</c:v>
                </c:pt>
                <c:pt idx="5938">
                  <c:v>0.404965277774544</c:v>
                </c:pt>
                <c:pt idx="5939">
                  <c:v>0.40499999999676622</c:v>
                </c:pt>
                <c:pt idx="5940">
                  <c:v>0.40503472221898845</c:v>
                </c:pt>
                <c:pt idx="5941">
                  <c:v>0.40506944444121068</c:v>
                </c:pt>
                <c:pt idx="5942">
                  <c:v>0.40510416666343291</c:v>
                </c:pt>
                <c:pt idx="5943">
                  <c:v>0.40513888888565514</c:v>
                </c:pt>
                <c:pt idx="5944">
                  <c:v>0.40517361110787736</c:v>
                </c:pt>
                <c:pt idx="5945">
                  <c:v>0.40520833333009959</c:v>
                </c:pt>
                <c:pt idx="5946">
                  <c:v>0.40524305555232182</c:v>
                </c:pt>
                <c:pt idx="5947">
                  <c:v>0.40527777777454405</c:v>
                </c:pt>
                <c:pt idx="5948">
                  <c:v>0.40531249999676622</c:v>
                </c:pt>
                <c:pt idx="5949">
                  <c:v>0.40534722221898845</c:v>
                </c:pt>
                <c:pt idx="5950">
                  <c:v>0.40538194444121067</c:v>
                </c:pt>
                <c:pt idx="5951">
                  <c:v>0.4054166666634329</c:v>
                </c:pt>
                <c:pt idx="5952">
                  <c:v>0.40545138888565513</c:v>
                </c:pt>
                <c:pt idx="5953">
                  <c:v>0.40548611110787736</c:v>
                </c:pt>
                <c:pt idx="5954">
                  <c:v>0.40552083333009958</c:v>
                </c:pt>
                <c:pt idx="5955">
                  <c:v>0.40555555555232181</c:v>
                </c:pt>
                <c:pt idx="5956">
                  <c:v>0.40559027777454404</c:v>
                </c:pt>
                <c:pt idx="5957">
                  <c:v>0.40562499999676627</c:v>
                </c:pt>
                <c:pt idx="5958">
                  <c:v>0.40565972221898844</c:v>
                </c:pt>
                <c:pt idx="5959">
                  <c:v>0.40569444444121067</c:v>
                </c:pt>
                <c:pt idx="5960">
                  <c:v>0.40572916666343289</c:v>
                </c:pt>
                <c:pt idx="5961">
                  <c:v>0.40576388888565512</c:v>
                </c:pt>
                <c:pt idx="5962">
                  <c:v>0.40579861110787735</c:v>
                </c:pt>
                <c:pt idx="5963">
                  <c:v>0.40583333333009958</c:v>
                </c:pt>
                <c:pt idx="5964">
                  <c:v>0.4058680555523218</c:v>
                </c:pt>
                <c:pt idx="5965">
                  <c:v>0.40590277777454403</c:v>
                </c:pt>
                <c:pt idx="5966">
                  <c:v>0.40593749999676626</c:v>
                </c:pt>
                <c:pt idx="5967">
                  <c:v>0.40597222221898849</c:v>
                </c:pt>
                <c:pt idx="5968">
                  <c:v>0.40600694444121066</c:v>
                </c:pt>
                <c:pt idx="5969">
                  <c:v>0.40604166666343289</c:v>
                </c:pt>
                <c:pt idx="5970">
                  <c:v>0.40607638888565512</c:v>
                </c:pt>
                <c:pt idx="5971">
                  <c:v>0.40611111110787734</c:v>
                </c:pt>
                <c:pt idx="5972">
                  <c:v>0.40614583333009957</c:v>
                </c:pt>
                <c:pt idx="5973">
                  <c:v>0.4061805555523218</c:v>
                </c:pt>
                <c:pt idx="5974">
                  <c:v>0.40621527777454403</c:v>
                </c:pt>
                <c:pt idx="5975">
                  <c:v>0.40624999999676625</c:v>
                </c:pt>
                <c:pt idx="5976">
                  <c:v>0.40628472221898848</c:v>
                </c:pt>
                <c:pt idx="5977">
                  <c:v>0.40631944444121071</c:v>
                </c:pt>
                <c:pt idx="5978">
                  <c:v>0.40635416666343288</c:v>
                </c:pt>
                <c:pt idx="5979">
                  <c:v>0.40638888888565511</c:v>
                </c:pt>
                <c:pt idx="5980">
                  <c:v>0.40642361110787734</c:v>
                </c:pt>
                <c:pt idx="5981">
                  <c:v>0.40645833333009956</c:v>
                </c:pt>
                <c:pt idx="5982">
                  <c:v>0.40649305555232179</c:v>
                </c:pt>
                <c:pt idx="5983">
                  <c:v>0.40652777777454402</c:v>
                </c:pt>
                <c:pt idx="5984">
                  <c:v>0.40656249999676625</c:v>
                </c:pt>
                <c:pt idx="5985">
                  <c:v>0.40659722221898847</c:v>
                </c:pt>
                <c:pt idx="5986">
                  <c:v>0.4066319444412107</c:v>
                </c:pt>
                <c:pt idx="5987">
                  <c:v>0.40666666666343293</c:v>
                </c:pt>
                <c:pt idx="5988">
                  <c:v>0.40670138888565516</c:v>
                </c:pt>
                <c:pt idx="5989">
                  <c:v>0.40673611110787733</c:v>
                </c:pt>
                <c:pt idx="5990">
                  <c:v>0.40677083333009956</c:v>
                </c:pt>
                <c:pt idx="5991">
                  <c:v>0.40680555555232178</c:v>
                </c:pt>
                <c:pt idx="5992">
                  <c:v>0.40684027777454401</c:v>
                </c:pt>
                <c:pt idx="5993">
                  <c:v>0.40687499999676624</c:v>
                </c:pt>
                <c:pt idx="5994">
                  <c:v>0.40690972221898847</c:v>
                </c:pt>
                <c:pt idx="5995">
                  <c:v>0.4069444444412107</c:v>
                </c:pt>
                <c:pt idx="5996">
                  <c:v>0.40697916666343292</c:v>
                </c:pt>
                <c:pt idx="5997">
                  <c:v>0.40701388888565515</c:v>
                </c:pt>
                <c:pt idx="5998">
                  <c:v>0.40704861110787738</c:v>
                </c:pt>
                <c:pt idx="5999">
                  <c:v>0.40708333333009955</c:v>
                </c:pt>
                <c:pt idx="6000">
                  <c:v>0.40711805555232178</c:v>
                </c:pt>
                <c:pt idx="6001">
                  <c:v>0.40715277777454401</c:v>
                </c:pt>
                <c:pt idx="6002">
                  <c:v>0.40718749999676623</c:v>
                </c:pt>
                <c:pt idx="6003">
                  <c:v>0.40722222221898846</c:v>
                </c:pt>
                <c:pt idx="6004">
                  <c:v>0.40725694444121069</c:v>
                </c:pt>
                <c:pt idx="6005">
                  <c:v>0.40729166666343292</c:v>
                </c:pt>
                <c:pt idx="6006">
                  <c:v>0.40732638888565514</c:v>
                </c:pt>
                <c:pt idx="6007">
                  <c:v>0.40736111110787737</c:v>
                </c:pt>
                <c:pt idx="6008">
                  <c:v>0.4073958333300996</c:v>
                </c:pt>
                <c:pt idx="6009">
                  <c:v>0.40743055555232177</c:v>
                </c:pt>
                <c:pt idx="6010">
                  <c:v>0.407465277774544</c:v>
                </c:pt>
                <c:pt idx="6011">
                  <c:v>0.40749999999676623</c:v>
                </c:pt>
                <c:pt idx="6012">
                  <c:v>0.40753472221898845</c:v>
                </c:pt>
                <c:pt idx="6013">
                  <c:v>0.40756944444121068</c:v>
                </c:pt>
                <c:pt idx="6014">
                  <c:v>0.40760416666343291</c:v>
                </c:pt>
                <c:pt idx="6015">
                  <c:v>0.40763888888565514</c:v>
                </c:pt>
                <c:pt idx="6016">
                  <c:v>0.40767361110787737</c:v>
                </c:pt>
                <c:pt idx="6017">
                  <c:v>0.40770833333009959</c:v>
                </c:pt>
                <c:pt idx="6018">
                  <c:v>0.40774305555232182</c:v>
                </c:pt>
                <c:pt idx="6019">
                  <c:v>0.40777777777454399</c:v>
                </c:pt>
                <c:pt idx="6020">
                  <c:v>0.40781249999676622</c:v>
                </c:pt>
                <c:pt idx="6021">
                  <c:v>0.40784722221898845</c:v>
                </c:pt>
                <c:pt idx="6022">
                  <c:v>0.40788194444121068</c:v>
                </c:pt>
                <c:pt idx="6023">
                  <c:v>0.4079166666634329</c:v>
                </c:pt>
                <c:pt idx="6024">
                  <c:v>0.40795138888565513</c:v>
                </c:pt>
                <c:pt idx="6025">
                  <c:v>0.40798611110787736</c:v>
                </c:pt>
                <c:pt idx="6026">
                  <c:v>0.40802083333009959</c:v>
                </c:pt>
                <c:pt idx="6027">
                  <c:v>0.40805555555232181</c:v>
                </c:pt>
                <c:pt idx="6028">
                  <c:v>0.40809027777454404</c:v>
                </c:pt>
                <c:pt idx="6029">
                  <c:v>0.40812499999676621</c:v>
                </c:pt>
                <c:pt idx="6030">
                  <c:v>0.40815972221898844</c:v>
                </c:pt>
                <c:pt idx="6031">
                  <c:v>0.40819444444121067</c:v>
                </c:pt>
                <c:pt idx="6032">
                  <c:v>0.4082291666634329</c:v>
                </c:pt>
                <c:pt idx="6033">
                  <c:v>0.40826388888565512</c:v>
                </c:pt>
                <c:pt idx="6034">
                  <c:v>0.40829861110787735</c:v>
                </c:pt>
                <c:pt idx="6035">
                  <c:v>0.40833333333009958</c:v>
                </c:pt>
                <c:pt idx="6036">
                  <c:v>0.40836805555232181</c:v>
                </c:pt>
                <c:pt idx="6037">
                  <c:v>0.40840277777454403</c:v>
                </c:pt>
                <c:pt idx="6038">
                  <c:v>0.40843749999676626</c:v>
                </c:pt>
                <c:pt idx="6039">
                  <c:v>0.40847222221898849</c:v>
                </c:pt>
                <c:pt idx="6040">
                  <c:v>0.40850694444121066</c:v>
                </c:pt>
                <c:pt idx="6041">
                  <c:v>0.40854166666343289</c:v>
                </c:pt>
                <c:pt idx="6042">
                  <c:v>0.40857638888565512</c:v>
                </c:pt>
                <c:pt idx="6043">
                  <c:v>0.40861111110787735</c:v>
                </c:pt>
                <c:pt idx="6044">
                  <c:v>0.40864583333009957</c:v>
                </c:pt>
                <c:pt idx="6045">
                  <c:v>0.4086805555523218</c:v>
                </c:pt>
                <c:pt idx="6046">
                  <c:v>0.40871527777454403</c:v>
                </c:pt>
                <c:pt idx="6047">
                  <c:v>0.40874999999676626</c:v>
                </c:pt>
                <c:pt idx="6048">
                  <c:v>0.40878472221898848</c:v>
                </c:pt>
                <c:pt idx="6049">
                  <c:v>0.40881944444121071</c:v>
                </c:pt>
                <c:pt idx="6050">
                  <c:v>0.40885416666343288</c:v>
                </c:pt>
                <c:pt idx="6051">
                  <c:v>0.40888888888565511</c:v>
                </c:pt>
                <c:pt idx="6052">
                  <c:v>0.40892361110787734</c:v>
                </c:pt>
                <c:pt idx="6053">
                  <c:v>0.40895833333009957</c:v>
                </c:pt>
                <c:pt idx="6054">
                  <c:v>0.40899305555232179</c:v>
                </c:pt>
                <c:pt idx="6055">
                  <c:v>0.40902777777454402</c:v>
                </c:pt>
                <c:pt idx="6056">
                  <c:v>0.40906249999676625</c:v>
                </c:pt>
                <c:pt idx="6057">
                  <c:v>0.40909722221898848</c:v>
                </c:pt>
                <c:pt idx="6058">
                  <c:v>0.4091319444412107</c:v>
                </c:pt>
                <c:pt idx="6059">
                  <c:v>0.40916666666343293</c:v>
                </c:pt>
                <c:pt idx="6060">
                  <c:v>0.4092013888856551</c:v>
                </c:pt>
                <c:pt idx="6061">
                  <c:v>0.40923611110787733</c:v>
                </c:pt>
                <c:pt idx="6062">
                  <c:v>0.40927083333009956</c:v>
                </c:pt>
                <c:pt idx="6063">
                  <c:v>0.40930555555232179</c:v>
                </c:pt>
                <c:pt idx="6064">
                  <c:v>0.40934027777454401</c:v>
                </c:pt>
                <c:pt idx="6065">
                  <c:v>0.40937499999676624</c:v>
                </c:pt>
                <c:pt idx="6066">
                  <c:v>0.40940972221898847</c:v>
                </c:pt>
                <c:pt idx="6067">
                  <c:v>0.4094444444412107</c:v>
                </c:pt>
                <c:pt idx="6068">
                  <c:v>0.40947916666343293</c:v>
                </c:pt>
                <c:pt idx="6069">
                  <c:v>0.40951388888565515</c:v>
                </c:pt>
                <c:pt idx="6070">
                  <c:v>0.40954861110787733</c:v>
                </c:pt>
                <c:pt idx="6071">
                  <c:v>0.40958333333009955</c:v>
                </c:pt>
                <c:pt idx="6072">
                  <c:v>0.40961805555232178</c:v>
                </c:pt>
                <c:pt idx="6073">
                  <c:v>0.40965277777454401</c:v>
                </c:pt>
                <c:pt idx="6074">
                  <c:v>0.40968749999676624</c:v>
                </c:pt>
                <c:pt idx="6075">
                  <c:v>0.40972222221898846</c:v>
                </c:pt>
                <c:pt idx="6076">
                  <c:v>0.40975694444121069</c:v>
                </c:pt>
                <c:pt idx="6077">
                  <c:v>0.40979166666343292</c:v>
                </c:pt>
                <c:pt idx="6078">
                  <c:v>0.40982638888565515</c:v>
                </c:pt>
                <c:pt idx="6079">
                  <c:v>0.40986111110787737</c:v>
                </c:pt>
                <c:pt idx="6080">
                  <c:v>0.4098958333300996</c:v>
                </c:pt>
                <c:pt idx="6081">
                  <c:v>0.40993055555232177</c:v>
                </c:pt>
                <c:pt idx="6082">
                  <c:v>0.409965277774544</c:v>
                </c:pt>
                <c:pt idx="6083">
                  <c:v>0.40999999999676623</c:v>
                </c:pt>
                <c:pt idx="6084">
                  <c:v>0.41003472221898846</c:v>
                </c:pt>
                <c:pt idx="6085">
                  <c:v>0.41006944444121068</c:v>
                </c:pt>
                <c:pt idx="6086">
                  <c:v>0.41010416666343291</c:v>
                </c:pt>
                <c:pt idx="6087">
                  <c:v>0.41013888888565514</c:v>
                </c:pt>
                <c:pt idx="6088">
                  <c:v>0.41017361110787737</c:v>
                </c:pt>
                <c:pt idx="6089">
                  <c:v>0.41020833333009959</c:v>
                </c:pt>
                <c:pt idx="6090">
                  <c:v>0.41024305555232182</c:v>
                </c:pt>
                <c:pt idx="6091">
                  <c:v>0.41027777777454399</c:v>
                </c:pt>
                <c:pt idx="6092">
                  <c:v>0.41031249999676622</c:v>
                </c:pt>
                <c:pt idx="6093">
                  <c:v>0.41034722221898845</c:v>
                </c:pt>
                <c:pt idx="6094">
                  <c:v>0.41038194444121068</c:v>
                </c:pt>
                <c:pt idx="6095">
                  <c:v>0.41041666666343291</c:v>
                </c:pt>
                <c:pt idx="6096">
                  <c:v>0.41045138888565513</c:v>
                </c:pt>
                <c:pt idx="6097">
                  <c:v>0.41048611110787736</c:v>
                </c:pt>
                <c:pt idx="6098">
                  <c:v>0.41052083333009959</c:v>
                </c:pt>
                <c:pt idx="6099">
                  <c:v>0.41055555555232182</c:v>
                </c:pt>
                <c:pt idx="6100">
                  <c:v>0.41059027777454404</c:v>
                </c:pt>
                <c:pt idx="6101">
                  <c:v>0.41062499999676622</c:v>
                </c:pt>
                <c:pt idx="6102">
                  <c:v>0.41065972221898844</c:v>
                </c:pt>
                <c:pt idx="6103">
                  <c:v>0.41069444444121067</c:v>
                </c:pt>
                <c:pt idx="6104">
                  <c:v>0.4107291666634329</c:v>
                </c:pt>
                <c:pt idx="6105">
                  <c:v>0.41076388888565513</c:v>
                </c:pt>
                <c:pt idx="6106">
                  <c:v>0.41079861110787735</c:v>
                </c:pt>
                <c:pt idx="6107">
                  <c:v>0.41083333333009958</c:v>
                </c:pt>
                <c:pt idx="6108">
                  <c:v>0.41086805555232181</c:v>
                </c:pt>
                <c:pt idx="6109">
                  <c:v>0.41090277777454404</c:v>
                </c:pt>
                <c:pt idx="6110">
                  <c:v>0.41093749999676626</c:v>
                </c:pt>
                <c:pt idx="6111">
                  <c:v>0.41097222221898844</c:v>
                </c:pt>
                <c:pt idx="6112">
                  <c:v>0.41100694444121066</c:v>
                </c:pt>
                <c:pt idx="6113">
                  <c:v>0.41104166666343289</c:v>
                </c:pt>
                <c:pt idx="6114">
                  <c:v>0.41107638888565512</c:v>
                </c:pt>
                <c:pt idx="6115">
                  <c:v>0.41111111110787735</c:v>
                </c:pt>
                <c:pt idx="6116">
                  <c:v>0.41114583333009957</c:v>
                </c:pt>
                <c:pt idx="6117">
                  <c:v>0.4111805555523218</c:v>
                </c:pt>
                <c:pt idx="6118">
                  <c:v>0.41121527777454403</c:v>
                </c:pt>
                <c:pt idx="6119">
                  <c:v>0.41124999999676626</c:v>
                </c:pt>
                <c:pt idx="6120">
                  <c:v>0.41128472221898849</c:v>
                </c:pt>
                <c:pt idx="6121">
                  <c:v>0.41131944444121071</c:v>
                </c:pt>
                <c:pt idx="6122">
                  <c:v>0.41135416666343289</c:v>
                </c:pt>
                <c:pt idx="6123">
                  <c:v>0.41138888888565511</c:v>
                </c:pt>
                <c:pt idx="6124">
                  <c:v>0.41142361110787734</c:v>
                </c:pt>
                <c:pt idx="6125">
                  <c:v>0.41145833333009957</c:v>
                </c:pt>
                <c:pt idx="6126">
                  <c:v>0.4114930555523218</c:v>
                </c:pt>
                <c:pt idx="6127">
                  <c:v>0.41152777777454402</c:v>
                </c:pt>
                <c:pt idx="6128">
                  <c:v>0.41156249999676625</c:v>
                </c:pt>
                <c:pt idx="6129">
                  <c:v>0.41159722221898848</c:v>
                </c:pt>
                <c:pt idx="6130">
                  <c:v>0.41163194444121071</c:v>
                </c:pt>
                <c:pt idx="6131">
                  <c:v>0.41166666666343293</c:v>
                </c:pt>
                <c:pt idx="6132">
                  <c:v>0.41170138888565511</c:v>
                </c:pt>
                <c:pt idx="6133">
                  <c:v>0.41173611110787733</c:v>
                </c:pt>
                <c:pt idx="6134">
                  <c:v>0.41177083333009956</c:v>
                </c:pt>
                <c:pt idx="6135">
                  <c:v>0.41180555555232179</c:v>
                </c:pt>
                <c:pt idx="6136">
                  <c:v>0.41184027777454402</c:v>
                </c:pt>
                <c:pt idx="6137">
                  <c:v>0.41187499999676624</c:v>
                </c:pt>
                <c:pt idx="6138">
                  <c:v>0.41190972221898847</c:v>
                </c:pt>
                <c:pt idx="6139">
                  <c:v>0.4119444444412107</c:v>
                </c:pt>
                <c:pt idx="6140">
                  <c:v>0.41197916666343293</c:v>
                </c:pt>
                <c:pt idx="6141">
                  <c:v>0.41201388888565516</c:v>
                </c:pt>
                <c:pt idx="6142">
                  <c:v>0.41204861110787733</c:v>
                </c:pt>
                <c:pt idx="6143">
                  <c:v>0.41208333333009955</c:v>
                </c:pt>
                <c:pt idx="6144">
                  <c:v>0.41211805555232178</c:v>
                </c:pt>
                <c:pt idx="6145">
                  <c:v>0.41215277777454401</c:v>
                </c:pt>
                <c:pt idx="6146">
                  <c:v>0.41218749999676624</c:v>
                </c:pt>
                <c:pt idx="6147">
                  <c:v>0.41222222221898847</c:v>
                </c:pt>
                <c:pt idx="6148">
                  <c:v>0.41225694444121069</c:v>
                </c:pt>
                <c:pt idx="6149">
                  <c:v>0.41229166666343292</c:v>
                </c:pt>
                <c:pt idx="6150">
                  <c:v>0.41232638888565515</c:v>
                </c:pt>
                <c:pt idx="6151">
                  <c:v>0.41236111110787738</c:v>
                </c:pt>
                <c:pt idx="6152">
                  <c:v>0.41239583333009955</c:v>
                </c:pt>
                <c:pt idx="6153">
                  <c:v>0.41243055555232178</c:v>
                </c:pt>
                <c:pt idx="6154">
                  <c:v>0.412465277774544</c:v>
                </c:pt>
                <c:pt idx="6155">
                  <c:v>0.41249999999676623</c:v>
                </c:pt>
                <c:pt idx="6156">
                  <c:v>0.41253472221898846</c:v>
                </c:pt>
                <c:pt idx="6157">
                  <c:v>0.41256944444121069</c:v>
                </c:pt>
                <c:pt idx="6158">
                  <c:v>0.41260416666343291</c:v>
                </c:pt>
                <c:pt idx="6159">
                  <c:v>0.41263888888565514</c:v>
                </c:pt>
                <c:pt idx="6160">
                  <c:v>0.41267361110787737</c:v>
                </c:pt>
                <c:pt idx="6161">
                  <c:v>0.4127083333300996</c:v>
                </c:pt>
                <c:pt idx="6162">
                  <c:v>0.41274305555232177</c:v>
                </c:pt>
                <c:pt idx="6163">
                  <c:v>0.412777777774544</c:v>
                </c:pt>
                <c:pt idx="6164">
                  <c:v>0.41281249999676622</c:v>
                </c:pt>
                <c:pt idx="6165">
                  <c:v>0.41284722221898845</c:v>
                </c:pt>
                <c:pt idx="6166">
                  <c:v>0.41288194444121068</c:v>
                </c:pt>
                <c:pt idx="6167">
                  <c:v>0.41291666666343291</c:v>
                </c:pt>
                <c:pt idx="6168">
                  <c:v>0.41295138888565514</c:v>
                </c:pt>
                <c:pt idx="6169">
                  <c:v>0.41298611110787736</c:v>
                </c:pt>
                <c:pt idx="6170">
                  <c:v>0.41302083333009959</c:v>
                </c:pt>
                <c:pt idx="6171">
                  <c:v>0.41305555555232182</c:v>
                </c:pt>
                <c:pt idx="6172">
                  <c:v>0.41309027777454405</c:v>
                </c:pt>
                <c:pt idx="6173">
                  <c:v>0.41312499999676622</c:v>
                </c:pt>
                <c:pt idx="6174">
                  <c:v>0.41315972221898845</c:v>
                </c:pt>
                <c:pt idx="6175">
                  <c:v>0.41319444444121067</c:v>
                </c:pt>
                <c:pt idx="6176">
                  <c:v>0.4132291666634329</c:v>
                </c:pt>
                <c:pt idx="6177">
                  <c:v>0.41326388888565513</c:v>
                </c:pt>
                <c:pt idx="6178">
                  <c:v>0.41329861110787736</c:v>
                </c:pt>
                <c:pt idx="6179">
                  <c:v>0.41333333333009958</c:v>
                </c:pt>
                <c:pt idx="6180">
                  <c:v>0.41336805555232181</c:v>
                </c:pt>
                <c:pt idx="6181">
                  <c:v>0.41340277777454404</c:v>
                </c:pt>
                <c:pt idx="6182">
                  <c:v>0.41343749999676627</c:v>
                </c:pt>
                <c:pt idx="6183">
                  <c:v>0.41347222221898844</c:v>
                </c:pt>
                <c:pt idx="6184">
                  <c:v>0.41350694444121067</c:v>
                </c:pt>
                <c:pt idx="6185">
                  <c:v>0.41354166666343289</c:v>
                </c:pt>
                <c:pt idx="6186">
                  <c:v>0.41357638888565512</c:v>
                </c:pt>
                <c:pt idx="6187">
                  <c:v>0.41361111110787735</c:v>
                </c:pt>
                <c:pt idx="6188">
                  <c:v>0.41364583333009958</c:v>
                </c:pt>
                <c:pt idx="6189">
                  <c:v>0.4136805555523218</c:v>
                </c:pt>
                <c:pt idx="6190">
                  <c:v>0.41371527777454403</c:v>
                </c:pt>
                <c:pt idx="6191">
                  <c:v>0.41374999999676626</c:v>
                </c:pt>
                <c:pt idx="6192">
                  <c:v>0.41378472221898849</c:v>
                </c:pt>
                <c:pt idx="6193">
                  <c:v>0.41381944444121066</c:v>
                </c:pt>
                <c:pt idx="6194">
                  <c:v>0.41385416666343289</c:v>
                </c:pt>
                <c:pt idx="6195">
                  <c:v>0.41388888888565512</c:v>
                </c:pt>
                <c:pt idx="6196">
                  <c:v>0.41392361110787734</c:v>
                </c:pt>
                <c:pt idx="6197">
                  <c:v>0.41395833333009957</c:v>
                </c:pt>
                <c:pt idx="6198">
                  <c:v>0.4139930555523218</c:v>
                </c:pt>
                <c:pt idx="6199">
                  <c:v>0.41402777777454403</c:v>
                </c:pt>
                <c:pt idx="6200">
                  <c:v>0.41406249999676625</c:v>
                </c:pt>
                <c:pt idx="6201">
                  <c:v>0.41409722221898848</c:v>
                </c:pt>
                <c:pt idx="6202">
                  <c:v>0.41413194444121071</c:v>
                </c:pt>
                <c:pt idx="6203">
                  <c:v>0.41416666666343288</c:v>
                </c:pt>
                <c:pt idx="6204">
                  <c:v>0.41420138888565511</c:v>
                </c:pt>
                <c:pt idx="6205">
                  <c:v>0.41423611110787734</c:v>
                </c:pt>
                <c:pt idx="6206">
                  <c:v>0.41427083333009956</c:v>
                </c:pt>
                <c:pt idx="6207">
                  <c:v>0.41430555555232179</c:v>
                </c:pt>
                <c:pt idx="6208">
                  <c:v>0.41434027777454402</c:v>
                </c:pt>
                <c:pt idx="6209">
                  <c:v>0.41437499999676625</c:v>
                </c:pt>
                <c:pt idx="6210">
                  <c:v>0.41440972221898847</c:v>
                </c:pt>
                <c:pt idx="6211">
                  <c:v>0.4144444444412107</c:v>
                </c:pt>
                <c:pt idx="6212">
                  <c:v>0.41447916666343293</c:v>
                </c:pt>
                <c:pt idx="6213">
                  <c:v>0.41451388888565516</c:v>
                </c:pt>
                <c:pt idx="6214">
                  <c:v>0.41454861110787733</c:v>
                </c:pt>
                <c:pt idx="6215">
                  <c:v>0.41458333333009956</c:v>
                </c:pt>
                <c:pt idx="6216">
                  <c:v>0.41461805555232178</c:v>
                </c:pt>
                <c:pt idx="6217">
                  <c:v>0.41465277777454401</c:v>
                </c:pt>
                <c:pt idx="6218">
                  <c:v>0.41468749999676624</c:v>
                </c:pt>
                <c:pt idx="6219">
                  <c:v>0.41472222221898847</c:v>
                </c:pt>
                <c:pt idx="6220">
                  <c:v>0.4147569444412107</c:v>
                </c:pt>
                <c:pt idx="6221">
                  <c:v>0.41479166666343292</c:v>
                </c:pt>
                <c:pt idx="6222">
                  <c:v>0.41482638888565515</c:v>
                </c:pt>
                <c:pt idx="6223">
                  <c:v>0.41486111110787738</c:v>
                </c:pt>
                <c:pt idx="6224">
                  <c:v>0.41489583333009955</c:v>
                </c:pt>
                <c:pt idx="6225">
                  <c:v>0.41493055555232178</c:v>
                </c:pt>
                <c:pt idx="6226">
                  <c:v>0.41496527777454401</c:v>
                </c:pt>
                <c:pt idx="6227">
                  <c:v>0.41499999999676623</c:v>
                </c:pt>
                <c:pt idx="6228">
                  <c:v>0.41503472221898846</c:v>
                </c:pt>
                <c:pt idx="6229">
                  <c:v>0.41506944444121069</c:v>
                </c:pt>
                <c:pt idx="6230">
                  <c:v>0.41510416666343292</c:v>
                </c:pt>
                <c:pt idx="6231">
                  <c:v>0.41513888888565514</c:v>
                </c:pt>
                <c:pt idx="6232">
                  <c:v>0.41517361110787737</c:v>
                </c:pt>
                <c:pt idx="6233">
                  <c:v>0.4152083333300996</c:v>
                </c:pt>
                <c:pt idx="6234">
                  <c:v>0.41524305555232177</c:v>
                </c:pt>
                <c:pt idx="6235">
                  <c:v>0.415277777774544</c:v>
                </c:pt>
                <c:pt idx="6236">
                  <c:v>0.41531249999676623</c:v>
                </c:pt>
                <c:pt idx="6237">
                  <c:v>0.41534722221898845</c:v>
                </c:pt>
                <c:pt idx="6238">
                  <c:v>0.41538194444121068</c:v>
                </c:pt>
                <c:pt idx="6239">
                  <c:v>0.41541666666343291</c:v>
                </c:pt>
                <c:pt idx="6240">
                  <c:v>0.41545138888565514</c:v>
                </c:pt>
                <c:pt idx="6241">
                  <c:v>0.41548611110787737</c:v>
                </c:pt>
                <c:pt idx="6242">
                  <c:v>0.41552083333009959</c:v>
                </c:pt>
                <c:pt idx="6243">
                  <c:v>0.41555555555232182</c:v>
                </c:pt>
                <c:pt idx="6244">
                  <c:v>0.41559027777454399</c:v>
                </c:pt>
                <c:pt idx="6245">
                  <c:v>0.41562499999676622</c:v>
                </c:pt>
                <c:pt idx="6246">
                  <c:v>0.41565972221898845</c:v>
                </c:pt>
                <c:pt idx="6247">
                  <c:v>0.41569444444121068</c:v>
                </c:pt>
                <c:pt idx="6248">
                  <c:v>0.4157291666634329</c:v>
                </c:pt>
                <c:pt idx="6249">
                  <c:v>0.41576388888565513</c:v>
                </c:pt>
                <c:pt idx="6250">
                  <c:v>0.41579861110787736</c:v>
                </c:pt>
                <c:pt idx="6251">
                  <c:v>0.41583333333009959</c:v>
                </c:pt>
                <c:pt idx="6252">
                  <c:v>0.41586805555232181</c:v>
                </c:pt>
                <c:pt idx="6253">
                  <c:v>0.41590277777454404</c:v>
                </c:pt>
                <c:pt idx="6254">
                  <c:v>0.41593749999676621</c:v>
                </c:pt>
                <c:pt idx="6255">
                  <c:v>0.41597222221898844</c:v>
                </c:pt>
                <c:pt idx="6256">
                  <c:v>0.41600694444121067</c:v>
                </c:pt>
                <c:pt idx="6257">
                  <c:v>0.4160416666634329</c:v>
                </c:pt>
                <c:pt idx="6258">
                  <c:v>0.41607638888565512</c:v>
                </c:pt>
                <c:pt idx="6259">
                  <c:v>0.41611111110787735</c:v>
                </c:pt>
                <c:pt idx="6260">
                  <c:v>0.41614583333009958</c:v>
                </c:pt>
                <c:pt idx="6261">
                  <c:v>0.41618055555232181</c:v>
                </c:pt>
                <c:pt idx="6262">
                  <c:v>0.41621527777454403</c:v>
                </c:pt>
                <c:pt idx="6263">
                  <c:v>0.41624999999676626</c:v>
                </c:pt>
                <c:pt idx="6264">
                  <c:v>0.41628472221898849</c:v>
                </c:pt>
                <c:pt idx="6265">
                  <c:v>0.41631944444121066</c:v>
                </c:pt>
                <c:pt idx="6266">
                  <c:v>0.41635416666343289</c:v>
                </c:pt>
                <c:pt idx="6267">
                  <c:v>0.41638888888565512</c:v>
                </c:pt>
                <c:pt idx="6268">
                  <c:v>0.41642361110787735</c:v>
                </c:pt>
                <c:pt idx="6269">
                  <c:v>0.41645833333009957</c:v>
                </c:pt>
                <c:pt idx="6270">
                  <c:v>0.4164930555523218</c:v>
                </c:pt>
                <c:pt idx="6271">
                  <c:v>0.41652777777454403</c:v>
                </c:pt>
                <c:pt idx="6272">
                  <c:v>0.41656249999676626</c:v>
                </c:pt>
                <c:pt idx="6273">
                  <c:v>0.41659722221898848</c:v>
                </c:pt>
                <c:pt idx="6274">
                  <c:v>0.41663194444121071</c:v>
                </c:pt>
                <c:pt idx="6275">
                  <c:v>0.41666666666343288</c:v>
                </c:pt>
                <c:pt idx="6276">
                  <c:v>0.41670138888565511</c:v>
                </c:pt>
                <c:pt idx="6277">
                  <c:v>0.41673611110787734</c:v>
                </c:pt>
                <c:pt idx="6278">
                  <c:v>0.41677083333009957</c:v>
                </c:pt>
                <c:pt idx="6279">
                  <c:v>0.41680555555232179</c:v>
                </c:pt>
                <c:pt idx="6280">
                  <c:v>0.41684027777454402</c:v>
                </c:pt>
                <c:pt idx="6281">
                  <c:v>0.41687499999676625</c:v>
                </c:pt>
                <c:pt idx="6282">
                  <c:v>0.41690972221898848</c:v>
                </c:pt>
                <c:pt idx="6283">
                  <c:v>0.4169444444412107</c:v>
                </c:pt>
                <c:pt idx="6284">
                  <c:v>0.41697916666343293</c:v>
                </c:pt>
                <c:pt idx="6285">
                  <c:v>0.4170138888856551</c:v>
                </c:pt>
                <c:pt idx="6286">
                  <c:v>0.41704861110787733</c:v>
                </c:pt>
                <c:pt idx="6287">
                  <c:v>0.41708333333009956</c:v>
                </c:pt>
                <c:pt idx="6288">
                  <c:v>0.41711805555232179</c:v>
                </c:pt>
                <c:pt idx="6289">
                  <c:v>0.41715277777454401</c:v>
                </c:pt>
                <c:pt idx="6290">
                  <c:v>0.41718749999676624</c:v>
                </c:pt>
                <c:pt idx="6291">
                  <c:v>0.41722222221898847</c:v>
                </c:pt>
                <c:pt idx="6292">
                  <c:v>0.4172569444412107</c:v>
                </c:pt>
                <c:pt idx="6293">
                  <c:v>0.41729166666343293</c:v>
                </c:pt>
                <c:pt idx="6294">
                  <c:v>0.41732638888565515</c:v>
                </c:pt>
                <c:pt idx="6295">
                  <c:v>0.41736111110787733</c:v>
                </c:pt>
                <c:pt idx="6296">
                  <c:v>0.41739583333009955</c:v>
                </c:pt>
                <c:pt idx="6297">
                  <c:v>0.41743055555232178</c:v>
                </c:pt>
                <c:pt idx="6298">
                  <c:v>0.41746527777454401</c:v>
                </c:pt>
                <c:pt idx="6299">
                  <c:v>0.41749999999676624</c:v>
                </c:pt>
                <c:pt idx="6300">
                  <c:v>0.41753472221898846</c:v>
                </c:pt>
                <c:pt idx="6301">
                  <c:v>0.41756944444121069</c:v>
                </c:pt>
                <c:pt idx="6302">
                  <c:v>0.41760416666343292</c:v>
                </c:pt>
                <c:pt idx="6303">
                  <c:v>0.41763888888565515</c:v>
                </c:pt>
                <c:pt idx="6304">
                  <c:v>0.41767361110787737</c:v>
                </c:pt>
                <c:pt idx="6305">
                  <c:v>0.4177083333300996</c:v>
                </c:pt>
                <c:pt idx="6306">
                  <c:v>0.41774305555232177</c:v>
                </c:pt>
                <c:pt idx="6307">
                  <c:v>0.417777777774544</c:v>
                </c:pt>
                <c:pt idx="6308">
                  <c:v>0.41781249999676623</c:v>
                </c:pt>
                <c:pt idx="6309">
                  <c:v>0.41784722221898846</c:v>
                </c:pt>
                <c:pt idx="6310">
                  <c:v>0.41788194444121068</c:v>
                </c:pt>
                <c:pt idx="6311">
                  <c:v>0.41791666666343291</c:v>
                </c:pt>
                <c:pt idx="6312">
                  <c:v>0.41795138888565514</c:v>
                </c:pt>
                <c:pt idx="6313">
                  <c:v>0.41798611110787737</c:v>
                </c:pt>
                <c:pt idx="6314">
                  <c:v>0.41802083333009959</c:v>
                </c:pt>
                <c:pt idx="6315">
                  <c:v>0.41805555555232182</c:v>
                </c:pt>
                <c:pt idx="6316">
                  <c:v>0.41809027777454399</c:v>
                </c:pt>
                <c:pt idx="6317">
                  <c:v>0.41812499999676622</c:v>
                </c:pt>
                <c:pt idx="6318">
                  <c:v>0.41815972221898845</c:v>
                </c:pt>
                <c:pt idx="6319">
                  <c:v>0.41819444444121068</c:v>
                </c:pt>
                <c:pt idx="6320">
                  <c:v>0.41822916666343291</c:v>
                </c:pt>
                <c:pt idx="6321">
                  <c:v>0.41826388888565513</c:v>
                </c:pt>
                <c:pt idx="6322">
                  <c:v>0.41829861110787736</c:v>
                </c:pt>
                <c:pt idx="6323">
                  <c:v>0.41833333333009959</c:v>
                </c:pt>
                <c:pt idx="6324">
                  <c:v>0.41836805555232182</c:v>
                </c:pt>
                <c:pt idx="6325">
                  <c:v>0.41840277777454404</c:v>
                </c:pt>
                <c:pt idx="6326">
                  <c:v>0.41843749999676622</c:v>
                </c:pt>
                <c:pt idx="6327">
                  <c:v>0.41847222221898844</c:v>
                </c:pt>
                <c:pt idx="6328">
                  <c:v>0.41850694444121067</c:v>
                </c:pt>
                <c:pt idx="6329">
                  <c:v>0.4185416666634329</c:v>
                </c:pt>
                <c:pt idx="6330">
                  <c:v>0.41857638888565513</c:v>
                </c:pt>
                <c:pt idx="6331">
                  <c:v>0.41861111110787735</c:v>
                </c:pt>
                <c:pt idx="6332">
                  <c:v>0.41864583333009958</c:v>
                </c:pt>
                <c:pt idx="6333">
                  <c:v>0.41868055555232181</c:v>
                </c:pt>
                <c:pt idx="6334">
                  <c:v>0.41871527777454404</c:v>
                </c:pt>
                <c:pt idx="6335">
                  <c:v>0.41874999999676626</c:v>
                </c:pt>
                <c:pt idx="6336">
                  <c:v>0.41878472221898844</c:v>
                </c:pt>
                <c:pt idx="6337">
                  <c:v>0.41881944444121066</c:v>
                </c:pt>
                <c:pt idx="6338">
                  <c:v>0.41885416666343289</c:v>
                </c:pt>
                <c:pt idx="6339">
                  <c:v>0.41888888888565512</c:v>
                </c:pt>
                <c:pt idx="6340">
                  <c:v>0.41892361110787735</c:v>
                </c:pt>
                <c:pt idx="6341">
                  <c:v>0.41895833333009957</c:v>
                </c:pt>
                <c:pt idx="6342">
                  <c:v>0.4189930555523218</c:v>
                </c:pt>
                <c:pt idx="6343">
                  <c:v>0.41902777777454403</c:v>
                </c:pt>
                <c:pt idx="6344">
                  <c:v>0.41906249999676626</c:v>
                </c:pt>
                <c:pt idx="6345">
                  <c:v>0.41909722221898849</c:v>
                </c:pt>
                <c:pt idx="6346">
                  <c:v>0.41913194444121071</c:v>
                </c:pt>
                <c:pt idx="6347">
                  <c:v>0.41916666666343289</c:v>
                </c:pt>
                <c:pt idx="6348">
                  <c:v>0.41920138888565511</c:v>
                </c:pt>
                <c:pt idx="6349">
                  <c:v>0.41923611110787734</c:v>
                </c:pt>
                <c:pt idx="6350">
                  <c:v>0.41927083333009957</c:v>
                </c:pt>
                <c:pt idx="6351">
                  <c:v>0.4193055555523218</c:v>
                </c:pt>
                <c:pt idx="6352">
                  <c:v>0.41934027777454402</c:v>
                </c:pt>
                <c:pt idx="6353">
                  <c:v>0.41937499999676625</c:v>
                </c:pt>
                <c:pt idx="6354">
                  <c:v>0.41940972221898848</c:v>
                </c:pt>
                <c:pt idx="6355">
                  <c:v>0.41944444444121071</c:v>
                </c:pt>
                <c:pt idx="6356">
                  <c:v>0.41947916666343293</c:v>
                </c:pt>
                <c:pt idx="6357">
                  <c:v>0.41951388888565511</c:v>
                </c:pt>
                <c:pt idx="6358">
                  <c:v>0.41954861110787733</c:v>
                </c:pt>
                <c:pt idx="6359">
                  <c:v>0.41958333333009956</c:v>
                </c:pt>
                <c:pt idx="6360">
                  <c:v>0.41961805555232179</c:v>
                </c:pt>
                <c:pt idx="6361">
                  <c:v>0.41965277777454402</c:v>
                </c:pt>
                <c:pt idx="6362">
                  <c:v>0.41968749999676624</c:v>
                </c:pt>
                <c:pt idx="6363">
                  <c:v>0.41972222221898847</c:v>
                </c:pt>
                <c:pt idx="6364">
                  <c:v>0.4197569444412107</c:v>
                </c:pt>
                <c:pt idx="6365">
                  <c:v>0.41979166666343293</c:v>
                </c:pt>
                <c:pt idx="6366">
                  <c:v>0.41982638888565516</c:v>
                </c:pt>
                <c:pt idx="6367">
                  <c:v>0.41986111110787733</c:v>
                </c:pt>
                <c:pt idx="6368">
                  <c:v>0.41989583333009955</c:v>
                </c:pt>
                <c:pt idx="6369">
                  <c:v>0.41993055555232178</c:v>
                </c:pt>
                <c:pt idx="6370">
                  <c:v>0.41996527777454401</c:v>
                </c:pt>
                <c:pt idx="6371">
                  <c:v>0.41999999999676624</c:v>
                </c:pt>
                <c:pt idx="6372">
                  <c:v>0.42003472221898847</c:v>
                </c:pt>
                <c:pt idx="6373">
                  <c:v>0.42006944444121069</c:v>
                </c:pt>
                <c:pt idx="6374">
                  <c:v>0.42010416666343292</c:v>
                </c:pt>
                <c:pt idx="6375">
                  <c:v>0.42013888888565515</c:v>
                </c:pt>
                <c:pt idx="6376">
                  <c:v>0.42017361110787738</c:v>
                </c:pt>
                <c:pt idx="6377">
                  <c:v>0.42020833333009955</c:v>
                </c:pt>
                <c:pt idx="6378">
                  <c:v>0.42024305555232178</c:v>
                </c:pt>
                <c:pt idx="6379">
                  <c:v>0.420277777774544</c:v>
                </c:pt>
                <c:pt idx="6380">
                  <c:v>0.42031249999676623</c:v>
                </c:pt>
                <c:pt idx="6381">
                  <c:v>0.42034722221898846</c:v>
                </c:pt>
                <c:pt idx="6382">
                  <c:v>0.42038194444121069</c:v>
                </c:pt>
                <c:pt idx="6383">
                  <c:v>0.42041666666343291</c:v>
                </c:pt>
                <c:pt idx="6384">
                  <c:v>0.42045138888565514</c:v>
                </c:pt>
                <c:pt idx="6385">
                  <c:v>0.42048611110787737</c:v>
                </c:pt>
                <c:pt idx="6386">
                  <c:v>0.4205208333300996</c:v>
                </c:pt>
                <c:pt idx="6387">
                  <c:v>0.42055555555232177</c:v>
                </c:pt>
                <c:pt idx="6388">
                  <c:v>0.420590277774544</c:v>
                </c:pt>
                <c:pt idx="6389">
                  <c:v>0.42062499999676622</c:v>
                </c:pt>
                <c:pt idx="6390">
                  <c:v>0.42065972221898845</c:v>
                </c:pt>
                <c:pt idx="6391">
                  <c:v>0.42069444444121068</c:v>
                </c:pt>
                <c:pt idx="6392">
                  <c:v>0.42072916666343291</c:v>
                </c:pt>
                <c:pt idx="6393">
                  <c:v>0.42076388888565514</c:v>
                </c:pt>
                <c:pt idx="6394">
                  <c:v>0.42079861110787736</c:v>
                </c:pt>
                <c:pt idx="6395">
                  <c:v>0.42083333333009959</c:v>
                </c:pt>
                <c:pt idx="6396">
                  <c:v>0.42086805555232182</c:v>
                </c:pt>
                <c:pt idx="6397">
                  <c:v>0.42090277777454405</c:v>
                </c:pt>
                <c:pt idx="6398">
                  <c:v>0.42093749999676622</c:v>
                </c:pt>
                <c:pt idx="6399">
                  <c:v>0.42097222221898845</c:v>
                </c:pt>
                <c:pt idx="6400">
                  <c:v>0.42100694444121067</c:v>
                </c:pt>
                <c:pt idx="6401">
                  <c:v>0.4210416666634329</c:v>
                </c:pt>
                <c:pt idx="6402">
                  <c:v>0.42107638888565513</c:v>
                </c:pt>
                <c:pt idx="6403">
                  <c:v>0.42111111110787736</c:v>
                </c:pt>
                <c:pt idx="6404">
                  <c:v>0.42114583333009958</c:v>
                </c:pt>
                <c:pt idx="6405">
                  <c:v>0.42118055555232181</c:v>
                </c:pt>
                <c:pt idx="6406">
                  <c:v>0.42121527777454404</c:v>
                </c:pt>
                <c:pt idx="6407">
                  <c:v>0.42124999999676627</c:v>
                </c:pt>
                <c:pt idx="6408">
                  <c:v>0.42128472221898844</c:v>
                </c:pt>
                <c:pt idx="6409">
                  <c:v>0.42131944444121067</c:v>
                </c:pt>
                <c:pt idx="6410">
                  <c:v>0.42135416666343289</c:v>
                </c:pt>
                <c:pt idx="6411">
                  <c:v>0.42138888888565512</c:v>
                </c:pt>
                <c:pt idx="6412">
                  <c:v>0.42142361110787735</c:v>
                </c:pt>
                <c:pt idx="6413">
                  <c:v>0.42145833333009958</c:v>
                </c:pt>
                <c:pt idx="6414">
                  <c:v>0.4214930555523218</c:v>
                </c:pt>
                <c:pt idx="6415">
                  <c:v>0.42152777777454403</c:v>
                </c:pt>
                <c:pt idx="6416">
                  <c:v>0.42156249999676626</c:v>
                </c:pt>
                <c:pt idx="6417">
                  <c:v>0.42159722221898849</c:v>
                </c:pt>
                <c:pt idx="6418">
                  <c:v>0.42163194444121066</c:v>
                </c:pt>
                <c:pt idx="6419">
                  <c:v>0.42166666666343289</c:v>
                </c:pt>
                <c:pt idx="6420">
                  <c:v>0.42170138888565512</c:v>
                </c:pt>
                <c:pt idx="6421">
                  <c:v>0.42173611110787734</c:v>
                </c:pt>
                <c:pt idx="6422">
                  <c:v>0.42177083333009957</c:v>
                </c:pt>
                <c:pt idx="6423">
                  <c:v>0.4218055555523218</c:v>
                </c:pt>
                <c:pt idx="6424">
                  <c:v>0.42184027777454403</c:v>
                </c:pt>
                <c:pt idx="6425">
                  <c:v>0.42187499999676625</c:v>
                </c:pt>
                <c:pt idx="6426">
                  <c:v>0.42190972221898848</c:v>
                </c:pt>
                <c:pt idx="6427">
                  <c:v>0.42194444444121071</c:v>
                </c:pt>
                <c:pt idx="6428">
                  <c:v>0.42197916666343288</c:v>
                </c:pt>
                <c:pt idx="6429">
                  <c:v>0.42201388888565511</c:v>
                </c:pt>
                <c:pt idx="6430">
                  <c:v>0.42204861110787734</c:v>
                </c:pt>
                <c:pt idx="6431">
                  <c:v>0.42208333333009956</c:v>
                </c:pt>
                <c:pt idx="6432">
                  <c:v>0.42211805555232179</c:v>
                </c:pt>
                <c:pt idx="6433">
                  <c:v>0.42215277777454402</c:v>
                </c:pt>
                <c:pt idx="6434">
                  <c:v>0.42218749999676625</c:v>
                </c:pt>
                <c:pt idx="6435">
                  <c:v>0.42222222221898847</c:v>
                </c:pt>
                <c:pt idx="6436">
                  <c:v>0.4222569444412107</c:v>
                </c:pt>
                <c:pt idx="6437">
                  <c:v>0.42229166666343293</c:v>
                </c:pt>
                <c:pt idx="6438">
                  <c:v>0.42232638888565516</c:v>
                </c:pt>
                <c:pt idx="6439">
                  <c:v>0.42236111110787733</c:v>
                </c:pt>
                <c:pt idx="6440">
                  <c:v>0.42239583333009956</c:v>
                </c:pt>
                <c:pt idx="6441">
                  <c:v>0.42243055555232178</c:v>
                </c:pt>
                <c:pt idx="6442">
                  <c:v>0.42246527777454401</c:v>
                </c:pt>
                <c:pt idx="6443">
                  <c:v>0.42249999999676624</c:v>
                </c:pt>
                <c:pt idx="6444">
                  <c:v>0.42253472221898847</c:v>
                </c:pt>
                <c:pt idx="6445">
                  <c:v>0.4225694444412107</c:v>
                </c:pt>
                <c:pt idx="6446">
                  <c:v>0.42260416666343292</c:v>
                </c:pt>
                <c:pt idx="6447">
                  <c:v>0.42263888888565515</c:v>
                </c:pt>
                <c:pt idx="6448">
                  <c:v>0.42267361110787738</c:v>
                </c:pt>
                <c:pt idx="6449">
                  <c:v>0.42270833333009955</c:v>
                </c:pt>
                <c:pt idx="6450">
                  <c:v>0.42274305555232178</c:v>
                </c:pt>
                <c:pt idx="6451">
                  <c:v>0.42277777777454401</c:v>
                </c:pt>
                <c:pt idx="6452">
                  <c:v>0.42281249999676623</c:v>
                </c:pt>
                <c:pt idx="6453">
                  <c:v>0.42284722221898846</c:v>
                </c:pt>
                <c:pt idx="6454">
                  <c:v>0.42288194444121069</c:v>
                </c:pt>
                <c:pt idx="6455">
                  <c:v>0.42291666666343292</c:v>
                </c:pt>
                <c:pt idx="6456">
                  <c:v>0.42295138888565514</c:v>
                </c:pt>
                <c:pt idx="6457">
                  <c:v>0.42298611110787737</c:v>
                </c:pt>
                <c:pt idx="6458">
                  <c:v>0.4230208333300996</c:v>
                </c:pt>
                <c:pt idx="6459">
                  <c:v>0.42305555555232177</c:v>
                </c:pt>
                <c:pt idx="6460">
                  <c:v>0.423090277774544</c:v>
                </c:pt>
                <c:pt idx="6461">
                  <c:v>0.42312499999676623</c:v>
                </c:pt>
                <c:pt idx="6462">
                  <c:v>0.42315972221898845</c:v>
                </c:pt>
                <c:pt idx="6463">
                  <c:v>0.42319444444121068</c:v>
                </c:pt>
                <c:pt idx="6464">
                  <c:v>0.42322916666343291</c:v>
                </c:pt>
                <c:pt idx="6465">
                  <c:v>0.42326388888565514</c:v>
                </c:pt>
                <c:pt idx="6466">
                  <c:v>0.42329861110787737</c:v>
                </c:pt>
                <c:pt idx="6467">
                  <c:v>0.42333333333009959</c:v>
                </c:pt>
                <c:pt idx="6468">
                  <c:v>0.42336805555232182</c:v>
                </c:pt>
                <c:pt idx="6469">
                  <c:v>0.42340277777454399</c:v>
                </c:pt>
                <c:pt idx="6470">
                  <c:v>0.42343749999676622</c:v>
                </c:pt>
                <c:pt idx="6471">
                  <c:v>0.42347222221898845</c:v>
                </c:pt>
                <c:pt idx="6472">
                  <c:v>0.42350694444121068</c:v>
                </c:pt>
                <c:pt idx="6473">
                  <c:v>0.4235416666634329</c:v>
                </c:pt>
                <c:pt idx="6474">
                  <c:v>0.42357638888565513</c:v>
                </c:pt>
                <c:pt idx="6475">
                  <c:v>0.42361111110787736</c:v>
                </c:pt>
                <c:pt idx="6476">
                  <c:v>0.42364583333009959</c:v>
                </c:pt>
                <c:pt idx="6477">
                  <c:v>0.42368055555232181</c:v>
                </c:pt>
                <c:pt idx="6478">
                  <c:v>0.42371527777454404</c:v>
                </c:pt>
                <c:pt idx="6479">
                  <c:v>0.42374999999676621</c:v>
                </c:pt>
                <c:pt idx="6480">
                  <c:v>0.42378472221898844</c:v>
                </c:pt>
                <c:pt idx="6481">
                  <c:v>0.42381944444121067</c:v>
                </c:pt>
                <c:pt idx="6482">
                  <c:v>0.4238541666634329</c:v>
                </c:pt>
                <c:pt idx="6483">
                  <c:v>0.42388888888565512</c:v>
                </c:pt>
                <c:pt idx="6484">
                  <c:v>0.42392361110787735</c:v>
                </c:pt>
                <c:pt idx="6485">
                  <c:v>0.42395833333009958</c:v>
                </c:pt>
                <c:pt idx="6486">
                  <c:v>0.42399305555232181</c:v>
                </c:pt>
                <c:pt idx="6487">
                  <c:v>0.42402777777454403</c:v>
                </c:pt>
                <c:pt idx="6488">
                  <c:v>0.42406249999676626</c:v>
                </c:pt>
                <c:pt idx="6489">
                  <c:v>0.42409722221898849</c:v>
                </c:pt>
                <c:pt idx="6490">
                  <c:v>0.42413194444121066</c:v>
                </c:pt>
                <c:pt idx="6491">
                  <c:v>0.42416666666343289</c:v>
                </c:pt>
                <c:pt idx="6492">
                  <c:v>0.42420138888565512</c:v>
                </c:pt>
                <c:pt idx="6493">
                  <c:v>0.42423611110787735</c:v>
                </c:pt>
                <c:pt idx="6494">
                  <c:v>0.42427083333009957</c:v>
                </c:pt>
                <c:pt idx="6495">
                  <c:v>0.4243055555523218</c:v>
                </c:pt>
                <c:pt idx="6496">
                  <c:v>0.42434027777454403</c:v>
                </c:pt>
                <c:pt idx="6497">
                  <c:v>0.42437499999676626</c:v>
                </c:pt>
                <c:pt idx="6498">
                  <c:v>0.42440972221898848</c:v>
                </c:pt>
                <c:pt idx="6499">
                  <c:v>0.42444444444121071</c:v>
                </c:pt>
                <c:pt idx="6500">
                  <c:v>0.42447916666343288</c:v>
                </c:pt>
                <c:pt idx="6501">
                  <c:v>0.42451388888565511</c:v>
                </c:pt>
                <c:pt idx="6502">
                  <c:v>0.42454861110787734</c:v>
                </c:pt>
                <c:pt idx="6503">
                  <c:v>0.42458333333009957</c:v>
                </c:pt>
                <c:pt idx="6504">
                  <c:v>0.42461805555232179</c:v>
                </c:pt>
                <c:pt idx="6505">
                  <c:v>0.42465277777454402</c:v>
                </c:pt>
                <c:pt idx="6506">
                  <c:v>0.42468749999676625</c:v>
                </c:pt>
                <c:pt idx="6507">
                  <c:v>0.42472222221898848</c:v>
                </c:pt>
                <c:pt idx="6508">
                  <c:v>0.4247569444412107</c:v>
                </c:pt>
                <c:pt idx="6509">
                  <c:v>0.42479166666343293</c:v>
                </c:pt>
                <c:pt idx="6510">
                  <c:v>0.4248263888856551</c:v>
                </c:pt>
                <c:pt idx="6511">
                  <c:v>0.42486111110787733</c:v>
                </c:pt>
                <c:pt idx="6512">
                  <c:v>0.42489583333009956</c:v>
                </c:pt>
                <c:pt idx="6513">
                  <c:v>0.42493055555232179</c:v>
                </c:pt>
                <c:pt idx="6514">
                  <c:v>0.42496527777454401</c:v>
                </c:pt>
                <c:pt idx="6515">
                  <c:v>0.42499999999676624</c:v>
                </c:pt>
                <c:pt idx="6516">
                  <c:v>0.42503472221898847</c:v>
                </c:pt>
                <c:pt idx="6517">
                  <c:v>0.4250694444412107</c:v>
                </c:pt>
                <c:pt idx="6518">
                  <c:v>0.42510416666343293</c:v>
                </c:pt>
                <c:pt idx="6519">
                  <c:v>0.42513888888565515</c:v>
                </c:pt>
                <c:pt idx="6520">
                  <c:v>0.42517361110787733</c:v>
                </c:pt>
                <c:pt idx="6521">
                  <c:v>0.42520833333009955</c:v>
                </c:pt>
                <c:pt idx="6522">
                  <c:v>0.42524305555232178</c:v>
                </c:pt>
                <c:pt idx="6523">
                  <c:v>0.42527777777454401</c:v>
                </c:pt>
                <c:pt idx="6524">
                  <c:v>0.42531249999676624</c:v>
                </c:pt>
                <c:pt idx="6525">
                  <c:v>0.42534722221898846</c:v>
                </c:pt>
                <c:pt idx="6526">
                  <c:v>0.42538194444121069</c:v>
                </c:pt>
                <c:pt idx="6527">
                  <c:v>0.42541666666343292</c:v>
                </c:pt>
                <c:pt idx="6528">
                  <c:v>0.42545138888565515</c:v>
                </c:pt>
                <c:pt idx="6529">
                  <c:v>0.42548611110787737</c:v>
                </c:pt>
                <c:pt idx="6530">
                  <c:v>0.4255208333300996</c:v>
                </c:pt>
                <c:pt idx="6531">
                  <c:v>0.42555555555232177</c:v>
                </c:pt>
                <c:pt idx="6532">
                  <c:v>0.425590277774544</c:v>
                </c:pt>
                <c:pt idx="6533">
                  <c:v>0.42562499999676623</c:v>
                </c:pt>
                <c:pt idx="6534">
                  <c:v>0.42565972221898846</c:v>
                </c:pt>
                <c:pt idx="6535">
                  <c:v>0.42569444444121068</c:v>
                </c:pt>
                <c:pt idx="6536">
                  <c:v>0.42572916666343291</c:v>
                </c:pt>
                <c:pt idx="6537">
                  <c:v>0.42576388888565514</c:v>
                </c:pt>
                <c:pt idx="6538">
                  <c:v>0.42579861110787737</c:v>
                </c:pt>
                <c:pt idx="6539">
                  <c:v>0.42583333333009959</c:v>
                </c:pt>
                <c:pt idx="6540">
                  <c:v>0.42586805555232182</c:v>
                </c:pt>
                <c:pt idx="6541">
                  <c:v>0.42590277777454399</c:v>
                </c:pt>
                <c:pt idx="6542">
                  <c:v>0.42593749999676622</c:v>
                </c:pt>
                <c:pt idx="6543">
                  <c:v>0.42597222221898845</c:v>
                </c:pt>
                <c:pt idx="6544">
                  <c:v>0.42600694444121068</c:v>
                </c:pt>
                <c:pt idx="6545">
                  <c:v>0.42604166666343291</c:v>
                </c:pt>
                <c:pt idx="6546">
                  <c:v>0.42607638888565513</c:v>
                </c:pt>
                <c:pt idx="6547">
                  <c:v>0.42611111110787736</c:v>
                </c:pt>
                <c:pt idx="6548">
                  <c:v>0.42614583333009959</c:v>
                </c:pt>
                <c:pt idx="6549">
                  <c:v>0.42618055555232182</c:v>
                </c:pt>
                <c:pt idx="6550">
                  <c:v>0.42621527777454404</c:v>
                </c:pt>
                <c:pt idx="6551">
                  <c:v>0.42624999999676622</c:v>
                </c:pt>
                <c:pt idx="6552">
                  <c:v>0.42628472221898844</c:v>
                </c:pt>
                <c:pt idx="6553">
                  <c:v>0.42631944444121067</c:v>
                </c:pt>
                <c:pt idx="6554">
                  <c:v>0.4263541666634329</c:v>
                </c:pt>
                <c:pt idx="6555">
                  <c:v>0.42638888888565513</c:v>
                </c:pt>
                <c:pt idx="6556">
                  <c:v>0.42642361110787735</c:v>
                </c:pt>
                <c:pt idx="6557">
                  <c:v>0.42645833333009958</c:v>
                </c:pt>
                <c:pt idx="6558">
                  <c:v>0.42649305555232181</c:v>
                </c:pt>
                <c:pt idx="6559">
                  <c:v>0.42652777777454404</c:v>
                </c:pt>
                <c:pt idx="6560">
                  <c:v>0.42656249999676626</c:v>
                </c:pt>
                <c:pt idx="6561">
                  <c:v>0.42659722221898844</c:v>
                </c:pt>
                <c:pt idx="6562">
                  <c:v>0.42663194444121066</c:v>
                </c:pt>
                <c:pt idx="6563">
                  <c:v>0.42666666666343289</c:v>
                </c:pt>
                <c:pt idx="6564">
                  <c:v>0.42670138888565512</c:v>
                </c:pt>
                <c:pt idx="6565">
                  <c:v>0.42673611110787735</c:v>
                </c:pt>
                <c:pt idx="6566">
                  <c:v>0.42677083333009957</c:v>
                </c:pt>
                <c:pt idx="6567">
                  <c:v>0.4268055555523218</c:v>
                </c:pt>
                <c:pt idx="6568">
                  <c:v>0.42684027777454403</c:v>
                </c:pt>
                <c:pt idx="6569">
                  <c:v>0.42687499999676626</c:v>
                </c:pt>
                <c:pt idx="6570">
                  <c:v>0.42690972221898849</c:v>
                </c:pt>
                <c:pt idx="6571">
                  <c:v>0.42694444444121071</c:v>
                </c:pt>
                <c:pt idx="6572">
                  <c:v>0.42697916666343289</c:v>
                </c:pt>
                <c:pt idx="6573">
                  <c:v>0.42701388888565511</c:v>
                </c:pt>
                <c:pt idx="6574">
                  <c:v>0.42704861110787734</c:v>
                </c:pt>
                <c:pt idx="6575">
                  <c:v>0.42708333333009957</c:v>
                </c:pt>
                <c:pt idx="6576">
                  <c:v>0.4271180555523218</c:v>
                </c:pt>
                <c:pt idx="6577">
                  <c:v>0.42715277777454402</c:v>
                </c:pt>
                <c:pt idx="6578">
                  <c:v>0.42718749999676625</c:v>
                </c:pt>
                <c:pt idx="6579">
                  <c:v>0.42722222221898848</c:v>
                </c:pt>
                <c:pt idx="6580">
                  <c:v>0.42725694444121071</c:v>
                </c:pt>
                <c:pt idx="6581">
                  <c:v>0.42729166666343293</c:v>
                </c:pt>
                <c:pt idx="6582">
                  <c:v>0.42732638888565511</c:v>
                </c:pt>
                <c:pt idx="6583">
                  <c:v>0.42736111110787733</c:v>
                </c:pt>
                <c:pt idx="6584">
                  <c:v>0.42739583333009956</c:v>
                </c:pt>
                <c:pt idx="6585">
                  <c:v>0.42743055555232179</c:v>
                </c:pt>
                <c:pt idx="6586">
                  <c:v>0.42746527777454402</c:v>
                </c:pt>
                <c:pt idx="6587">
                  <c:v>0.42749999999676624</c:v>
                </c:pt>
                <c:pt idx="6588">
                  <c:v>0.42753472221898847</c:v>
                </c:pt>
                <c:pt idx="6589">
                  <c:v>0.4275694444412107</c:v>
                </c:pt>
                <c:pt idx="6590">
                  <c:v>0.42760416666343293</c:v>
                </c:pt>
                <c:pt idx="6591">
                  <c:v>0.42763888888565516</c:v>
                </c:pt>
                <c:pt idx="6592">
                  <c:v>0.42767361110787733</c:v>
                </c:pt>
                <c:pt idx="6593">
                  <c:v>0.42770833333009955</c:v>
                </c:pt>
                <c:pt idx="6594">
                  <c:v>0.42774305555232178</c:v>
                </c:pt>
                <c:pt idx="6595">
                  <c:v>0.42777777777454401</c:v>
                </c:pt>
                <c:pt idx="6596">
                  <c:v>0.42781249999676624</c:v>
                </c:pt>
                <c:pt idx="6597">
                  <c:v>0.42784722221898847</c:v>
                </c:pt>
                <c:pt idx="6598">
                  <c:v>0.42788194444121069</c:v>
                </c:pt>
                <c:pt idx="6599">
                  <c:v>0.42791666666343292</c:v>
                </c:pt>
                <c:pt idx="6600">
                  <c:v>0.42795138888565515</c:v>
                </c:pt>
                <c:pt idx="6601">
                  <c:v>0.42798611110787738</c:v>
                </c:pt>
                <c:pt idx="6602">
                  <c:v>0.42802083333009955</c:v>
                </c:pt>
                <c:pt idx="6603">
                  <c:v>0.42805555555232178</c:v>
                </c:pt>
                <c:pt idx="6604">
                  <c:v>0.428090277774544</c:v>
                </c:pt>
                <c:pt idx="6605">
                  <c:v>0.42812499999676623</c:v>
                </c:pt>
                <c:pt idx="6606">
                  <c:v>0.42815972221898846</c:v>
                </c:pt>
                <c:pt idx="6607">
                  <c:v>0.42819444444121069</c:v>
                </c:pt>
                <c:pt idx="6608">
                  <c:v>0.42822916666343291</c:v>
                </c:pt>
                <c:pt idx="6609">
                  <c:v>0.42826388888565514</c:v>
                </c:pt>
                <c:pt idx="6610">
                  <c:v>0.42829861110787737</c:v>
                </c:pt>
                <c:pt idx="6611">
                  <c:v>0.4283333333300996</c:v>
                </c:pt>
                <c:pt idx="6612">
                  <c:v>0.42836805555232177</c:v>
                </c:pt>
                <c:pt idx="6613">
                  <c:v>0.428402777774544</c:v>
                </c:pt>
                <c:pt idx="6614">
                  <c:v>0.42843749999676622</c:v>
                </c:pt>
                <c:pt idx="6615">
                  <c:v>0.42847222221898845</c:v>
                </c:pt>
                <c:pt idx="6616">
                  <c:v>0.42850694444121068</c:v>
                </c:pt>
                <c:pt idx="6617">
                  <c:v>0.42854166666343291</c:v>
                </c:pt>
                <c:pt idx="6618">
                  <c:v>0.42857638888565514</c:v>
                </c:pt>
                <c:pt idx="6619">
                  <c:v>0.42861111110787736</c:v>
                </c:pt>
                <c:pt idx="6620">
                  <c:v>0.42864583333009959</c:v>
                </c:pt>
                <c:pt idx="6621">
                  <c:v>0.42868055555232182</c:v>
                </c:pt>
                <c:pt idx="6622">
                  <c:v>0.42871527777454405</c:v>
                </c:pt>
                <c:pt idx="6623">
                  <c:v>0.42874999999676622</c:v>
                </c:pt>
                <c:pt idx="6624">
                  <c:v>0.42878472221898845</c:v>
                </c:pt>
                <c:pt idx="6625">
                  <c:v>0.42881944444121067</c:v>
                </c:pt>
                <c:pt idx="6626">
                  <c:v>0.4288541666634329</c:v>
                </c:pt>
                <c:pt idx="6627">
                  <c:v>0.42888888888565513</c:v>
                </c:pt>
                <c:pt idx="6628">
                  <c:v>0.42892361110787736</c:v>
                </c:pt>
                <c:pt idx="6629">
                  <c:v>0.42895833333009958</c:v>
                </c:pt>
                <c:pt idx="6630">
                  <c:v>0.42899305555232181</c:v>
                </c:pt>
                <c:pt idx="6631">
                  <c:v>0.42902777777454404</c:v>
                </c:pt>
                <c:pt idx="6632">
                  <c:v>0.42906249999676627</c:v>
                </c:pt>
                <c:pt idx="6633">
                  <c:v>0.42909722221898844</c:v>
                </c:pt>
                <c:pt idx="6634">
                  <c:v>0.42913194444121067</c:v>
                </c:pt>
                <c:pt idx="6635">
                  <c:v>0.42916666666343289</c:v>
                </c:pt>
                <c:pt idx="6636">
                  <c:v>0.42920138888565512</c:v>
                </c:pt>
                <c:pt idx="6637">
                  <c:v>0.42923611110787735</c:v>
                </c:pt>
                <c:pt idx="6638">
                  <c:v>0.42927083333009958</c:v>
                </c:pt>
                <c:pt idx="6639">
                  <c:v>0.4293055555523218</c:v>
                </c:pt>
                <c:pt idx="6640">
                  <c:v>0.42934027777454403</c:v>
                </c:pt>
                <c:pt idx="6641">
                  <c:v>0.42937499999676626</c:v>
                </c:pt>
                <c:pt idx="6642">
                  <c:v>0.42940972221898849</c:v>
                </c:pt>
                <c:pt idx="6643">
                  <c:v>0.42944444444121066</c:v>
                </c:pt>
                <c:pt idx="6644">
                  <c:v>0.42947916666343289</c:v>
                </c:pt>
                <c:pt idx="6645">
                  <c:v>0.42951388888565512</c:v>
                </c:pt>
                <c:pt idx="6646">
                  <c:v>0.42954861110787734</c:v>
                </c:pt>
                <c:pt idx="6647">
                  <c:v>0.42958333333009957</c:v>
                </c:pt>
                <c:pt idx="6648">
                  <c:v>0.4296180555523218</c:v>
                </c:pt>
                <c:pt idx="6649">
                  <c:v>0.42965277777454403</c:v>
                </c:pt>
                <c:pt idx="6650">
                  <c:v>0.42968749999676625</c:v>
                </c:pt>
                <c:pt idx="6651">
                  <c:v>0.42972222221898848</c:v>
                </c:pt>
                <c:pt idx="6652">
                  <c:v>0.42975694444121071</c:v>
                </c:pt>
                <c:pt idx="6653">
                  <c:v>0.42979166666343288</c:v>
                </c:pt>
                <c:pt idx="6654">
                  <c:v>0.42982638888565511</c:v>
                </c:pt>
                <c:pt idx="6655">
                  <c:v>0.42986111110787734</c:v>
                </c:pt>
                <c:pt idx="6656">
                  <c:v>0.42989583333009956</c:v>
                </c:pt>
                <c:pt idx="6657">
                  <c:v>0.42993055555232179</c:v>
                </c:pt>
                <c:pt idx="6658">
                  <c:v>0.42996527777454402</c:v>
                </c:pt>
                <c:pt idx="6659">
                  <c:v>0.42999999999676625</c:v>
                </c:pt>
                <c:pt idx="6660">
                  <c:v>0.43003472221898847</c:v>
                </c:pt>
                <c:pt idx="6661">
                  <c:v>0.4300694444412107</c:v>
                </c:pt>
                <c:pt idx="6662">
                  <c:v>0.43010416666343293</c:v>
                </c:pt>
                <c:pt idx="6663">
                  <c:v>0.43013888888565516</c:v>
                </c:pt>
                <c:pt idx="6664">
                  <c:v>0.43017361110787733</c:v>
                </c:pt>
                <c:pt idx="6665">
                  <c:v>0.43020833333009956</c:v>
                </c:pt>
                <c:pt idx="6666">
                  <c:v>0.43024305555232178</c:v>
                </c:pt>
                <c:pt idx="6667">
                  <c:v>0.43027777777454401</c:v>
                </c:pt>
                <c:pt idx="6668">
                  <c:v>0.43031249999676624</c:v>
                </c:pt>
                <c:pt idx="6669">
                  <c:v>0.43034722221898847</c:v>
                </c:pt>
                <c:pt idx="6670">
                  <c:v>0.4303819444412107</c:v>
                </c:pt>
                <c:pt idx="6671">
                  <c:v>0.43041666666343292</c:v>
                </c:pt>
                <c:pt idx="6672">
                  <c:v>0.43045138888565515</c:v>
                </c:pt>
                <c:pt idx="6673">
                  <c:v>0.43048611110787738</c:v>
                </c:pt>
                <c:pt idx="6674">
                  <c:v>0.43052083333009955</c:v>
                </c:pt>
                <c:pt idx="6675">
                  <c:v>0.43055555555232178</c:v>
                </c:pt>
                <c:pt idx="6676">
                  <c:v>0.43059027777454401</c:v>
                </c:pt>
                <c:pt idx="6677">
                  <c:v>0.43062499999676623</c:v>
                </c:pt>
                <c:pt idx="6678">
                  <c:v>0.43065972221898846</c:v>
                </c:pt>
                <c:pt idx="6679">
                  <c:v>0.43069444444121069</c:v>
                </c:pt>
                <c:pt idx="6680">
                  <c:v>0.43072916666343292</c:v>
                </c:pt>
                <c:pt idx="6681">
                  <c:v>0.43076388888565514</c:v>
                </c:pt>
                <c:pt idx="6682">
                  <c:v>0.43079861110787737</c:v>
                </c:pt>
                <c:pt idx="6683">
                  <c:v>0.4308333333300996</c:v>
                </c:pt>
                <c:pt idx="6684">
                  <c:v>0.43086805555232177</c:v>
                </c:pt>
                <c:pt idx="6685">
                  <c:v>0.430902777774544</c:v>
                </c:pt>
                <c:pt idx="6686">
                  <c:v>0.43093749999676623</c:v>
                </c:pt>
                <c:pt idx="6687">
                  <c:v>0.43097222221898845</c:v>
                </c:pt>
                <c:pt idx="6688">
                  <c:v>0.43100694444121068</c:v>
                </c:pt>
                <c:pt idx="6689">
                  <c:v>0.43104166666343291</c:v>
                </c:pt>
                <c:pt idx="6690">
                  <c:v>0.43107638888565514</c:v>
                </c:pt>
                <c:pt idx="6691">
                  <c:v>0.43111111110787737</c:v>
                </c:pt>
                <c:pt idx="6692">
                  <c:v>0.43114583333009959</c:v>
                </c:pt>
                <c:pt idx="6693">
                  <c:v>0.43118055555232182</c:v>
                </c:pt>
                <c:pt idx="6694">
                  <c:v>0.43121527777454399</c:v>
                </c:pt>
                <c:pt idx="6695">
                  <c:v>0.43124999999676622</c:v>
                </c:pt>
                <c:pt idx="6696">
                  <c:v>0.43128472221898845</c:v>
                </c:pt>
                <c:pt idx="6697">
                  <c:v>0.43131944444121068</c:v>
                </c:pt>
                <c:pt idx="6698">
                  <c:v>0.4313541666634329</c:v>
                </c:pt>
                <c:pt idx="6699">
                  <c:v>0.43138888888565513</c:v>
                </c:pt>
                <c:pt idx="6700">
                  <c:v>0.43142361110787736</c:v>
                </c:pt>
                <c:pt idx="6701">
                  <c:v>0.43145833333009959</c:v>
                </c:pt>
                <c:pt idx="6702">
                  <c:v>0.43149305555232181</c:v>
                </c:pt>
                <c:pt idx="6703">
                  <c:v>0.43152777777454404</c:v>
                </c:pt>
                <c:pt idx="6704">
                  <c:v>0.43156249999676621</c:v>
                </c:pt>
                <c:pt idx="6705">
                  <c:v>0.43159722221898844</c:v>
                </c:pt>
                <c:pt idx="6706">
                  <c:v>0.43163194444121067</c:v>
                </c:pt>
                <c:pt idx="6707">
                  <c:v>0.4316666666634329</c:v>
                </c:pt>
                <c:pt idx="6708">
                  <c:v>0.43170138888565512</c:v>
                </c:pt>
                <c:pt idx="6709">
                  <c:v>0.43173611110787735</c:v>
                </c:pt>
                <c:pt idx="6710">
                  <c:v>0.43177083333009958</c:v>
                </c:pt>
                <c:pt idx="6711">
                  <c:v>0.43180555555232181</c:v>
                </c:pt>
                <c:pt idx="6712">
                  <c:v>0.43184027777454403</c:v>
                </c:pt>
                <c:pt idx="6713">
                  <c:v>0.43187499999676626</c:v>
                </c:pt>
                <c:pt idx="6714">
                  <c:v>0.43190972221898849</c:v>
                </c:pt>
                <c:pt idx="6715">
                  <c:v>0.43194444444121066</c:v>
                </c:pt>
                <c:pt idx="6716">
                  <c:v>0.43197916666343289</c:v>
                </c:pt>
                <c:pt idx="6717">
                  <c:v>0.43201388888565512</c:v>
                </c:pt>
                <c:pt idx="6718">
                  <c:v>0.43204861110787735</c:v>
                </c:pt>
                <c:pt idx="6719">
                  <c:v>0.43208333333009957</c:v>
                </c:pt>
                <c:pt idx="6720">
                  <c:v>0.4321180555523218</c:v>
                </c:pt>
                <c:pt idx="6721">
                  <c:v>0.43215277777454403</c:v>
                </c:pt>
                <c:pt idx="6722">
                  <c:v>0.43218749999676626</c:v>
                </c:pt>
                <c:pt idx="6723">
                  <c:v>0.43222222221898848</c:v>
                </c:pt>
                <c:pt idx="6724">
                  <c:v>0.43225694444121071</c:v>
                </c:pt>
                <c:pt idx="6725">
                  <c:v>0.43229166666343288</c:v>
                </c:pt>
                <c:pt idx="6726">
                  <c:v>0.43232638888565511</c:v>
                </c:pt>
                <c:pt idx="6727">
                  <c:v>0.43236111110787734</c:v>
                </c:pt>
                <c:pt idx="6728">
                  <c:v>0.43239583333009957</c:v>
                </c:pt>
                <c:pt idx="6729">
                  <c:v>0.43243055555232179</c:v>
                </c:pt>
                <c:pt idx="6730">
                  <c:v>0.43246527777454402</c:v>
                </c:pt>
                <c:pt idx="6731">
                  <c:v>0.43249999999676625</c:v>
                </c:pt>
                <c:pt idx="6732">
                  <c:v>0.43253472221898848</c:v>
                </c:pt>
                <c:pt idx="6733">
                  <c:v>0.4325694444412107</c:v>
                </c:pt>
                <c:pt idx="6734">
                  <c:v>0.43260416666343293</c:v>
                </c:pt>
                <c:pt idx="6735">
                  <c:v>0.4326388888856551</c:v>
                </c:pt>
                <c:pt idx="6736">
                  <c:v>0.43267361110787733</c:v>
                </c:pt>
                <c:pt idx="6737">
                  <c:v>0.43270833333009956</c:v>
                </c:pt>
                <c:pt idx="6738">
                  <c:v>0.43274305555232179</c:v>
                </c:pt>
                <c:pt idx="6739">
                  <c:v>0.43277777777454401</c:v>
                </c:pt>
                <c:pt idx="6740">
                  <c:v>0.43281249999676624</c:v>
                </c:pt>
                <c:pt idx="6741">
                  <c:v>0.43284722221898847</c:v>
                </c:pt>
                <c:pt idx="6742">
                  <c:v>0.4328819444412107</c:v>
                </c:pt>
                <c:pt idx="6743">
                  <c:v>0.43291666666343293</c:v>
                </c:pt>
                <c:pt idx="6744">
                  <c:v>0.43295138888565515</c:v>
                </c:pt>
                <c:pt idx="6745">
                  <c:v>0.43298611110787733</c:v>
                </c:pt>
                <c:pt idx="6746">
                  <c:v>0.43302083333009955</c:v>
                </c:pt>
                <c:pt idx="6747">
                  <c:v>0.43305555555232178</c:v>
                </c:pt>
                <c:pt idx="6748">
                  <c:v>0.43309027777454401</c:v>
                </c:pt>
                <c:pt idx="6749">
                  <c:v>0.43312499999676624</c:v>
                </c:pt>
                <c:pt idx="6750">
                  <c:v>0.43315972221898846</c:v>
                </c:pt>
                <c:pt idx="6751">
                  <c:v>0.43319444444121069</c:v>
                </c:pt>
                <c:pt idx="6752">
                  <c:v>0.43322916666343292</c:v>
                </c:pt>
                <c:pt idx="6753">
                  <c:v>0.43326388888565515</c:v>
                </c:pt>
                <c:pt idx="6754">
                  <c:v>0.43329861110787737</c:v>
                </c:pt>
                <c:pt idx="6755">
                  <c:v>0.4333333333300996</c:v>
                </c:pt>
                <c:pt idx="6756">
                  <c:v>0.43336805555232177</c:v>
                </c:pt>
                <c:pt idx="6757">
                  <c:v>0.433402777774544</c:v>
                </c:pt>
                <c:pt idx="6758">
                  <c:v>0.43343749999676623</c:v>
                </c:pt>
                <c:pt idx="6759">
                  <c:v>0.43347222221898846</c:v>
                </c:pt>
                <c:pt idx="6760">
                  <c:v>0.43350694444121068</c:v>
                </c:pt>
                <c:pt idx="6761">
                  <c:v>0.43354166666343291</c:v>
                </c:pt>
                <c:pt idx="6762">
                  <c:v>0.43357638888565514</c:v>
                </c:pt>
                <c:pt idx="6763">
                  <c:v>0.43361111110787737</c:v>
                </c:pt>
                <c:pt idx="6764">
                  <c:v>0.43364583333009959</c:v>
                </c:pt>
                <c:pt idx="6765">
                  <c:v>0.43368055555232182</c:v>
                </c:pt>
                <c:pt idx="6766">
                  <c:v>0.43371527777454399</c:v>
                </c:pt>
                <c:pt idx="6767">
                  <c:v>0.43374999999676622</c:v>
                </c:pt>
                <c:pt idx="6768">
                  <c:v>0.43378472221898845</c:v>
                </c:pt>
                <c:pt idx="6769">
                  <c:v>0.43381944444121068</c:v>
                </c:pt>
                <c:pt idx="6770">
                  <c:v>0.43385416666343291</c:v>
                </c:pt>
                <c:pt idx="6771">
                  <c:v>0.43388888888565513</c:v>
                </c:pt>
                <c:pt idx="6772">
                  <c:v>0.43392361110787736</c:v>
                </c:pt>
                <c:pt idx="6773">
                  <c:v>0.43395833333009959</c:v>
                </c:pt>
                <c:pt idx="6774">
                  <c:v>0.43399305555232182</c:v>
                </c:pt>
                <c:pt idx="6775">
                  <c:v>0.43402777777454404</c:v>
                </c:pt>
                <c:pt idx="6776">
                  <c:v>0.43406249999676622</c:v>
                </c:pt>
                <c:pt idx="6777">
                  <c:v>0.43409722221898844</c:v>
                </c:pt>
                <c:pt idx="6778">
                  <c:v>0.43413194444121067</c:v>
                </c:pt>
                <c:pt idx="6779">
                  <c:v>0.4341666666634329</c:v>
                </c:pt>
                <c:pt idx="6780">
                  <c:v>0.43420138888565513</c:v>
                </c:pt>
                <c:pt idx="6781">
                  <c:v>0.43423611110787735</c:v>
                </c:pt>
                <c:pt idx="6782">
                  <c:v>0.43427083333009958</c:v>
                </c:pt>
                <c:pt idx="6783">
                  <c:v>0.43430555555232181</c:v>
                </c:pt>
                <c:pt idx="6784">
                  <c:v>0.43434027777454404</c:v>
                </c:pt>
                <c:pt idx="6785">
                  <c:v>0.43437499999676626</c:v>
                </c:pt>
                <c:pt idx="6786">
                  <c:v>0.43440972221898844</c:v>
                </c:pt>
                <c:pt idx="6787">
                  <c:v>0.43444444444121066</c:v>
                </c:pt>
                <c:pt idx="6788">
                  <c:v>0.43447916666343289</c:v>
                </c:pt>
                <c:pt idx="6789">
                  <c:v>0.43451388888565512</c:v>
                </c:pt>
                <c:pt idx="6790">
                  <c:v>0.43454861110787735</c:v>
                </c:pt>
                <c:pt idx="6791">
                  <c:v>0.43458333333009957</c:v>
                </c:pt>
                <c:pt idx="6792">
                  <c:v>0.4346180555523218</c:v>
                </c:pt>
                <c:pt idx="6793">
                  <c:v>0.43465277777454403</c:v>
                </c:pt>
                <c:pt idx="6794">
                  <c:v>0.43468749999676626</c:v>
                </c:pt>
                <c:pt idx="6795">
                  <c:v>0.43472222221898849</c:v>
                </c:pt>
                <c:pt idx="6796">
                  <c:v>0.43475694444121071</c:v>
                </c:pt>
                <c:pt idx="6797">
                  <c:v>0.43479166666343289</c:v>
                </c:pt>
                <c:pt idx="6798">
                  <c:v>0.43482638888565511</c:v>
                </c:pt>
                <c:pt idx="6799">
                  <c:v>0.43486111110787734</c:v>
                </c:pt>
                <c:pt idx="6800">
                  <c:v>0.43489583333009957</c:v>
                </c:pt>
                <c:pt idx="6801">
                  <c:v>0.4349305555523218</c:v>
                </c:pt>
                <c:pt idx="6802">
                  <c:v>0.43496527777454402</c:v>
                </c:pt>
                <c:pt idx="6803">
                  <c:v>0.43499999999676625</c:v>
                </c:pt>
                <c:pt idx="6804">
                  <c:v>0.43503472221898848</c:v>
                </c:pt>
                <c:pt idx="6805">
                  <c:v>0.43506944444121071</c:v>
                </c:pt>
                <c:pt idx="6806">
                  <c:v>0.43510416666343293</c:v>
                </c:pt>
                <c:pt idx="6807">
                  <c:v>0.43513888888565511</c:v>
                </c:pt>
                <c:pt idx="6808">
                  <c:v>0.43517361110787733</c:v>
                </c:pt>
                <c:pt idx="6809">
                  <c:v>0.43520833333009956</c:v>
                </c:pt>
                <c:pt idx="6810">
                  <c:v>0.43524305555232179</c:v>
                </c:pt>
                <c:pt idx="6811">
                  <c:v>0.43527777777454402</c:v>
                </c:pt>
                <c:pt idx="6812">
                  <c:v>0.43531249999676624</c:v>
                </c:pt>
                <c:pt idx="6813">
                  <c:v>0.43534722221898847</c:v>
                </c:pt>
                <c:pt idx="6814">
                  <c:v>0.4353819444412107</c:v>
                </c:pt>
                <c:pt idx="6815">
                  <c:v>0.43541666666343293</c:v>
                </c:pt>
                <c:pt idx="6816">
                  <c:v>0.43545138888565516</c:v>
                </c:pt>
                <c:pt idx="6817">
                  <c:v>0.43548611110787733</c:v>
                </c:pt>
                <c:pt idx="6818">
                  <c:v>0.43552083333009955</c:v>
                </c:pt>
                <c:pt idx="6819">
                  <c:v>0.43555555555232178</c:v>
                </c:pt>
                <c:pt idx="6820">
                  <c:v>0.43559027777454401</c:v>
                </c:pt>
                <c:pt idx="6821">
                  <c:v>0.43562499999676624</c:v>
                </c:pt>
                <c:pt idx="6822">
                  <c:v>0.43565972221898847</c:v>
                </c:pt>
                <c:pt idx="6823">
                  <c:v>0.43569444444121069</c:v>
                </c:pt>
                <c:pt idx="6824">
                  <c:v>0.43572916666343292</c:v>
                </c:pt>
                <c:pt idx="6825">
                  <c:v>0.43576388888565515</c:v>
                </c:pt>
                <c:pt idx="6826">
                  <c:v>0.43579861110787738</c:v>
                </c:pt>
                <c:pt idx="6827">
                  <c:v>0.43583333333009955</c:v>
                </c:pt>
                <c:pt idx="6828">
                  <c:v>0.43586805555232178</c:v>
                </c:pt>
                <c:pt idx="6829">
                  <c:v>0.435902777774544</c:v>
                </c:pt>
                <c:pt idx="6830">
                  <c:v>0.43593749999676623</c:v>
                </c:pt>
                <c:pt idx="6831">
                  <c:v>0.43597222221898846</c:v>
                </c:pt>
                <c:pt idx="6832">
                  <c:v>0.43600694444121069</c:v>
                </c:pt>
                <c:pt idx="6833">
                  <c:v>0.43604166666343291</c:v>
                </c:pt>
                <c:pt idx="6834">
                  <c:v>0.43607638888565514</c:v>
                </c:pt>
                <c:pt idx="6835">
                  <c:v>0.43611111110787737</c:v>
                </c:pt>
                <c:pt idx="6836">
                  <c:v>0.4361458333300996</c:v>
                </c:pt>
                <c:pt idx="6837">
                  <c:v>0.43618055555232177</c:v>
                </c:pt>
                <c:pt idx="6838">
                  <c:v>0.436215277774544</c:v>
                </c:pt>
                <c:pt idx="6839">
                  <c:v>0.43624999999676622</c:v>
                </c:pt>
                <c:pt idx="6840">
                  <c:v>0.43628472221898845</c:v>
                </c:pt>
                <c:pt idx="6841">
                  <c:v>0.43631944444121068</c:v>
                </c:pt>
                <c:pt idx="6842">
                  <c:v>0.43635416666343291</c:v>
                </c:pt>
                <c:pt idx="6843">
                  <c:v>0.43638888888565514</c:v>
                </c:pt>
                <c:pt idx="6844">
                  <c:v>0.43642361110787736</c:v>
                </c:pt>
                <c:pt idx="6845">
                  <c:v>0.43645833333009959</c:v>
                </c:pt>
                <c:pt idx="6846">
                  <c:v>0.43649305555232182</c:v>
                </c:pt>
                <c:pt idx="6847">
                  <c:v>0.43652777777454405</c:v>
                </c:pt>
                <c:pt idx="6848">
                  <c:v>0.43656249999676622</c:v>
                </c:pt>
                <c:pt idx="6849">
                  <c:v>0.43659722221898845</c:v>
                </c:pt>
                <c:pt idx="6850">
                  <c:v>0.43663194444121067</c:v>
                </c:pt>
                <c:pt idx="6851">
                  <c:v>0.4366666666634329</c:v>
                </c:pt>
                <c:pt idx="6852">
                  <c:v>0.43670138888565513</c:v>
                </c:pt>
                <c:pt idx="6853">
                  <c:v>0.43673611110787736</c:v>
                </c:pt>
                <c:pt idx="6854">
                  <c:v>0.43677083333009958</c:v>
                </c:pt>
                <c:pt idx="6855">
                  <c:v>0.43680555555232181</c:v>
                </c:pt>
                <c:pt idx="6856">
                  <c:v>0.43684027777454404</c:v>
                </c:pt>
                <c:pt idx="6857">
                  <c:v>0.43687499999676627</c:v>
                </c:pt>
                <c:pt idx="6858">
                  <c:v>0.43690972221898844</c:v>
                </c:pt>
                <c:pt idx="6859">
                  <c:v>0.43694444444121067</c:v>
                </c:pt>
                <c:pt idx="6860">
                  <c:v>0.43697916666343289</c:v>
                </c:pt>
                <c:pt idx="6861">
                  <c:v>0.43701388888565512</c:v>
                </c:pt>
                <c:pt idx="6862">
                  <c:v>0.43704861110787735</c:v>
                </c:pt>
                <c:pt idx="6863">
                  <c:v>0.43708333333009958</c:v>
                </c:pt>
                <c:pt idx="6864">
                  <c:v>0.4371180555523218</c:v>
                </c:pt>
                <c:pt idx="6865">
                  <c:v>0.43715277777454403</c:v>
                </c:pt>
                <c:pt idx="6866">
                  <c:v>0.43718749999676626</c:v>
                </c:pt>
                <c:pt idx="6867">
                  <c:v>0.43722222221898849</c:v>
                </c:pt>
                <c:pt idx="6868">
                  <c:v>0.43725694444121066</c:v>
                </c:pt>
                <c:pt idx="6869">
                  <c:v>0.43729166666343289</c:v>
                </c:pt>
                <c:pt idx="6870">
                  <c:v>0.43732638888565512</c:v>
                </c:pt>
                <c:pt idx="6871">
                  <c:v>0.43736111110787734</c:v>
                </c:pt>
                <c:pt idx="6872">
                  <c:v>0.43739583333009957</c:v>
                </c:pt>
                <c:pt idx="6873">
                  <c:v>0.4374305555523218</c:v>
                </c:pt>
                <c:pt idx="6874">
                  <c:v>0.43746527777454403</c:v>
                </c:pt>
                <c:pt idx="6875">
                  <c:v>0.43749999999676625</c:v>
                </c:pt>
                <c:pt idx="6876">
                  <c:v>0.43753472221898848</c:v>
                </c:pt>
                <c:pt idx="6877">
                  <c:v>0.43756944444121071</c:v>
                </c:pt>
                <c:pt idx="6878">
                  <c:v>0.43760416666343288</c:v>
                </c:pt>
                <c:pt idx="6879">
                  <c:v>0.43763888888565511</c:v>
                </c:pt>
                <c:pt idx="6880">
                  <c:v>0.43767361110787734</c:v>
                </c:pt>
                <c:pt idx="6881">
                  <c:v>0.43770833333009956</c:v>
                </c:pt>
                <c:pt idx="6882">
                  <c:v>0.43774305555232179</c:v>
                </c:pt>
                <c:pt idx="6883">
                  <c:v>0.43777777777454402</c:v>
                </c:pt>
                <c:pt idx="6884">
                  <c:v>0.43781249999676625</c:v>
                </c:pt>
                <c:pt idx="6885">
                  <c:v>0.43784722221898847</c:v>
                </c:pt>
                <c:pt idx="6886">
                  <c:v>0.4378819444412107</c:v>
                </c:pt>
                <c:pt idx="6887">
                  <c:v>0.43791666666343293</c:v>
                </c:pt>
                <c:pt idx="6888">
                  <c:v>0.43795138888565516</c:v>
                </c:pt>
                <c:pt idx="6889">
                  <c:v>0.43798611110787733</c:v>
                </c:pt>
                <c:pt idx="6890">
                  <c:v>0.43802083333009956</c:v>
                </c:pt>
                <c:pt idx="6891">
                  <c:v>0.43805555555232178</c:v>
                </c:pt>
                <c:pt idx="6892">
                  <c:v>0.43809027777454401</c:v>
                </c:pt>
                <c:pt idx="6893">
                  <c:v>0.43812499999676624</c:v>
                </c:pt>
                <c:pt idx="6894">
                  <c:v>0.43815972221898847</c:v>
                </c:pt>
                <c:pt idx="6895">
                  <c:v>0.4381944444412107</c:v>
                </c:pt>
                <c:pt idx="6896">
                  <c:v>0.43822916666343292</c:v>
                </c:pt>
                <c:pt idx="6897">
                  <c:v>0.43826388888565515</c:v>
                </c:pt>
                <c:pt idx="6898">
                  <c:v>0.43829861110787738</c:v>
                </c:pt>
                <c:pt idx="6899">
                  <c:v>0.43833333333009955</c:v>
                </c:pt>
                <c:pt idx="6900">
                  <c:v>0.43836805555232178</c:v>
                </c:pt>
                <c:pt idx="6901">
                  <c:v>0.43840277777454401</c:v>
                </c:pt>
                <c:pt idx="6902">
                  <c:v>0.43843749999676623</c:v>
                </c:pt>
                <c:pt idx="6903">
                  <c:v>0.43847222221898846</c:v>
                </c:pt>
                <c:pt idx="6904">
                  <c:v>0.43850694444121069</c:v>
                </c:pt>
                <c:pt idx="6905">
                  <c:v>0.43854166666343292</c:v>
                </c:pt>
                <c:pt idx="6906">
                  <c:v>0.43857638888565514</c:v>
                </c:pt>
                <c:pt idx="6907">
                  <c:v>0.43861111110787737</c:v>
                </c:pt>
                <c:pt idx="6908">
                  <c:v>0.4386458333300996</c:v>
                </c:pt>
                <c:pt idx="6909">
                  <c:v>0.43868055555232177</c:v>
                </c:pt>
                <c:pt idx="6910">
                  <c:v>0.438715277774544</c:v>
                </c:pt>
                <c:pt idx="6911">
                  <c:v>0.43874999999676623</c:v>
                </c:pt>
                <c:pt idx="6912">
                  <c:v>0.43878472221898845</c:v>
                </c:pt>
                <c:pt idx="6913">
                  <c:v>0.43881944444121068</c:v>
                </c:pt>
                <c:pt idx="6914">
                  <c:v>0.43885416666343291</c:v>
                </c:pt>
                <c:pt idx="6915">
                  <c:v>0.43888888888565514</c:v>
                </c:pt>
                <c:pt idx="6916">
                  <c:v>0.43892361110787737</c:v>
                </c:pt>
                <c:pt idx="6917">
                  <c:v>0.43895833333009959</c:v>
                </c:pt>
                <c:pt idx="6918">
                  <c:v>0.43899305555232182</c:v>
                </c:pt>
                <c:pt idx="6919">
                  <c:v>0.43902777777454399</c:v>
                </c:pt>
                <c:pt idx="6920">
                  <c:v>0.43906249999676622</c:v>
                </c:pt>
                <c:pt idx="6921">
                  <c:v>0.43909722221898845</c:v>
                </c:pt>
                <c:pt idx="6922">
                  <c:v>0.43913194444121068</c:v>
                </c:pt>
                <c:pt idx="6923">
                  <c:v>0.4391666666634329</c:v>
                </c:pt>
                <c:pt idx="6924">
                  <c:v>0.43920138888565513</c:v>
                </c:pt>
                <c:pt idx="6925">
                  <c:v>0.43923611110787736</c:v>
                </c:pt>
                <c:pt idx="6926">
                  <c:v>0.43927083333009959</c:v>
                </c:pt>
                <c:pt idx="6927">
                  <c:v>0.43930555555232181</c:v>
                </c:pt>
                <c:pt idx="6928">
                  <c:v>0.43934027777454404</c:v>
                </c:pt>
                <c:pt idx="6929">
                  <c:v>0.43937499999676621</c:v>
                </c:pt>
                <c:pt idx="6930">
                  <c:v>0.43940972221898844</c:v>
                </c:pt>
                <c:pt idx="6931">
                  <c:v>0.43944444444121067</c:v>
                </c:pt>
                <c:pt idx="6932">
                  <c:v>0.4394791666634329</c:v>
                </c:pt>
                <c:pt idx="6933">
                  <c:v>0.43951388888565512</c:v>
                </c:pt>
                <c:pt idx="6934">
                  <c:v>0.43954861110787735</c:v>
                </c:pt>
                <c:pt idx="6935">
                  <c:v>0.43958333333009958</c:v>
                </c:pt>
                <c:pt idx="6936">
                  <c:v>0.43961805555232181</c:v>
                </c:pt>
                <c:pt idx="6937">
                  <c:v>0.43965277777454403</c:v>
                </c:pt>
                <c:pt idx="6938">
                  <c:v>0.43968749999676626</c:v>
                </c:pt>
                <c:pt idx="6939">
                  <c:v>0.43972222221898849</c:v>
                </c:pt>
                <c:pt idx="6940">
                  <c:v>0.43975694444121066</c:v>
                </c:pt>
                <c:pt idx="6941">
                  <c:v>0.43979166666343289</c:v>
                </c:pt>
                <c:pt idx="6942">
                  <c:v>0.43982638888565512</c:v>
                </c:pt>
                <c:pt idx="6943">
                  <c:v>0.43986111110787735</c:v>
                </c:pt>
                <c:pt idx="6944">
                  <c:v>0.43989583333009957</c:v>
                </c:pt>
                <c:pt idx="6945">
                  <c:v>0.4399305555523218</c:v>
                </c:pt>
                <c:pt idx="6946">
                  <c:v>0.43996527777454403</c:v>
                </c:pt>
                <c:pt idx="6947">
                  <c:v>0.43999999999676626</c:v>
                </c:pt>
                <c:pt idx="6948">
                  <c:v>0.44003472221898848</c:v>
                </c:pt>
                <c:pt idx="6949">
                  <c:v>0.44006944444121071</c:v>
                </c:pt>
                <c:pt idx="6950">
                  <c:v>0.44010416666343288</c:v>
                </c:pt>
                <c:pt idx="6951">
                  <c:v>0.44013888888565511</c:v>
                </c:pt>
                <c:pt idx="6952">
                  <c:v>0.44017361110787734</c:v>
                </c:pt>
                <c:pt idx="6953">
                  <c:v>0.44020833333009957</c:v>
                </c:pt>
                <c:pt idx="6954">
                  <c:v>0.44024305555232179</c:v>
                </c:pt>
                <c:pt idx="6955">
                  <c:v>0.44027777777454402</c:v>
                </c:pt>
                <c:pt idx="6956">
                  <c:v>0.44031249999676625</c:v>
                </c:pt>
                <c:pt idx="6957">
                  <c:v>0.44034722221898848</c:v>
                </c:pt>
                <c:pt idx="6958">
                  <c:v>0.4403819444412107</c:v>
                </c:pt>
                <c:pt idx="6959">
                  <c:v>0.44041666666343293</c:v>
                </c:pt>
                <c:pt idx="6960">
                  <c:v>0.4404513888856551</c:v>
                </c:pt>
                <c:pt idx="6961">
                  <c:v>0.44048611110787733</c:v>
                </c:pt>
                <c:pt idx="6962">
                  <c:v>0.44052083333009956</c:v>
                </c:pt>
                <c:pt idx="6963">
                  <c:v>0.44055555555232179</c:v>
                </c:pt>
                <c:pt idx="6964">
                  <c:v>0.44059027777454401</c:v>
                </c:pt>
                <c:pt idx="6965">
                  <c:v>0.44062499999676624</c:v>
                </c:pt>
                <c:pt idx="6966">
                  <c:v>0.44065972221898847</c:v>
                </c:pt>
                <c:pt idx="6967">
                  <c:v>0.4406944444412107</c:v>
                </c:pt>
                <c:pt idx="6968">
                  <c:v>0.44072916666343293</c:v>
                </c:pt>
                <c:pt idx="6969">
                  <c:v>0.44076388888565515</c:v>
                </c:pt>
                <c:pt idx="6970">
                  <c:v>0.44079861110787733</c:v>
                </c:pt>
                <c:pt idx="6971">
                  <c:v>0.44083333333009955</c:v>
                </c:pt>
                <c:pt idx="6972">
                  <c:v>0.44086805555232178</c:v>
                </c:pt>
                <c:pt idx="6973">
                  <c:v>0.44090277777454401</c:v>
                </c:pt>
                <c:pt idx="6974">
                  <c:v>0.44093749999676624</c:v>
                </c:pt>
                <c:pt idx="6975">
                  <c:v>0.44097222221898846</c:v>
                </c:pt>
                <c:pt idx="6976">
                  <c:v>0.44100694444121069</c:v>
                </c:pt>
                <c:pt idx="6977">
                  <c:v>0.44104166666343292</c:v>
                </c:pt>
                <c:pt idx="6978">
                  <c:v>0.44107638888565515</c:v>
                </c:pt>
                <c:pt idx="6979">
                  <c:v>0.44111111110787737</c:v>
                </c:pt>
                <c:pt idx="6980">
                  <c:v>0.4411458333300996</c:v>
                </c:pt>
                <c:pt idx="6981">
                  <c:v>0.44118055555232177</c:v>
                </c:pt>
                <c:pt idx="6982">
                  <c:v>0.441215277774544</c:v>
                </c:pt>
                <c:pt idx="6983">
                  <c:v>0.44124999999676623</c:v>
                </c:pt>
                <c:pt idx="6984">
                  <c:v>0.44128472221898846</c:v>
                </c:pt>
                <c:pt idx="6985">
                  <c:v>0.44131944444121068</c:v>
                </c:pt>
                <c:pt idx="6986">
                  <c:v>0.44135416666343291</c:v>
                </c:pt>
                <c:pt idx="6987">
                  <c:v>0.44138888888565514</c:v>
                </c:pt>
                <c:pt idx="6988">
                  <c:v>0.44142361110787737</c:v>
                </c:pt>
                <c:pt idx="6989">
                  <c:v>0.44145833333009959</c:v>
                </c:pt>
                <c:pt idx="6990">
                  <c:v>0.44149305555232182</c:v>
                </c:pt>
                <c:pt idx="6991">
                  <c:v>0.44152777777454399</c:v>
                </c:pt>
                <c:pt idx="6992">
                  <c:v>0.44156249999676622</c:v>
                </c:pt>
                <c:pt idx="6993">
                  <c:v>0.44159722221898845</c:v>
                </c:pt>
                <c:pt idx="6994">
                  <c:v>0.44163194444121068</c:v>
                </c:pt>
                <c:pt idx="6995">
                  <c:v>0.44166666666343291</c:v>
                </c:pt>
                <c:pt idx="6996">
                  <c:v>0.44170138888565513</c:v>
                </c:pt>
                <c:pt idx="6997">
                  <c:v>0.44173611110787736</c:v>
                </c:pt>
                <c:pt idx="6998">
                  <c:v>0.44177083333009959</c:v>
                </c:pt>
                <c:pt idx="6999">
                  <c:v>0.44180555555232182</c:v>
                </c:pt>
                <c:pt idx="7000">
                  <c:v>0.44184027777454404</c:v>
                </c:pt>
                <c:pt idx="7001">
                  <c:v>0.44187499999676622</c:v>
                </c:pt>
                <c:pt idx="7002">
                  <c:v>0.44190972221898844</c:v>
                </c:pt>
                <c:pt idx="7003">
                  <c:v>0.44194444444121067</c:v>
                </c:pt>
                <c:pt idx="7004">
                  <c:v>0.4419791666634329</c:v>
                </c:pt>
                <c:pt idx="7005">
                  <c:v>0.44201388888565513</c:v>
                </c:pt>
                <c:pt idx="7006">
                  <c:v>0.44204861110787735</c:v>
                </c:pt>
                <c:pt idx="7007">
                  <c:v>0.44208333333009958</c:v>
                </c:pt>
                <c:pt idx="7008">
                  <c:v>0.44211805555232181</c:v>
                </c:pt>
                <c:pt idx="7009">
                  <c:v>0.44215277777454404</c:v>
                </c:pt>
                <c:pt idx="7010">
                  <c:v>0.44218749999676626</c:v>
                </c:pt>
                <c:pt idx="7011">
                  <c:v>0.44222222221898844</c:v>
                </c:pt>
                <c:pt idx="7012">
                  <c:v>0.44225694444121066</c:v>
                </c:pt>
                <c:pt idx="7013">
                  <c:v>0.44229166666343289</c:v>
                </c:pt>
                <c:pt idx="7014">
                  <c:v>0.44232638888565512</c:v>
                </c:pt>
                <c:pt idx="7015">
                  <c:v>0.44236111110787735</c:v>
                </c:pt>
                <c:pt idx="7016">
                  <c:v>0.44239583333009957</c:v>
                </c:pt>
                <c:pt idx="7017">
                  <c:v>0.4424305555523218</c:v>
                </c:pt>
                <c:pt idx="7018">
                  <c:v>0.44246527777454403</c:v>
                </c:pt>
                <c:pt idx="7019">
                  <c:v>0.44249999999676626</c:v>
                </c:pt>
                <c:pt idx="7020">
                  <c:v>0.44253472221898849</c:v>
                </c:pt>
                <c:pt idx="7021">
                  <c:v>0.44256944444121071</c:v>
                </c:pt>
                <c:pt idx="7022">
                  <c:v>0.44260416666343289</c:v>
                </c:pt>
                <c:pt idx="7023">
                  <c:v>0.44263888888565511</c:v>
                </c:pt>
                <c:pt idx="7024">
                  <c:v>0.44267361110787734</c:v>
                </c:pt>
                <c:pt idx="7025">
                  <c:v>0.44270833333009957</c:v>
                </c:pt>
                <c:pt idx="7026">
                  <c:v>0.4427430555523218</c:v>
                </c:pt>
                <c:pt idx="7027">
                  <c:v>0.44277777777454402</c:v>
                </c:pt>
                <c:pt idx="7028">
                  <c:v>0.44281249999676625</c:v>
                </c:pt>
                <c:pt idx="7029">
                  <c:v>0.44284722221898848</c:v>
                </c:pt>
                <c:pt idx="7030">
                  <c:v>0.44288194444121071</c:v>
                </c:pt>
                <c:pt idx="7031">
                  <c:v>0.44291666666343293</c:v>
                </c:pt>
                <c:pt idx="7032">
                  <c:v>0.44295138888565511</c:v>
                </c:pt>
                <c:pt idx="7033">
                  <c:v>0.44298611110787733</c:v>
                </c:pt>
                <c:pt idx="7034">
                  <c:v>0.44302083333009956</c:v>
                </c:pt>
                <c:pt idx="7035">
                  <c:v>0.44305555555232179</c:v>
                </c:pt>
                <c:pt idx="7036">
                  <c:v>0.44309027777454402</c:v>
                </c:pt>
                <c:pt idx="7037">
                  <c:v>0.44312499999676624</c:v>
                </c:pt>
                <c:pt idx="7038">
                  <c:v>0.44315972221898847</c:v>
                </c:pt>
                <c:pt idx="7039">
                  <c:v>0.4431944444412107</c:v>
                </c:pt>
                <c:pt idx="7040">
                  <c:v>0.44322916666343293</c:v>
                </c:pt>
                <c:pt idx="7041">
                  <c:v>0.44326388888565516</c:v>
                </c:pt>
                <c:pt idx="7042">
                  <c:v>0.44329861110787733</c:v>
                </c:pt>
                <c:pt idx="7043">
                  <c:v>0.44333333333009955</c:v>
                </c:pt>
                <c:pt idx="7044">
                  <c:v>0.44336805555232178</c:v>
                </c:pt>
                <c:pt idx="7045">
                  <c:v>0.44340277777454401</c:v>
                </c:pt>
                <c:pt idx="7046">
                  <c:v>0.44343749999676624</c:v>
                </c:pt>
                <c:pt idx="7047">
                  <c:v>0.44347222221898847</c:v>
                </c:pt>
                <c:pt idx="7048">
                  <c:v>0.44350694444121069</c:v>
                </c:pt>
                <c:pt idx="7049">
                  <c:v>0.44354166666343292</c:v>
                </c:pt>
                <c:pt idx="7050">
                  <c:v>0.44357638888565515</c:v>
                </c:pt>
                <c:pt idx="7051">
                  <c:v>0.44361111110787738</c:v>
                </c:pt>
                <c:pt idx="7052">
                  <c:v>0.44364583333009955</c:v>
                </c:pt>
                <c:pt idx="7053">
                  <c:v>0.44368055555232178</c:v>
                </c:pt>
                <c:pt idx="7054">
                  <c:v>0.443715277774544</c:v>
                </c:pt>
                <c:pt idx="7055">
                  <c:v>0.44374999999676623</c:v>
                </c:pt>
                <c:pt idx="7056">
                  <c:v>0.44378472221898846</c:v>
                </c:pt>
                <c:pt idx="7057">
                  <c:v>0.44381944444121069</c:v>
                </c:pt>
                <c:pt idx="7058">
                  <c:v>0.44385416666343291</c:v>
                </c:pt>
                <c:pt idx="7059">
                  <c:v>0.44388888888565514</c:v>
                </c:pt>
                <c:pt idx="7060">
                  <c:v>0.44392361110787737</c:v>
                </c:pt>
                <c:pt idx="7061">
                  <c:v>0.4439583333300996</c:v>
                </c:pt>
                <c:pt idx="7062">
                  <c:v>0.44399305555232177</c:v>
                </c:pt>
                <c:pt idx="7063">
                  <c:v>0.444027777774544</c:v>
                </c:pt>
                <c:pt idx="7064">
                  <c:v>0.44406249999676622</c:v>
                </c:pt>
                <c:pt idx="7065">
                  <c:v>0.44409722221898845</c:v>
                </c:pt>
                <c:pt idx="7066">
                  <c:v>0.44413194444121068</c:v>
                </c:pt>
                <c:pt idx="7067">
                  <c:v>0.44416666666343291</c:v>
                </c:pt>
                <c:pt idx="7068">
                  <c:v>0.44420138888565514</c:v>
                </c:pt>
                <c:pt idx="7069">
                  <c:v>0.44423611110787736</c:v>
                </c:pt>
                <c:pt idx="7070">
                  <c:v>0.44427083333009959</c:v>
                </c:pt>
                <c:pt idx="7071">
                  <c:v>0.44430555555232182</c:v>
                </c:pt>
                <c:pt idx="7072">
                  <c:v>0.44434027777454405</c:v>
                </c:pt>
                <c:pt idx="7073">
                  <c:v>0.44437499999676622</c:v>
                </c:pt>
                <c:pt idx="7074">
                  <c:v>0.44440972221898845</c:v>
                </c:pt>
                <c:pt idx="7075">
                  <c:v>0.44444444444121067</c:v>
                </c:pt>
                <c:pt idx="7076">
                  <c:v>0.4444791666634329</c:v>
                </c:pt>
                <c:pt idx="7077">
                  <c:v>0.44451388888565513</c:v>
                </c:pt>
                <c:pt idx="7078">
                  <c:v>0.44454861110787736</c:v>
                </c:pt>
                <c:pt idx="7079">
                  <c:v>0.44458333333009958</c:v>
                </c:pt>
                <c:pt idx="7080">
                  <c:v>0.44461805555232181</c:v>
                </c:pt>
                <c:pt idx="7081">
                  <c:v>0.44465277777454404</c:v>
                </c:pt>
                <c:pt idx="7082">
                  <c:v>0.44468749999676627</c:v>
                </c:pt>
                <c:pt idx="7083">
                  <c:v>0.44472222221898844</c:v>
                </c:pt>
                <c:pt idx="7084">
                  <c:v>0.44475694444121067</c:v>
                </c:pt>
                <c:pt idx="7085">
                  <c:v>0.44479166666343289</c:v>
                </c:pt>
                <c:pt idx="7086">
                  <c:v>0.44482638888565512</c:v>
                </c:pt>
                <c:pt idx="7087">
                  <c:v>0.44486111110787735</c:v>
                </c:pt>
                <c:pt idx="7088">
                  <c:v>0.44489583333009958</c:v>
                </c:pt>
                <c:pt idx="7089">
                  <c:v>0.4449305555523218</c:v>
                </c:pt>
                <c:pt idx="7090">
                  <c:v>0.44496527777454403</c:v>
                </c:pt>
                <c:pt idx="7091">
                  <c:v>0.44499999999676626</c:v>
                </c:pt>
                <c:pt idx="7092">
                  <c:v>0.44503472221898849</c:v>
                </c:pt>
                <c:pt idx="7093">
                  <c:v>0.44506944444121066</c:v>
                </c:pt>
                <c:pt idx="7094">
                  <c:v>0.44510416666343289</c:v>
                </c:pt>
                <c:pt idx="7095">
                  <c:v>0.44513888888565512</c:v>
                </c:pt>
                <c:pt idx="7096">
                  <c:v>0.44517361110787734</c:v>
                </c:pt>
                <c:pt idx="7097">
                  <c:v>0.44520833333009957</c:v>
                </c:pt>
                <c:pt idx="7098">
                  <c:v>0.4452430555523218</c:v>
                </c:pt>
                <c:pt idx="7099">
                  <c:v>0.44527777777454403</c:v>
                </c:pt>
                <c:pt idx="7100">
                  <c:v>0.44531249999676625</c:v>
                </c:pt>
                <c:pt idx="7101">
                  <c:v>0.44534722221898848</c:v>
                </c:pt>
                <c:pt idx="7102">
                  <c:v>0.44538194444121071</c:v>
                </c:pt>
                <c:pt idx="7103">
                  <c:v>0.44541666666343288</c:v>
                </c:pt>
                <c:pt idx="7104">
                  <c:v>0.44545138888565511</c:v>
                </c:pt>
                <c:pt idx="7105">
                  <c:v>0.44548611110787734</c:v>
                </c:pt>
                <c:pt idx="7106">
                  <c:v>0.44552083333009956</c:v>
                </c:pt>
                <c:pt idx="7107">
                  <c:v>0.44555555555232179</c:v>
                </c:pt>
                <c:pt idx="7108">
                  <c:v>0.44559027777454402</c:v>
                </c:pt>
                <c:pt idx="7109">
                  <c:v>0.44562499999676625</c:v>
                </c:pt>
                <c:pt idx="7110">
                  <c:v>0.44565972221898847</c:v>
                </c:pt>
                <c:pt idx="7111">
                  <c:v>0.4456944444412107</c:v>
                </c:pt>
                <c:pt idx="7112">
                  <c:v>0.44572916666343293</c:v>
                </c:pt>
                <c:pt idx="7113">
                  <c:v>0.44576388888565516</c:v>
                </c:pt>
                <c:pt idx="7114">
                  <c:v>0.44579861110787733</c:v>
                </c:pt>
                <c:pt idx="7115">
                  <c:v>0.44583333333009956</c:v>
                </c:pt>
                <c:pt idx="7116">
                  <c:v>0.44586805555232178</c:v>
                </c:pt>
                <c:pt idx="7117">
                  <c:v>0.44590277777454401</c:v>
                </c:pt>
                <c:pt idx="7118">
                  <c:v>0.44593749999676624</c:v>
                </c:pt>
                <c:pt idx="7119">
                  <c:v>0.44597222221898847</c:v>
                </c:pt>
                <c:pt idx="7120">
                  <c:v>0.4460069444412107</c:v>
                </c:pt>
                <c:pt idx="7121">
                  <c:v>0.44604166666343292</c:v>
                </c:pt>
                <c:pt idx="7122">
                  <c:v>0.44607638888565515</c:v>
                </c:pt>
                <c:pt idx="7123">
                  <c:v>0.44611111110787738</c:v>
                </c:pt>
                <c:pt idx="7124">
                  <c:v>0.44614583333009955</c:v>
                </c:pt>
                <c:pt idx="7125">
                  <c:v>0.44618055555232178</c:v>
                </c:pt>
                <c:pt idx="7126">
                  <c:v>0.44621527777454401</c:v>
                </c:pt>
                <c:pt idx="7127">
                  <c:v>0.44624999999676623</c:v>
                </c:pt>
                <c:pt idx="7128">
                  <c:v>0.44628472221898846</c:v>
                </c:pt>
                <c:pt idx="7129">
                  <c:v>0.44631944444121069</c:v>
                </c:pt>
                <c:pt idx="7130">
                  <c:v>0.44635416666343292</c:v>
                </c:pt>
                <c:pt idx="7131">
                  <c:v>0.44638888888565514</c:v>
                </c:pt>
                <c:pt idx="7132">
                  <c:v>0.44642361110787737</c:v>
                </c:pt>
                <c:pt idx="7133">
                  <c:v>0.4464583333300996</c:v>
                </c:pt>
                <c:pt idx="7134">
                  <c:v>0.44649305555232177</c:v>
                </c:pt>
                <c:pt idx="7135">
                  <c:v>0.446527777774544</c:v>
                </c:pt>
                <c:pt idx="7136">
                  <c:v>0.44656249999676623</c:v>
                </c:pt>
                <c:pt idx="7137">
                  <c:v>0.44659722221898845</c:v>
                </c:pt>
                <c:pt idx="7138">
                  <c:v>0.44663194444121068</c:v>
                </c:pt>
                <c:pt idx="7139">
                  <c:v>0.44666666666343291</c:v>
                </c:pt>
                <c:pt idx="7140">
                  <c:v>0.44670138888565514</c:v>
                </c:pt>
                <c:pt idx="7141">
                  <c:v>0.44673611110787737</c:v>
                </c:pt>
                <c:pt idx="7142">
                  <c:v>0.44677083333009959</c:v>
                </c:pt>
                <c:pt idx="7143">
                  <c:v>0.44680555555232182</c:v>
                </c:pt>
                <c:pt idx="7144">
                  <c:v>0.44684027777454399</c:v>
                </c:pt>
                <c:pt idx="7145">
                  <c:v>0.44687499999676622</c:v>
                </c:pt>
                <c:pt idx="7146">
                  <c:v>0.44690972221898845</c:v>
                </c:pt>
                <c:pt idx="7147">
                  <c:v>0.44694444444121068</c:v>
                </c:pt>
                <c:pt idx="7148">
                  <c:v>0.4469791666634329</c:v>
                </c:pt>
                <c:pt idx="7149">
                  <c:v>0.44701388888565513</c:v>
                </c:pt>
                <c:pt idx="7150">
                  <c:v>0.44704861110787736</c:v>
                </c:pt>
                <c:pt idx="7151">
                  <c:v>0.44708333333009959</c:v>
                </c:pt>
                <c:pt idx="7152">
                  <c:v>0.44711805555232181</c:v>
                </c:pt>
                <c:pt idx="7153">
                  <c:v>0.44715277777454404</c:v>
                </c:pt>
                <c:pt idx="7154">
                  <c:v>0.44718749999676621</c:v>
                </c:pt>
                <c:pt idx="7155">
                  <c:v>0.44722222221898844</c:v>
                </c:pt>
                <c:pt idx="7156">
                  <c:v>0.44725694444121067</c:v>
                </c:pt>
                <c:pt idx="7157">
                  <c:v>0.4472916666634329</c:v>
                </c:pt>
                <c:pt idx="7158">
                  <c:v>0.44732638888565512</c:v>
                </c:pt>
                <c:pt idx="7159">
                  <c:v>0.44736111110787735</c:v>
                </c:pt>
                <c:pt idx="7160">
                  <c:v>0.44739583333009958</c:v>
                </c:pt>
                <c:pt idx="7161">
                  <c:v>0.44743055555232181</c:v>
                </c:pt>
                <c:pt idx="7162">
                  <c:v>0.44746527777454403</c:v>
                </c:pt>
                <c:pt idx="7163">
                  <c:v>0.44749999999676626</c:v>
                </c:pt>
                <c:pt idx="7164">
                  <c:v>0.44753472221898849</c:v>
                </c:pt>
                <c:pt idx="7165">
                  <c:v>0.44756944444121066</c:v>
                </c:pt>
                <c:pt idx="7166">
                  <c:v>0.44760416666343289</c:v>
                </c:pt>
                <c:pt idx="7167">
                  <c:v>0.44763888888565512</c:v>
                </c:pt>
                <c:pt idx="7168">
                  <c:v>0.44767361110787735</c:v>
                </c:pt>
                <c:pt idx="7169">
                  <c:v>0.44770833333009957</c:v>
                </c:pt>
                <c:pt idx="7170">
                  <c:v>0.4477430555523218</c:v>
                </c:pt>
                <c:pt idx="7171">
                  <c:v>0.44777777777454403</c:v>
                </c:pt>
                <c:pt idx="7172">
                  <c:v>0.44781249999676626</c:v>
                </c:pt>
                <c:pt idx="7173">
                  <c:v>0.44784722221898848</c:v>
                </c:pt>
                <c:pt idx="7174">
                  <c:v>0.44788194444121071</c:v>
                </c:pt>
                <c:pt idx="7175">
                  <c:v>0.44791666666343288</c:v>
                </c:pt>
                <c:pt idx="7176">
                  <c:v>0.44795138888565511</c:v>
                </c:pt>
                <c:pt idx="7177">
                  <c:v>0.44798611110787734</c:v>
                </c:pt>
                <c:pt idx="7178">
                  <c:v>0.44802083333009957</c:v>
                </c:pt>
                <c:pt idx="7179">
                  <c:v>0.44805555555232179</c:v>
                </c:pt>
                <c:pt idx="7180">
                  <c:v>0.44809027777454402</c:v>
                </c:pt>
                <c:pt idx="7181">
                  <c:v>0.44812499999676625</c:v>
                </c:pt>
                <c:pt idx="7182">
                  <c:v>0.44815972221898848</c:v>
                </c:pt>
                <c:pt idx="7183">
                  <c:v>0.4481944444412107</c:v>
                </c:pt>
                <c:pt idx="7184">
                  <c:v>0.44822916666343293</c:v>
                </c:pt>
                <c:pt idx="7185">
                  <c:v>0.4482638888856551</c:v>
                </c:pt>
                <c:pt idx="7186">
                  <c:v>0.44829861110787733</c:v>
                </c:pt>
                <c:pt idx="7187">
                  <c:v>0.44833333333009956</c:v>
                </c:pt>
                <c:pt idx="7188">
                  <c:v>0.44836805555232179</c:v>
                </c:pt>
                <c:pt idx="7189">
                  <c:v>0.44840277777454401</c:v>
                </c:pt>
                <c:pt idx="7190">
                  <c:v>0.44843749999676624</c:v>
                </c:pt>
                <c:pt idx="7191">
                  <c:v>0.44847222221898847</c:v>
                </c:pt>
                <c:pt idx="7192">
                  <c:v>0.4485069444412107</c:v>
                </c:pt>
                <c:pt idx="7193">
                  <c:v>0.44854166666343293</c:v>
                </c:pt>
                <c:pt idx="7194">
                  <c:v>0.44857638888565515</c:v>
                </c:pt>
                <c:pt idx="7195">
                  <c:v>0.44861111110787733</c:v>
                </c:pt>
                <c:pt idx="7196">
                  <c:v>0.44864583333009955</c:v>
                </c:pt>
                <c:pt idx="7197">
                  <c:v>0.44868055555232178</c:v>
                </c:pt>
                <c:pt idx="7198">
                  <c:v>0.44871527777454401</c:v>
                </c:pt>
                <c:pt idx="7199">
                  <c:v>0.44874999999676624</c:v>
                </c:pt>
                <c:pt idx="7200">
                  <c:v>0.44878472221898846</c:v>
                </c:pt>
                <c:pt idx="7201">
                  <c:v>0.44881944444121069</c:v>
                </c:pt>
                <c:pt idx="7202">
                  <c:v>0.44885416666343292</c:v>
                </c:pt>
                <c:pt idx="7203">
                  <c:v>0.44888888888565515</c:v>
                </c:pt>
                <c:pt idx="7204">
                  <c:v>0.44892361110787737</c:v>
                </c:pt>
                <c:pt idx="7205">
                  <c:v>0.4489583333300996</c:v>
                </c:pt>
                <c:pt idx="7206">
                  <c:v>0.44899305555232177</c:v>
                </c:pt>
                <c:pt idx="7207">
                  <c:v>0.449027777774544</c:v>
                </c:pt>
                <c:pt idx="7208">
                  <c:v>0.44906249999676623</c:v>
                </c:pt>
                <c:pt idx="7209">
                  <c:v>0.44909722221898846</c:v>
                </c:pt>
                <c:pt idx="7210">
                  <c:v>0.44913194444121068</c:v>
                </c:pt>
                <c:pt idx="7211">
                  <c:v>0.44916666666343291</c:v>
                </c:pt>
                <c:pt idx="7212">
                  <c:v>0.44920138888565514</c:v>
                </c:pt>
                <c:pt idx="7213">
                  <c:v>0.44923611110787737</c:v>
                </c:pt>
                <c:pt idx="7214">
                  <c:v>0.44927083333009959</c:v>
                </c:pt>
                <c:pt idx="7215">
                  <c:v>0.44930555555232182</c:v>
                </c:pt>
                <c:pt idx="7216">
                  <c:v>0.44934027777454399</c:v>
                </c:pt>
                <c:pt idx="7217">
                  <c:v>0.44937499999676622</c:v>
                </c:pt>
                <c:pt idx="7218">
                  <c:v>0.44940972221898845</c:v>
                </c:pt>
                <c:pt idx="7219">
                  <c:v>0.44944444444121068</c:v>
                </c:pt>
                <c:pt idx="7220">
                  <c:v>0.44947916666343291</c:v>
                </c:pt>
                <c:pt idx="7221">
                  <c:v>0.44951388888565513</c:v>
                </c:pt>
                <c:pt idx="7222">
                  <c:v>0.44954861110787736</c:v>
                </c:pt>
                <c:pt idx="7223">
                  <c:v>0.44958333333009959</c:v>
                </c:pt>
                <c:pt idx="7224">
                  <c:v>0.44961805555232182</c:v>
                </c:pt>
                <c:pt idx="7225">
                  <c:v>0.44965277777454404</c:v>
                </c:pt>
                <c:pt idx="7226">
                  <c:v>0.44968749999676622</c:v>
                </c:pt>
                <c:pt idx="7227">
                  <c:v>0.44972222221898844</c:v>
                </c:pt>
                <c:pt idx="7228">
                  <c:v>0.44975694444121067</c:v>
                </c:pt>
                <c:pt idx="7229">
                  <c:v>0.4497916666634329</c:v>
                </c:pt>
                <c:pt idx="7230">
                  <c:v>0.44982638888565513</c:v>
                </c:pt>
                <c:pt idx="7231">
                  <c:v>0.44986111110787735</c:v>
                </c:pt>
                <c:pt idx="7232">
                  <c:v>0.44989583333009958</c:v>
                </c:pt>
                <c:pt idx="7233">
                  <c:v>0.44993055555232181</c:v>
                </c:pt>
                <c:pt idx="7234">
                  <c:v>0.44996527777454404</c:v>
                </c:pt>
                <c:pt idx="7235">
                  <c:v>0.44999999999676626</c:v>
                </c:pt>
                <c:pt idx="7236">
                  <c:v>0.45003472221898844</c:v>
                </c:pt>
                <c:pt idx="7237">
                  <c:v>0.45006944444121066</c:v>
                </c:pt>
                <c:pt idx="7238">
                  <c:v>0.45010416666343289</c:v>
                </c:pt>
                <c:pt idx="7239">
                  <c:v>0.45013888888565512</c:v>
                </c:pt>
                <c:pt idx="7240">
                  <c:v>0.45017361110787735</c:v>
                </c:pt>
                <c:pt idx="7241">
                  <c:v>0.45020833333009957</c:v>
                </c:pt>
                <c:pt idx="7242">
                  <c:v>0.4502430555523218</c:v>
                </c:pt>
                <c:pt idx="7243">
                  <c:v>0.45027777777454403</c:v>
                </c:pt>
                <c:pt idx="7244">
                  <c:v>0.45031249999676626</c:v>
                </c:pt>
                <c:pt idx="7245">
                  <c:v>0.45034722221898849</c:v>
                </c:pt>
                <c:pt idx="7246">
                  <c:v>0.45038194444121071</c:v>
                </c:pt>
                <c:pt idx="7247">
                  <c:v>0.45041666666343289</c:v>
                </c:pt>
                <c:pt idx="7248">
                  <c:v>0.45045138888565511</c:v>
                </c:pt>
                <c:pt idx="7249">
                  <c:v>0.45048611110787734</c:v>
                </c:pt>
                <c:pt idx="7250">
                  <c:v>0.45052083333009957</c:v>
                </c:pt>
                <c:pt idx="7251">
                  <c:v>0.4505555555523218</c:v>
                </c:pt>
                <c:pt idx="7252">
                  <c:v>0.45059027777454402</c:v>
                </c:pt>
                <c:pt idx="7253">
                  <c:v>0.45062499999676625</c:v>
                </c:pt>
                <c:pt idx="7254">
                  <c:v>0.45065972221898848</c:v>
                </c:pt>
                <c:pt idx="7255">
                  <c:v>0.45069444444121071</c:v>
                </c:pt>
                <c:pt idx="7256">
                  <c:v>0.45072916666343293</c:v>
                </c:pt>
                <c:pt idx="7257">
                  <c:v>0.45076388888565511</c:v>
                </c:pt>
                <c:pt idx="7258">
                  <c:v>0.45079861110787733</c:v>
                </c:pt>
                <c:pt idx="7259">
                  <c:v>0.45083333333009956</c:v>
                </c:pt>
                <c:pt idx="7260">
                  <c:v>0.45086805555232179</c:v>
                </c:pt>
                <c:pt idx="7261">
                  <c:v>0.45090277777454402</c:v>
                </c:pt>
                <c:pt idx="7262">
                  <c:v>0.45093749999676624</c:v>
                </c:pt>
                <c:pt idx="7263">
                  <c:v>0.45097222221898847</c:v>
                </c:pt>
                <c:pt idx="7264">
                  <c:v>0.4510069444412107</c:v>
                </c:pt>
                <c:pt idx="7265">
                  <c:v>0.45104166666343293</c:v>
                </c:pt>
                <c:pt idx="7266">
                  <c:v>0.45107638888565516</c:v>
                </c:pt>
                <c:pt idx="7267">
                  <c:v>0.45111111110787733</c:v>
                </c:pt>
                <c:pt idx="7268">
                  <c:v>0.45114583333009955</c:v>
                </c:pt>
                <c:pt idx="7269">
                  <c:v>0.45118055555232178</c:v>
                </c:pt>
                <c:pt idx="7270">
                  <c:v>0.45121527777454401</c:v>
                </c:pt>
                <c:pt idx="7271">
                  <c:v>0.45124999999676624</c:v>
                </c:pt>
                <c:pt idx="7272">
                  <c:v>0.45128472221898847</c:v>
                </c:pt>
                <c:pt idx="7273">
                  <c:v>0.45131944444121069</c:v>
                </c:pt>
                <c:pt idx="7274">
                  <c:v>0.45135416666343292</c:v>
                </c:pt>
                <c:pt idx="7275">
                  <c:v>0.45138888888565515</c:v>
                </c:pt>
                <c:pt idx="7276">
                  <c:v>0.45142361110787738</c:v>
                </c:pt>
                <c:pt idx="7277">
                  <c:v>0.45145833333009955</c:v>
                </c:pt>
                <c:pt idx="7278">
                  <c:v>0.45149305555232178</c:v>
                </c:pt>
                <c:pt idx="7279">
                  <c:v>0.451527777774544</c:v>
                </c:pt>
                <c:pt idx="7280">
                  <c:v>0.45156249999676623</c:v>
                </c:pt>
                <c:pt idx="7281">
                  <c:v>0.45159722221898846</c:v>
                </c:pt>
                <c:pt idx="7282">
                  <c:v>0.45163194444121069</c:v>
                </c:pt>
                <c:pt idx="7283">
                  <c:v>0.45166666666343291</c:v>
                </c:pt>
                <c:pt idx="7284">
                  <c:v>0.45170138888565514</c:v>
                </c:pt>
                <c:pt idx="7285">
                  <c:v>0.45173611110787737</c:v>
                </c:pt>
                <c:pt idx="7286">
                  <c:v>0.4517708333300996</c:v>
                </c:pt>
                <c:pt idx="7287">
                  <c:v>0.45180555555232177</c:v>
                </c:pt>
                <c:pt idx="7288">
                  <c:v>0.451840277774544</c:v>
                </c:pt>
                <c:pt idx="7289">
                  <c:v>0.45187499999676622</c:v>
                </c:pt>
                <c:pt idx="7290">
                  <c:v>0.45190972221898845</c:v>
                </c:pt>
                <c:pt idx="7291">
                  <c:v>0.45194444444121068</c:v>
                </c:pt>
                <c:pt idx="7292">
                  <c:v>0.45197916666343291</c:v>
                </c:pt>
                <c:pt idx="7293">
                  <c:v>0.45201388888565514</c:v>
                </c:pt>
                <c:pt idx="7294">
                  <c:v>0.45204861110787736</c:v>
                </c:pt>
                <c:pt idx="7295">
                  <c:v>0.45208333333009959</c:v>
                </c:pt>
                <c:pt idx="7296">
                  <c:v>0.45211805555232182</c:v>
                </c:pt>
                <c:pt idx="7297">
                  <c:v>0.45215277777454405</c:v>
                </c:pt>
                <c:pt idx="7298">
                  <c:v>0.45218749999676622</c:v>
                </c:pt>
                <c:pt idx="7299">
                  <c:v>0.45222222221898845</c:v>
                </c:pt>
                <c:pt idx="7300">
                  <c:v>0.45225694444121067</c:v>
                </c:pt>
                <c:pt idx="7301">
                  <c:v>0.4522916666634329</c:v>
                </c:pt>
                <c:pt idx="7302">
                  <c:v>0.45232638888565513</c:v>
                </c:pt>
                <c:pt idx="7303">
                  <c:v>0.45236111110787736</c:v>
                </c:pt>
                <c:pt idx="7304">
                  <c:v>0.45239583333009958</c:v>
                </c:pt>
                <c:pt idx="7305">
                  <c:v>0.45243055555232181</c:v>
                </c:pt>
                <c:pt idx="7306">
                  <c:v>0.45246527777454404</c:v>
                </c:pt>
                <c:pt idx="7307">
                  <c:v>0.45249999999676627</c:v>
                </c:pt>
                <c:pt idx="7308">
                  <c:v>0.45253472221898844</c:v>
                </c:pt>
                <c:pt idx="7309">
                  <c:v>0.45256944444121067</c:v>
                </c:pt>
                <c:pt idx="7310">
                  <c:v>0.45260416666343289</c:v>
                </c:pt>
                <c:pt idx="7311">
                  <c:v>0.45263888888565512</c:v>
                </c:pt>
                <c:pt idx="7312">
                  <c:v>0.45267361110787735</c:v>
                </c:pt>
                <c:pt idx="7313">
                  <c:v>0.45270833333009958</c:v>
                </c:pt>
                <c:pt idx="7314">
                  <c:v>0.4527430555523218</c:v>
                </c:pt>
                <c:pt idx="7315">
                  <c:v>0.45277777777454403</c:v>
                </c:pt>
                <c:pt idx="7316">
                  <c:v>0.45281249999676626</c:v>
                </c:pt>
                <c:pt idx="7317">
                  <c:v>0.45284722221898849</c:v>
                </c:pt>
                <c:pt idx="7318">
                  <c:v>0.45288194444121066</c:v>
                </c:pt>
                <c:pt idx="7319">
                  <c:v>0.45291666666343289</c:v>
                </c:pt>
                <c:pt idx="7320">
                  <c:v>0.45295138888565512</c:v>
                </c:pt>
                <c:pt idx="7321">
                  <c:v>0.45298611110787734</c:v>
                </c:pt>
                <c:pt idx="7322">
                  <c:v>0.45302083333009957</c:v>
                </c:pt>
                <c:pt idx="7323">
                  <c:v>0.4530555555523218</c:v>
                </c:pt>
                <c:pt idx="7324">
                  <c:v>0.45309027777454403</c:v>
                </c:pt>
                <c:pt idx="7325">
                  <c:v>0.45312499999676625</c:v>
                </c:pt>
                <c:pt idx="7326">
                  <c:v>0.45315972221898848</c:v>
                </c:pt>
                <c:pt idx="7327">
                  <c:v>0.45319444444121071</c:v>
                </c:pt>
                <c:pt idx="7328">
                  <c:v>0.45322916666343288</c:v>
                </c:pt>
                <c:pt idx="7329">
                  <c:v>0.45326388888565511</c:v>
                </c:pt>
                <c:pt idx="7330">
                  <c:v>0.45329861110787734</c:v>
                </c:pt>
                <c:pt idx="7331">
                  <c:v>0.45333333333009956</c:v>
                </c:pt>
                <c:pt idx="7332">
                  <c:v>0.45336805555232179</c:v>
                </c:pt>
                <c:pt idx="7333">
                  <c:v>0.45340277777454402</c:v>
                </c:pt>
                <c:pt idx="7334">
                  <c:v>0.45343749999676625</c:v>
                </c:pt>
                <c:pt idx="7335">
                  <c:v>0.45347222221898847</c:v>
                </c:pt>
                <c:pt idx="7336">
                  <c:v>0.4535069444412107</c:v>
                </c:pt>
                <c:pt idx="7337">
                  <c:v>0.45354166666343293</c:v>
                </c:pt>
                <c:pt idx="7338">
                  <c:v>0.45357638888565516</c:v>
                </c:pt>
                <c:pt idx="7339">
                  <c:v>0.45361111110787733</c:v>
                </c:pt>
                <c:pt idx="7340">
                  <c:v>0.45364583333009956</c:v>
                </c:pt>
                <c:pt idx="7341">
                  <c:v>0.45368055555232178</c:v>
                </c:pt>
                <c:pt idx="7342">
                  <c:v>0.45371527777454401</c:v>
                </c:pt>
                <c:pt idx="7343">
                  <c:v>0.45374999999676624</c:v>
                </c:pt>
                <c:pt idx="7344">
                  <c:v>0.45378472221898847</c:v>
                </c:pt>
                <c:pt idx="7345">
                  <c:v>0.4538194444412107</c:v>
                </c:pt>
                <c:pt idx="7346">
                  <c:v>0.45385416666343292</c:v>
                </c:pt>
                <c:pt idx="7347">
                  <c:v>0.45388888888565515</c:v>
                </c:pt>
                <c:pt idx="7348">
                  <c:v>0.45392361110787738</c:v>
                </c:pt>
                <c:pt idx="7349">
                  <c:v>0.45395833333009955</c:v>
                </c:pt>
                <c:pt idx="7350">
                  <c:v>0.45399305555232178</c:v>
                </c:pt>
                <c:pt idx="7351">
                  <c:v>0.45402777777454401</c:v>
                </c:pt>
                <c:pt idx="7352">
                  <c:v>0.45406249999676623</c:v>
                </c:pt>
                <c:pt idx="7353">
                  <c:v>0.45409722221898846</c:v>
                </c:pt>
                <c:pt idx="7354">
                  <c:v>0.45413194444121069</c:v>
                </c:pt>
                <c:pt idx="7355">
                  <c:v>0.45416666666343292</c:v>
                </c:pt>
                <c:pt idx="7356">
                  <c:v>0.45420138888565514</c:v>
                </c:pt>
                <c:pt idx="7357">
                  <c:v>0.45423611110787737</c:v>
                </c:pt>
                <c:pt idx="7358">
                  <c:v>0.4542708333300996</c:v>
                </c:pt>
                <c:pt idx="7359">
                  <c:v>0.45430555555232177</c:v>
                </c:pt>
                <c:pt idx="7360">
                  <c:v>0.454340277774544</c:v>
                </c:pt>
                <c:pt idx="7361">
                  <c:v>0.45437499999676623</c:v>
                </c:pt>
                <c:pt idx="7362">
                  <c:v>0.45440972221898845</c:v>
                </c:pt>
                <c:pt idx="7363">
                  <c:v>0.45444444444121068</c:v>
                </c:pt>
                <c:pt idx="7364">
                  <c:v>0.45447916666343291</c:v>
                </c:pt>
                <c:pt idx="7365">
                  <c:v>0.45451388888565514</c:v>
                </c:pt>
                <c:pt idx="7366">
                  <c:v>0.45454861110787737</c:v>
                </c:pt>
                <c:pt idx="7367">
                  <c:v>0.45458333333009959</c:v>
                </c:pt>
                <c:pt idx="7368">
                  <c:v>0.45461805555232182</c:v>
                </c:pt>
                <c:pt idx="7369">
                  <c:v>0.45465277777454399</c:v>
                </c:pt>
                <c:pt idx="7370">
                  <c:v>0.45468749999676622</c:v>
                </c:pt>
                <c:pt idx="7371">
                  <c:v>0.45472222221898845</c:v>
                </c:pt>
                <c:pt idx="7372">
                  <c:v>0.45475694444121068</c:v>
                </c:pt>
                <c:pt idx="7373">
                  <c:v>0.4547916666634329</c:v>
                </c:pt>
                <c:pt idx="7374">
                  <c:v>0.45482638888565513</c:v>
                </c:pt>
                <c:pt idx="7375">
                  <c:v>0.45486111110787736</c:v>
                </c:pt>
                <c:pt idx="7376">
                  <c:v>0.45489583333009959</c:v>
                </c:pt>
                <c:pt idx="7377">
                  <c:v>0.45493055555232181</c:v>
                </c:pt>
                <c:pt idx="7378">
                  <c:v>0.45496527777454404</c:v>
                </c:pt>
                <c:pt idx="7379">
                  <c:v>0.45499999999676621</c:v>
                </c:pt>
                <c:pt idx="7380">
                  <c:v>0.45503472221898844</c:v>
                </c:pt>
                <c:pt idx="7381">
                  <c:v>0.45506944444121067</c:v>
                </c:pt>
                <c:pt idx="7382">
                  <c:v>0.4551041666634329</c:v>
                </c:pt>
                <c:pt idx="7383">
                  <c:v>0.45513888888565512</c:v>
                </c:pt>
                <c:pt idx="7384">
                  <c:v>0.45517361110787735</c:v>
                </c:pt>
                <c:pt idx="7385">
                  <c:v>0.45520833333009958</c:v>
                </c:pt>
                <c:pt idx="7386">
                  <c:v>0.45524305555232181</c:v>
                </c:pt>
                <c:pt idx="7387">
                  <c:v>0.45527777777454403</c:v>
                </c:pt>
                <c:pt idx="7388">
                  <c:v>0.45531249999676626</c:v>
                </c:pt>
                <c:pt idx="7389">
                  <c:v>0.45534722221898849</c:v>
                </c:pt>
                <c:pt idx="7390">
                  <c:v>0.45538194444121066</c:v>
                </c:pt>
                <c:pt idx="7391">
                  <c:v>0.45541666666343289</c:v>
                </c:pt>
                <c:pt idx="7392">
                  <c:v>0.45545138888565512</c:v>
                </c:pt>
                <c:pt idx="7393">
                  <c:v>0.45548611110787735</c:v>
                </c:pt>
                <c:pt idx="7394">
                  <c:v>0.45552083333009957</c:v>
                </c:pt>
                <c:pt idx="7395">
                  <c:v>0.4555555555523218</c:v>
                </c:pt>
                <c:pt idx="7396">
                  <c:v>0.45559027777454403</c:v>
                </c:pt>
                <c:pt idx="7397">
                  <c:v>0.45562499999676626</c:v>
                </c:pt>
                <c:pt idx="7398">
                  <c:v>0.45565972221898848</c:v>
                </c:pt>
                <c:pt idx="7399">
                  <c:v>0.45569444444121071</c:v>
                </c:pt>
                <c:pt idx="7400">
                  <c:v>0.45572916666343288</c:v>
                </c:pt>
                <c:pt idx="7401">
                  <c:v>0.45576388888565511</c:v>
                </c:pt>
                <c:pt idx="7402">
                  <c:v>0.45579861110787734</c:v>
                </c:pt>
                <c:pt idx="7403">
                  <c:v>0.45583333333009957</c:v>
                </c:pt>
                <c:pt idx="7404">
                  <c:v>0.45586805555232179</c:v>
                </c:pt>
                <c:pt idx="7405">
                  <c:v>0.45590277777454402</c:v>
                </c:pt>
                <c:pt idx="7406">
                  <c:v>0.45593749999676625</c:v>
                </c:pt>
                <c:pt idx="7407">
                  <c:v>0.45597222221898848</c:v>
                </c:pt>
                <c:pt idx="7408">
                  <c:v>0.4560069444412107</c:v>
                </c:pt>
                <c:pt idx="7409">
                  <c:v>0.45604166666343293</c:v>
                </c:pt>
                <c:pt idx="7410">
                  <c:v>0.4560763888856551</c:v>
                </c:pt>
                <c:pt idx="7411">
                  <c:v>0.45611111110787733</c:v>
                </c:pt>
                <c:pt idx="7412">
                  <c:v>0.45614583333009956</c:v>
                </c:pt>
                <c:pt idx="7413">
                  <c:v>0.45618055555232179</c:v>
                </c:pt>
                <c:pt idx="7414">
                  <c:v>0.45621527777454401</c:v>
                </c:pt>
                <c:pt idx="7415">
                  <c:v>0.45624999999676624</c:v>
                </c:pt>
                <c:pt idx="7416">
                  <c:v>0.45628472221898847</c:v>
                </c:pt>
                <c:pt idx="7417">
                  <c:v>0.4563194444412107</c:v>
                </c:pt>
                <c:pt idx="7418">
                  <c:v>0.45635416666343293</c:v>
                </c:pt>
                <c:pt idx="7419">
                  <c:v>0.45638888888565515</c:v>
                </c:pt>
                <c:pt idx="7420">
                  <c:v>0.45642361110787733</c:v>
                </c:pt>
                <c:pt idx="7421">
                  <c:v>0.45645833333009955</c:v>
                </c:pt>
                <c:pt idx="7422">
                  <c:v>0.45649305555232178</c:v>
                </c:pt>
                <c:pt idx="7423">
                  <c:v>0.45652777777454401</c:v>
                </c:pt>
                <c:pt idx="7424">
                  <c:v>0.45656249999676624</c:v>
                </c:pt>
                <c:pt idx="7425">
                  <c:v>0.45659722221898846</c:v>
                </c:pt>
                <c:pt idx="7426">
                  <c:v>0.45663194444121069</c:v>
                </c:pt>
                <c:pt idx="7427">
                  <c:v>0.45666666666343292</c:v>
                </c:pt>
                <c:pt idx="7428">
                  <c:v>0.45670138888565515</c:v>
                </c:pt>
                <c:pt idx="7429">
                  <c:v>0.45673611110787737</c:v>
                </c:pt>
                <c:pt idx="7430">
                  <c:v>0.4567708333300996</c:v>
                </c:pt>
                <c:pt idx="7431">
                  <c:v>0.45680555555232177</c:v>
                </c:pt>
                <c:pt idx="7432">
                  <c:v>0.456840277774544</c:v>
                </c:pt>
                <c:pt idx="7433">
                  <c:v>0.45687499999676623</c:v>
                </c:pt>
                <c:pt idx="7434">
                  <c:v>0.45690972221898846</c:v>
                </c:pt>
                <c:pt idx="7435">
                  <c:v>0.45694444444121068</c:v>
                </c:pt>
                <c:pt idx="7436">
                  <c:v>0.45697916666343291</c:v>
                </c:pt>
                <c:pt idx="7437">
                  <c:v>0.45701388888565514</c:v>
                </c:pt>
                <c:pt idx="7438">
                  <c:v>0.45704861110787737</c:v>
                </c:pt>
                <c:pt idx="7439">
                  <c:v>0.45708333333009959</c:v>
                </c:pt>
                <c:pt idx="7440">
                  <c:v>0.45711805555232182</c:v>
                </c:pt>
                <c:pt idx="7441">
                  <c:v>0.45715277777454399</c:v>
                </c:pt>
                <c:pt idx="7442">
                  <c:v>0.45718749999676622</c:v>
                </c:pt>
                <c:pt idx="7443">
                  <c:v>0.45722222221898845</c:v>
                </c:pt>
                <c:pt idx="7444">
                  <c:v>0.45725694444121068</c:v>
                </c:pt>
                <c:pt idx="7445">
                  <c:v>0.45729166666343291</c:v>
                </c:pt>
                <c:pt idx="7446">
                  <c:v>0.45732638888565513</c:v>
                </c:pt>
                <c:pt idx="7447">
                  <c:v>0.45736111110787736</c:v>
                </c:pt>
                <c:pt idx="7448">
                  <c:v>0.45739583333009959</c:v>
                </c:pt>
                <c:pt idx="7449">
                  <c:v>0.45743055555232182</c:v>
                </c:pt>
                <c:pt idx="7450">
                  <c:v>0.45746527777454404</c:v>
                </c:pt>
                <c:pt idx="7451">
                  <c:v>0.45749999999676622</c:v>
                </c:pt>
                <c:pt idx="7452">
                  <c:v>0.45753472221898844</c:v>
                </c:pt>
                <c:pt idx="7453">
                  <c:v>0.45756944444121067</c:v>
                </c:pt>
                <c:pt idx="7454">
                  <c:v>0.4576041666634329</c:v>
                </c:pt>
                <c:pt idx="7455">
                  <c:v>0.45763888888565513</c:v>
                </c:pt>
                <c:pt idx="7456">
                  <c:v>0.45767361110787735</c:v>
                </c:pt>
                <c:pt idx="7457">
                  <c:v>0.45770833333009958</c:v>
                </c:pt>
                <c:pt idx="7458">
                  <c:v>0.45774305555232181</c:v>
                </c:pt>
                <c:pt idx="7459">
                  <c:v>0.45777777777454404</c:v>
                </c:pt>
                <c:pt idx="7460">
                  <c:v>0.45781249999676626</c:v>
                </c:pt>
                <c:pt idx="7461">
                  <c:v>0.45784722221898844</c:v>
                </c:pt>
                <c:pt idx="7462">
                  <c:v>0.45788194444121066</c:v>
                </c:pt>
                <c:pt idx="7463">
                  <c:v>0.45791666666343289</c:v>
                </c:pt>
                <c:pt idx="7464">
                  <c:v>0.45795138888565512</c:v>
                </c:pt>
                <c:pt idx="7465">
                  <c:v>0.45798611110787735</c:v>
                </c:pt>
                <c:pt idx="7466">
                  <c:v>0.45802083333009957</c:v>
                </c:pt>
                <c:pt idx="7467">
                  <c:v>0.4580555555523218</c:v>
                </c:pt>
                <c:pt idx="7468">
                  <c:v>0.45809027777454403</c:v>
                </c:pt>
                <c:pt idx="7469">
                  <c:v>0.45812499999676626</c:v>
                </c:pt>
                <c:pt idx="7470">
                  <c:v>0.45815972221898849</c:v>
                </c:pt>
                <c:pt idx="7471">
                  <c:v>0.45819444444121071</c:v>
                </c:pt>
                <c:pt idx="7472">
                  <c:v>0.45822916666343289</c:v>
                </c:pt>
                <c:pt idx="7473">
                  <c:v>0.45826388888565511</c:v>
                </c:pt>
                <c:pt idx="7474">
                  <c:v>0.45829861110787734</c:v>
                </c:pt>
                <c:pt idx="7475">
                  <c:v>0.45833333333009957</c:v>
                </c:pt>
                <c:pt idx="7476">
                  <c:v>0.4583680555523218</c:v>
                </c:pt>
                <c:pt idx="7477">
                  <c:v>0.45840277777454402</c:v>
                </c:pt>
                <c:pt idx="7478">
                  <c:v>0.45843749999676625</c:v>
                </c:pt>
                <c:pt idx="7479">
                  <c:v>0.45847222221898848</c:v>
                </c:pt>
                <c:pt idx="7480">
                  <c:v>0.45850694444121071</c:v>
                </c:pt>
                <c:pt idx="7481">
                  <c:v>0.45854166666343293</c:v>
                </c:pt>
                <c:pt idx="7482">
                  <c:v>0.45857638888565511</c:v>
                </c:pt>
                <c:pt idx="7483">
                  <c:v>0.45861111110787733</c:v>
                </c:pt>
                <c:pt idx="7484">
                  <c:v>0.45864583333009956</c:v>
                </c:pt>
                <c:pt idx="7485">
                  <c:v>0.45868055555232179</c:v>
                </c:pt>
                <c:pt idx="7486">
                  <c:v>0.45871527777454402</c:v>
                </c:pt>
                <c:pt idx="7487">
                  <c:v>0.45874999999676624</c:v>
                </c:pt>
                <c:pt idx="7488">
                  <c:v>0.45878472221898847</c:v>
                </c:pt>
                <c:pt idx="7489">
                  <c:v>0.4588194444412107</c:v>
                </c:pt>
                <c:pt idx="7490">
                  <c:v>0.45885416666343293</c:v>
                </c:pt>
                <c:pt idx="7491">
                  <c:v>0.45888888888565516</c:v>
                </c:pt>
                <c:pt idx="7492">
                  <c:v>0.45892361110787733</c:v>
                </c:pt>
                <c:pt idx="7493">
                  <c:v>0.45895833333009955</c:v>
                </c:pt>
                <c:pt idx="7494">
                  <c:v>0.45899305555232178</c:v>
                </c:pt>
                <c:pt idx="7495">
                  <c:v>0.45902777777454401</c:v>
                </c:pt>
                <c:pt idx="7496">
                  <c:v>0.45906249999676624</c:v>
                </c:pt>
                <c:pt idx="7497">
                  <c:v>0.45909722221898847</c:v>
                </c:pt>
                <c:pt idx="7498">
                  <c:v>0.45913194444121069</c:v>
                </c:pt>
                <c:pt idx="7499">
                  <c:v>0.45916666666343292</c:v>
                </c:pt>
                <c:pt idx="7500">
                  <c:v>0.45920138888565515</c:v>
                </c:pt>
                <c:pt idx="7501">
                  <c:v>0.45923611110787738</c:v>
                </c:pt>
                <c:pt idx="7502">
                  <c:v>0.45927083333009955</c:v>
                </c:pt>
                <c:pt idx="7503">
                  <c:v>0.45930555555232178</c:v>
                </c:pt>
                <c:pt idx="7504">
                  <c:v>0.459340277774544</c:v>
                </c:pt>
                <c:pt idx="7505">
                  <c:v>0.45937499999676623</c:v>
                </c:pt>
                <c:pt idx="7506">
                  <c:v>0.45940972221898846</c:v>
                </c:pt>
                <c:pt idx="7507">
                  <c:v>0.45944444444121069</c:v>
                </c:pt>
                <c:pt idx="7508">
                  <c:v>0.45947916666343291</c:v>
                </c:pt>
                <c:pt idx="7509">
                  <c:v>0.45951388888565514</c:v>
                </c:pt>
                <c:pt idx="7510">
                  <c:v>0.45954861110787737</c:v>
                </c:pt>
                <c:pt idx="7511">
                  <c:v>0.4595833333300996</c:v>
                </c:pt>
                <c:pt idx="7512">
                  <c:v>0.45961805555232177</c:v>
                </c:pt>
                <c:pt idx="7513">
                  <c:v>0.459652777774544</c:v>
                </c:pt>
                <c:pt idx="7514">
                  <c:v>0.45968749999676622</c:v>
                </c:pt>
                <c:pt idx="7515">
                  <c:v>0.45972222221898845</c:v>
                </c:pt>
                <c:pt idx="7516">
                  <c:v>0.45975694444121068</c:v>
                </c:pt>
                <c:pt idx="7517">
                  <c:v>0.45979166666343291</c:v>
                </c:pt>
                <c:pt idx="7518">
                  <c:v>0.45982638888565514</c:v>
                </c:pt>
                <c:pt idx="7519">
                  <c:v>0.45986111110787736</c:v>
                </c:pt>
                <c:pt idx="7520">
                  <c:v>0.45989583333009959</c:v>
                </c:pt>
                <c:pt idx="7521">
                  <c:v>0.45993055555232182</c:v>
                </c:pt>
                <c:pt idx="7522">
                  <c:v>0.45996527777454405</c:v>
                </c:pt>
                <c:pt idx="7523">
                  <c:v>0.45999999999676622</c:v>
                </c:pt>
                <c:pt idx="7524">
                  <c:v>0.46003472221898845</c:v>
                </c:pt>
                <c:pt idx="7525">
                  <c:v>0.46006944444121067</c:v>
                </c:pt>
                <c:pt idx="7526">
                  <c:v>0.4601041666634329</c:v>
                </c:pt>
                <c:pt idx="7527">
                  <c:v>0.46013888888565513</c:v>
                </c:pt>
                <c:pt idx="7528">
                  <c:v>0.46017361110787736</c:v>
                </c:pt>
                <c:pt idx="7529">
                  <c:v>0.46020833333009958</c:v>
                </c:pt>
                <c:pt idx="7530">
                  <c:v>0.46024305555232181</c:v>
                </c:pt>
                <c:pt idx="7531">
                  <c:v>0.46027777777454404</c:v>
                </c:pt>
                <c:pt idx="7532">
                  <c:v>0.46031249999676627</c:v>
                </c:pt>
                <c:pt idx="7533">
                  <c:v>0.46034722221898844</c:v>
                </c:pt>
                <c:pt idx="7534">
                  <c:v>0.46038194444121067</c:v>
                </c:pt>
                <c:pt idx="7535">
                  <c:v>0.46041666666343289</c:v>
                </c:pt>
                <c:pt idx="7536">
                  <c:v>0.46045138888565512</c:v>
                </c:pt>
                <c:pt idx="7537">
                  <c:v>0.46048611110787735</c:v>
                </c:pt>
                <c:pt idx="7538">
                  <c:v>0.46052083333009958</c:v>
                </c:pt>
                <c:pt idx="7539">
                  <c:v>0.4605555555523218</c:v>
                </c:pt>
                <c:pt idx="7540">
                  <c:v>0.46059027777454403</c:v>
                </c:pt>
                <c:pt idx="7541">
                  <c:v>0.46062499999676626</c:v>
                </c:pt>
                <c:pt idx="7542">
                  <c:v>0.46065972221898849</c:v>
                </c:pt>
                <c:pt idx="7543">
                  <c:v>0.46069444444121066</c:v>
                </c:pt>
                <c:pt idx="7544">
                  <c:v>0.46072916666343289</c:v>
                </c:pt>
                <c:pt idx="7545">
                  <c:v>0.46076388888565512</c:v>
                </c:pt>
                <c:pt idx="7546">
                  <c:v>0.46079861110787734</c:v>
                </c:pt>
                <c:pt idx="7547">
                  <c:v>0.46083333333009957</c:v>
                </c:pt>
                <c:pt idx="7548">
                  <c:v>0.4608680555523218</c:v>
                </c:pt>
                <c:pt idx="7549">
                  <c:v>0.46090277777454403</c:v>
                </c:pt>
                <c:pt idx="7550">
                  <c:v>0.46093749999676625</c:v>
                </c:pt>
                <c:pt idx="7551">
                  <c:v>0.46097222221898848</c:v>
                </c:pt>
                <c:pt idx="7552">
                  <c:v>0.46100694444121071</c:v>
                </c:pt>
                <c:pt idx="7553">
                  <c:v>0.46104166666343288</c:v>
                </c:pt>
                <c:pt idx="7554">
                  <c:v>0.46107638888565511</c:v>
                </c:pt>
                <c:pt idx="7555">
                  <c:v>0.46111111110787734</c:v>
                </c:pt>
                <c:pt idx="7556">
                  <c:v>0.46114583333009956</c:v>
                </c:pt>
                <c:pt idx="7557">
                  <c:v>0.46118055555232179</c:v>
                </c:pt>
                <c:pt idx="7558">
                  <c:v>0.46121527777454402</c:v>
                </c:pt>
                <c:pt idx="7559">
                  <c:v>0.46124999999676625</c:v>
                </c:pt>
                <c:pt idx="7560">
                  <c:v>0.46128472221898847</c:v>
                </c:pt>
                <c:pt idx="7561">
                  <c:v>0.4613194444412107</c:v>
                </c:pt>
                <c:pt idx="7562">
                  <c:v>0.46135416666343293</c:v>
                </c:pt>
                <c:pt idx="7563">
                  <c:v>0.46138888888565516</c:v>
                </c:pt>
                <c:pt idx="7564">
                  <c:v>0.46142361110787733</c:v>
                </c:pt>
                <c:pt idx="7565">
                  <c:v>0.46145833333009956</c:v>
                </c:pt>
                <c:pt idx="7566">
                  <c:v>0.46149305555232178</c:v>
                </c:pt>
                <c:pt idx="7567">
                  <c:v>0.46152777777454401</c:v>
                </c:pt>
                <c:pt idx="7568">
                  <c:v>0.46156249999676624</c:v>
                </c:pt>
                <c:pt idx="7569">
                  <c:v>0.46159722221898847</c:v>
                </c:pt>
                <c:pt idx="7570">
                  <c:v>0.4616319444412107</c:v>
                </c:pt>
                <c:pt idx="7571">
                  <c:v>0.46166666666343292</c:v>
                </c:pt>
                <c:pt idx="7572">
                  <c:v>0.46170138888565515</c:v>
                </c:pt>
                <c:pt idx="7573">
                  <c:v>0.46173611110787738</c:v>
                </c:pt>
                <c:pt idx="7574">
                  <c:v>0.46177083333009955</c:v>
                </c:pt>
                <c:pt idx="7575">
                  <c:v>0.46180555555232178</c:v>
                </c:pt>
                <c:pt idx="7576">
                  <c:v>0.46184027777454401</c:v>
                </c:pt>
                <c:pt idx="7577">
                  <c:v>0.46187499999676623</c:v>
                </c:pt>
                <c:pt idx="7578">
                  <c:v>0.46190972221898846</c:v>
                </c:pt>
                <c:pt idx="7579">
                  <c:v>0.46194444444121069</c:v>
                </c:pt>
                <c:pt idx="7580">
                  <c:v>0.46197916666343292</c:v>
                </c:pt>
                <c:pt idx="7581">
                  <c:v>0.46201388888565514</c:v>
                </c:pt>
                <c:pt idx="7582">
                  <c:v>0.46204861110787737</c:v>
                </c:pt>
                <c:pt idx="7583">
                  <c:v>0.4620833333300996</c:v>
                </c:pt>
                <c:pt idx="7584">
                  <c:v>0.46211805555232177</c:v>
                </c:pt>
                <c:pt idx="7585">
                  <c:v>0.462152777774544</c:v>
                </c:pt>
                <c:pt idx="7586">
                  <c:v>0.46218749999676623</c:v>
                </c:pt>
                <c:pt idx="7587">
                  <c:v>0.46222222221898845</c:v>
                </c:pt>
                <c:pt idx="7588">
                  <c:v>0.46225694444121068</c:v>
                </c:pt>
                <c:pt idx="7589">
                  <c:v>0.46229166666343291</c:v>
                </c:pt>
                <c:pt idx="7590">
                  <c:v>0.46232638888565514</c:v>
                </c:pt>
                <c:pt idx="7591">
                  <c:v>0.46236111110787737</c:v>
                </c:pt>
                <c:pt idx="7592">
                  <c:v>0.46239583333009959</c:v>
                </c:pt>
                <c:pt idx="7593">
                  <c:v>0.46243055555232182</c:v>
                </c:pt>
                <c:pt idx="7594">
                  <c:v>0.46246527777454399</c:v>
                </c:pt>
                <c:pt idx="7595">
                  <c:v>0.46249999999676622</c:v>
                </c:pt>
                <c:pt idx="7596">
                  <c:v>0.46253472221898845</c:v>
                </c:pt>
                <c:pt idx="7597">
                  <c:v>0.46256944444121068</c:v>
                </c:pt>
                <c:pt idx="7598">
                  <c:v>0.4626041666634329</c:v>
                </c:pt>
                <c:pt idx="7599">
                  <c:v>0.46263888888565513</c:v>
                </c:pt>
                <c:pt idx="7600">
                  <c:v>0.46267361110787736</c:v>
                </c:pt>
                <c:pt idx="7601">
                  <c:v>0.46270833333009959</c:v>
                </c:pt>
                <c:pt idx="7602">
                  <c:v>0.46274305555232181</c:v>
                </c:pt>
                <c:pt idx="7603">
                  <c:v>0.46277777777454404</c:v>
                </c:pt>
                <c:pt idx="7604">
                  <c:v>0.46281249999676621</c:v>
                </c:pt>
                <c:pt idx="7605">
                  <c:v>0.46284722221898844</c:v>
                </c:pt>
                <c:pt idx="7606">
                  <c:v>0.46288194444121067</c:v>
                </c:pt>
                <c:pt idx="7607">
                  <c:v>0.4629166666634329</c:v>
                </c:pt>
                <c:pt idx="7608">
                  <c:v>0.46295138888565512</c:v>
                </c:pt>
                <c:pt idx="7609">
                  <c:v>0.46298611110787735</c:v>
                </c:pt>
                <c:pt idx="7610">
                  <c:v>0.46302083333009958</c:v>
                </c:pt>
                <c:pt idx="7611">
                  <c:v>0.46305555555232181</c:v>
                </c:pt>
                <c:pt idx="7612">
                  <c:v>0.46309027777454403</c:v>
                </c:pt>
                <c:pt idx="7613">
                  <c:v>0.46312499999676626</c:v>
                </c:pt>
                <c:pt idx="7614">
                  <c:v>0.46315972221898849</c:v>
                </c:pt>
                <c:pt idx="7615">
                  <c:v>0.46319444444121066</c:v>
                </c:pt>
                <c:pt idx="7616">
                  <c:v>0.46322916666343289</c:v>
                </c:pt>
                <c:pt idx="7617">
                  <c:v>0.46326388888565512</c:v>
                </c:pt>
                <c:pt idx="7618">
                  <c:v>0.46329861110787735</c:v>
                </c:pt>
                <c:pt idx="7619">
                  <c:v>0.46333333333009957</c:v>
                </c:pt>
                <c:pt idx="7620">
                  <c:v>0.4633680555523218</c:v>
                </c:pt>
                <c:pt idx="7621">
                  <c:v>0.46340277777454403</c:v>
                </c:pt>
                <c:pt idx="7622">
                  <c:v>0.46343749999676626</c:v>
                </c:pt>
                <c:pt idx="7623">
                  <c:v>0.46347222221898848</c:v>
                </c:pt>
                <c:pt idx="7624">
                  <c:v>0.46350694444121071</c:v>
                </c:pt>
                <c:pt idx="7625">
                  <c:v>0.46354166666343288</c:v>
                </c:pt>
                <c:pt idx="7626">
                  <c:v>0.46357638888565511</c:v>
                </c:pt>
                <c:pt idx="7627">
                  <c:v>0.46361111110787734</c:v>
                </c:pt>
                <c:pt idx="7628">
                  <c:v>0.46364583333009957</c:v>
                </c:pt>
                <c:pt idx="7629">
                  <c:v>0.46368055555232179</c:v>
                </c:pt>
                <c:pt idx="7630">
                  <c:v>0.46371527777454402</c:v>
                </c:pt>
                <c:pt idx="7631">
                  <c:v>0.46374999999676625</c:v>
                </c:pt>
                <c:pt idx="7632">
                  <c:v>0.46378472221898848</c:v>
                </c:pt>
                <c:pt idx="7633">
                  <c:v>0.4638194444412107</c:v>
                </c:pt>
                <c:pt idx="7634">
                  <c:v>0.46385416666343293</c:v>
                </c:pt>
                <c:pt idx="7635">
                  <c:v>0.4638888888856551</c:v>
                </c:pt>
                <c:pt idx="7636">
                  <c:v>0.46392361110787733</c:v>
                </c:pt>
                <c:pt idx="7637">
                  <c:v>0.46395833333009956</c:v>
                </c:pt>
                <c:pt idx="7638">
                  <c:v>0.46399305555232179</c:v>
                </c:pt>
                <c:pt idx="7639">
                  <c:v>0.46402777777454401</c:v>
                </c:pt>
                <c:pt idx="7640">
                  <c:v>0.46406249999676624</c:v>
                </c:pt>
                <c:pt idx="7641">
                  <c:v>0.46409722221898847</c:v>
                </c:pt>
                <c:pt idx="7642">
                  <c:v>0.4641319444412107</c:v>
                </c:pt>
                <c:pt idx="7643">
                  <c:v>0.46416666666343293</c:v>
                </c:pt>
                <c:pt idx="7644">
                  <c:v>0.46420138888565515</c:v>
                </c:pt>
                <c:pt idx="7645">
                  <c:v>0.46423611110787733</c:v>
                </c:pt>
                <c:pt idx="7646">
                  <c:v>0.46427083333009955</c:v>
                </c:pt>
                <c:pt idx="7647">
                  <c:v>0.46430555555232178</c:v>
                </c:pt>
                <c:pt idx="7648">
                  <c:v>0.46434027777454401</c:v>
                </c:pt>
                <c:pt idx="7649">
                  <c:v>0.46437499999676624</c:v>
                </c:pt>
                <c:pt idx="7650">
                  <c:v>0.46440972221898846</c:v>
                </c:pt>
                <c:pt idx="7651">
                  <c:v>0.46444444444121069</c:v>
                </c:pt>
                <c:pt idx="7652">
                  <c:v>0.46447916666343292</c:v>
                </c:pt>
                <c:pt idx="7653">
                  <c:v>0.46451388888565515</c:v>
                </c:pt>
                <c:pt idx="7654">
                  <c:v>0.46454861110787737</c:v>
                </c:pt>
                <c:pt idx="7655">
                  <c:v>0.4645833333300996</c:v>
                </c:pt>
                <c:pt idx="7656">
                  <c:v>0.46461805555232177</c:v>
                </c:pt>
                <c:pt idx="7657">
                  <c:v>0.464652777774544</c:v>
                </c:pt>
                <c:pt idx="7658">
                  <c:v>0.46468749999676623</c:v>
                </c:pt>
                <c:pt idx="7659">
                  <c:v>0.46472222221898846</c:v>
                </c:pt>
                <c:pt idx="7660">
                  <c:v>0.46475694444121068</c:v>
                </c:pt>
                <c:pt idx="7661">
                  <c:v>0.46479166666343291</c:v>
                </c:pt>
                <c:pt idx="7662">
                  <c:v>0.46482638888565514</c:v>
                </c:pt>
                <c:pt idx="7663">
                  <c:v>0.46486111110787737</c:v>
                </c:pt>
                <c:pt idx="7664">
                  <c:v>0.46489583333009959</c:v>
                </c:pt>
                <c:pt idx="7665">
                  <c:v>0.46493055555232182</c:v>
                </c:pt>
                <c:pt idx="7666">
                  <c:v>0.46496527777454399</c:v>
                </c:pt>
                <c:pt idx="7667">
                  <c:v>0.46499999999676622</c:v>
                </c:pt>
                <c:pt idx="7668">
                  <c:v>0.46503472221898845</c:v>
                </c:pt>
                <c:pt idx="7669">
                  <c:v>0.46506944444121068</c:v>
                </c:pt>
                <c:pt idx="7670">
                  <c:v>0.46510416666343291</c:v>
                </c:pt>
                <c:pt idx="7671">
                  <c:v>0.46513888888565513</c:v>
                </c:pt>
                <c:pt idx="7672">
                  <c:v>0.46517361110787736</c:v>
                </c:pt>
                <c:pt idx="7673">
                  <c:v>0.46520833333009959</c:v>
                </c:pt>
                <c:pt idx="7674">
                  <c:v>0.46524305555232182</c:v>
                </c:pt>
                <c:pt idx="7675">
                  <c:v>0.46527777777454404</c:v>
                </c:pt>
                <c:pt idx="7676">
                  <c:v>0.46531249999676622</c:v>
                </c:pt>
                <c:pt idx="7677">
                  <c:v>0.46534722221898844</c:v>
                </c:pt>
                <c:pt idx="7678">
                  <c:v>0.46538194444121067</c:v>
                </c:pt>
                <c:pt idx="7679">
                  <c:v>0.4654166666634329</c:v>
                </c:pt>
                <c:pt idx="7680">
                  <c:v>0.46545138888565513</c:v>
                </c:pt>
                <c:pt idx="7681">
                  <c:v>0.46548611110787735</c:v>
                </c:pt>
                <c:pt idx="7682">
                  <c:v>0.46552083333009958</c:v>
                </c:pt>
                <c:pt idx="7683">
                  <c:v>0.46555555555232181</c:v>
                </c:pt>
                <c:pt idx="7684">
                  <c:v>0.46559027777454404</c:v>
                </c:pt>
                <c:pt idx="7685">
                  <c:v>0.46562499999676626</c:v>
                </c:pt>
                <c:pt idx="7686">
                  <c:v>0.46565972221898844</c:v>
                </c:pt>
                <c:pt idx="7687">
                  <c:v>0.46569444444121066</c:v>
                </c:pt>
                <c:pt idx="7688">
                  <c:v>0.46572916666343289</c:v>
                </c:pt>
                <c:pt idx="7689">
                  <c:v>0.46576388888565512</c:v>
                </c:pt>
                <c:pt idx="7690">
                  <c:v>0.46579861110787735</c:v>
                </c:pt>
                <c:pt idx="7691">
                  <c:v>0.46583333333009957</c:v>
                </c:pt>
                <c:pt idx="7692">
                  <c:v>0.4658680555523218</c:v>
                </c:pt>
                <c:pt idx="7693">
                  <c:v>0.46590277777454403</c:v>
                </c:pt>
                <c:pt idx="7694">
                  <c:v>0.46593749999676626</c:v>
                </c:pt>
                <c:pt idx="7695">
                  <c:v>0.46597222221898849</c:v>
                </c:pt>
                <c:pt idx="7696">
                  <c:v>0.46600694444121071</c:v>
                </c:pt>
                <c:pt idx="7697">
                  <c:v>0.46604166666343289</c:v>
                </c:pt>
                <c:pt idx="7698">
                  <c:v>0.46607638888565511</c:v>
                </c:pt>
                <c:pt idx="7699">
                  <c:v>0.46611111110787734</c:v>
                </c:pt>
                <c:pt idx="7700">
                  <c:v>0.46614583333009957</c:v>
                </c:pt>
                <c:pt idx="7701">
                  <c:v>0.4661805555523218</c:v>
                </c:pt>
                <c:pt idx="7702">
                  <c:v>0.46621527777454402</c:v>
                </c:pt>
                <c:pt idx="7703">
                  <c:v>0.46624999999676625</c:v>
                </c:pt>
                <c:pt idx="7704">
                  <c:v>0.46628472221898848</c:v>
                </c:pt>
                <c:pt idx="7705">
                  <c:v>0.46631944444121071</c:v>
                </c:pt>
                <c:pt idx="7706">
                  <c:v>0.46635416666343293</c:v>
                </c:pt>
                <c:pt idx="7707">
                  <c:v>0.46638888888565511</c:v>
                </c:pt>
                <c:pt idx="7708">
                  <c:v>0.46642361110787733</c:v>
                </c:pt>
                <c:pt idx="7709">
                  <c:v>0.46645833333009956</c:v>
                </c:pt>
                <c:pt idx="7710">
                  <c:v>0.46649305555232179</c:v>
                </c:pt>
                <c:pt idx="7711">
                  <c:v>0.46652777777454402</c:v>
                </c:pt>
                <c:pt idx="7712">
                  <c:v>0.46656249999676624</c:v>
                </c:pt>
                <c:pt idx="7713">
                  <c:v>0.46659722221898847</c:v>
                </c:pt>
                <c:pt idx="7714">
                  <c:v>0.4666319444412107</c:v>
                </c:pt>
                <c:pt idx="7715">
                  <c:v>0.46666666666343293</c:v>
                </c:pt>
                <c:pt idx="7716">
                  <c:v>0.46670138888565516</c:v>
                </c:pt>
                <c:pt idx="7717">
                  <c:v>0.46673611110787733</c:v>
                </c:pt>
                <c:pt idx="7718">
                  <c:v>0.46677083333009955</c:v>
                </c:pt>
                <c:pt idx="7719">
                  <c:v>0.46680555555232178</c:v>
                </c:pt>
                <c:pt idx="7720">
                  <c:v>0.46684027777454401</c:v>
                </c:pt>
                <c:pt idx="7721">
                  <c:v>0.46687499999676624</c:v>
                </c:pt>
                <c:pt idx="7722">
                  <c:v>0.46690972221898847</c:v>
                </c:pt>
                <c:pt idx="7723">
                  <c:v>0.46694444444121069</c:v>
                </c:pt>
                <c:pt idx="7724">
                  <c:v>0.46697916666343292</c:v>
                </c:pt>
                <c:pt idx="7725">
                  <c:v>0.46701388888565515</c:v>
                </c:pt>
                <c:pt idx="7726">
                  <c:v>0.46704861110787738</c:v>
                </c:pt>
                <c:pt idx="7727">
                  <c:v>0.46708333333009955</c:v>
                </c:pt>
                <c:pt idx="7728">
                  <c:v>0.46711805555232178</c:v>
                </c:pt>
                <c:pt idx="7729">
                  <c:v>0.467152777774544</c:v>
                </c:pt>
                <c:pt idx="7730">
                  <c:v>0.46718749999676623</c:v>
                </c:pt>
                <c:pt idx="7731">
                  <c:v>0.46722222221898846</c:v>
                </c:pt>
                <c:pt idx="7732">
                  <c:v>0.46725694444121069</c:v>
                </c:pt>
                <c:pt idx="7733">
                  <c:v>0.46729166666343291</c:v>
                </c:pt>
                <c:pt idx="7734">
                  <c:v>0.46732638888565514</c:v>
                </c:pt>
                <c:pt idx="7735">
                  <c:v>0.46736111110787737</c:v>
                </c:pt>
                <c:pt idx="7736">
                  <c:v>0.4673958333300996</c:v>
                </c:pt>
                <c:pt idx="7737">
                  <c:v>0.46743055555232177</c:v>
                </c:pt>
                <c:pt idx="7738">
                  <c:v>0.467465277774544</c:v>
                </c:pt>
                <c:pt idx="7739">
                  <c:v>0.46749999999676622</c:v>
                </c:pt>
                <c:pt idx="7740">
                  <c:v>0.46753472221898845</c:v>
                </c:pt>
                <c:pt idx="7741">
                  <c:v>0.46756944444121068</c:v>
                </c:pt>
                <c:pt idx="7742">
                  <c:v>0.46760416666343291</c:v>
                </c:pt>
                <c:pt idx="7743">
                  <c:v>0.46763888888565514</c:v>
                </c:pt>
                <c:pt idx="7744">
                  <c:v>0.46767361110787736</c:v>
                </c:pt>
                <c:pt idx="7745">
                  <c:v>0.46770833333009959</c:v>
                </c:pt>
                <c:pt idx="7746">
                  <c:v>0.46774305555232182</c:v>
                </c:pt>
                <c:pt idx="7747">
                  <c:v>0.46777777777454405</c:v>
                </c:pt>
                <c:pt idx="7748">
                  <c:v>0.46781249999676622</c:v>
                </c:pt>
                <c:pt idx="7749">
                  <c:v>0.46784722221898845</c:v>
                </c:pt>
                <c:pt idx="7750">
                  <c:v>0.46788194444121067</c:v>
                </c:pt>
                <c:pt idx="7751">
                  <c:v>0.4679166666634329</c:v>
                </c:pt>
                <c:pt idx="7752">
                  <c:v>0.46795138888565513</c:v>
                </c:pt>
                <c:pt idx="7753">
                  <c:v>0.46798611110787736</c:v>
                </c:pt>
                <c:pt idx="7754">
                  <c:v>0.46802083333009958</c:v>
                </c:pt>
                <c:pt idx="7755">
                  <c:v>0.46805555555232181</c:v>
                </c:pt>
                <c:pt idx="7756">
                  <c:v>0.46809027777454404</c:v>
                </c:pt>
                <c:pt idx="7757">
                  <c:v>0.46812499999676627</c:v>
                </c:pt>
                <c:pt idx="7758">
                  <c:v>0.46815972221898844</c:v>
                </c:pt>
                <c:pt idx="7759">
                  <c:v>0.46819444444121067</c:v>
                </c:pt>
                <c:pt idx="7760">
                  <c:v>0.46822916666343289</c:v>
                </c:pt>
                <c:pt idx="7761">
                  <c:v>0.46826388888565512</c:v>
                </c:pt>
                <c:pt idx="7762">
                  <c:v>0.46829861110787735</c:v>
                </c:pt>
                <c:pt idx="7763">
                  <c:v>0.46833333333009958</c:v>
                </c:pt>
                <c:pt idx="7764">
                  <c:v>0.4683680555523218</c:v>
                </c:pt>
                <c:pt idx="7765">
                  <c:v>0.46840277777454403</c:v>
                </c:pt>
                <c:pt idx="7766">
                  <c:v>0.46843749999676626</c:v>
                </c:pt>
                <c:pt idx="7767">
                  <c:v>0.46847222221898849</c:v>
                </c:pt>
                <c:pt idx="7768">
                  <c:v>0.46850694444121066</c:v>
                </c:pt>
                <c:pt idx="7769">
                  <c:v>0.46854166666343289</c:v>
                </c:pt>
                <c:pt idx="7770">
                  <c:v>0.46857638888565512</c:v>
                </c:pt>
                <c:pt idx="7771">
                  <c:v>0.46861111110787734</c:v>
                </c:pt>
                <c:pt idx="7772">
                  <c:v>0.46864583333009957</c:v>
                </c:pt>
                <c:pt idx="7773">
                  <c:v>0.4686805555523218</c:v>
                </c:pt>
                <c:pt idx="7774">
                  <c:v>0.46871527777454403</c:v>
                </c:pt>
                <c:pt idx="7775">
                  <c:v>0.46874999999676625</c:v>
                </c:pt>
                <c:pt idx="7776">
                  <c:v>0.46878472221898848</c:v>
                </c:pt>
                <c:pt idx="7777">
                  <c:v>0.46881944444121071</c:v>
                </c:pt>
                <c:pt idx="7778">
                  <c:v>0.46885416666343288</c:v>
                </c:pt>
                <c:pt idx="7779">
                  <c:v>0.46888888888565511</c:v>
                </c:pt>
                <c:pt idx="7780">
                  <c:v>0.46892361110787734</c:v>
                </c:pt>
                <c:pt idx="7781">
                  <c:v>0.46895833333009956</c:v>
                </c:pt>
                <c:pt idx="7782">
                  <c:v>0.46899305555232179</c:v>
                </c:pt>
                <c:pt idx="7783">
                  <c:v>0.46902777777454402</c:v>
                </c:pt>
                <c:pt idx="7784">
                  <c:v>0.46906249999676625</c:v>
                </c:pt>
                <c:pt idx="7785">
                  <c:v>0.46909722221898847</c:v>
                </c:pt>
                <c:pt idx="7786">
                  <c:v>0.4691319444412107</c:v>
                </c:pt>
                <c:pt idx="7787">
                  <c:v>0.46916666666343293</c:v>
                </c:pt>
                <c:pt idx="7788">
                  <c:v>0.46920138888565516</c:v>
                </c:pt>
                <c:pt idx="7789">
                  <c:v>0.46923611110787733</c:v>
                </c:pt>
                <c:pt idx="7790">
                  <c:v>0.46927083333009956</c:v>
                </c:pt>
                <c:pt idx="7791">
                  <c:v>0.46930555555232178</c:v>
                </c:pt>
                <c:pt idx="7792">
                  <c:v>0.46934027777454401</c:v>
                </c:pt>
                <c:pt idx="7793">
                  <c:v>0.46937499999676624</c:v>
                </c:pt>
                <c:pt idx="7794">
                  <c:v>0.46940972221898847</c:v>
                </c:pt>
                <c:pt idx="7795">
                  <c:v>0.4694444444412107</c:v>
                </c:pt>
                <c:pt idx="7796">
                  <c:v>0.46947916666343292</c:v>
                </c:pt>
                <c:pt idx="7797">
                  <c:v>0.46951388888565515</c:v>
                </c:pt>
                <c:pt idx="7798">
                  <c:v>0.46954861110787738</c:v>
                </c:pt>
                <c:pt idx="7799">
                  <c:v>0.46958333333009955</c:v>
                </c:pt>
                <c:pt idx="7800">
                  <c:v>0.46961805555232178</c:v>
                </c:pt>
                <c:pt idx="7801">
                  <c:v>0.46965277777454401</c:v>
                </c:pt>
                <c:pt idx="7802">
                  <c:v>0.46968749999676623</c:v>
                </c:pt>
                <c:pt idx="7803">
                  <c:v>0.46972222221898846</c:v>
                </c:pt>
                <c:pt idx="7804">
                  <c:v>0.46975694444121069</c:v>
                </c:pt>
                <c:pt idx="7805">
                  <c:v>0.46979166666343292</c:v>
                </c:pt>
                <c:pt idx="7806">
                  <c:v>0.46982638888565514</c:v>
                </c:pt>
                <c:pt idx="7807">
                  <c:v>0.46986111110787737</c:v>
                </c:pt>
                <c:pt idx="7808">
                  <c:v>0.4698958333300996</c:v>
                </c:pt>
                <c:pt idx="7809">
                  <c:v>0.46993055555232177</c:v>
                </c:pt>
                <c:pt idx="7810">
                  <c:v>0.469965277774544</c:v>
                </c:pt>
                <c:pt idx="7811">
                  <c:v>0.46999999999676623</c:v>
                </c:pt>
                <c:pt idx="7812">
                  <c:v>0.47003472221898845</c:v>
                </c:pt>
                <c:pt idx="7813">
                  <c:v>0.47006944444121068</c:v>
                </c:pt>
                <c:pt idx="7814">
                  <c:v>0.47010416666343291</c:v>
                </c:pt>
                <c:pt idx="7815">
                  <c:v>0.47013888888565514</c:v>
                </c:pt>
                <c:pt idx="7816">
                  <c:v>0.47017361110787737</c:v>
                </c:pt>
                <c:pt idx="7817">
                  <c:v>0.47020833333009959</c:v>
                </c:pt>
                <c:pt idx="7818">
                  <c:v>0.47024305555232182</c:v>
                </c:pt>
                <c:pt idx="7819">
                  <c:v>0.47027777777454399</c:v>
                </c:pt>
                <c:pt idx="7820">
                  <c:v>0.47031249999676622</c:v>
                </c:pt>
                <c:pt idx="7821">
                  <c:v>0.47034722221898845</c:v>
                </c:pt>
                <c:pt idx="7822">
                  <c:v>0.47038194444121068</c:v>
                </c:pt>
                <c:pt idx="7823">
                  <c:v>0.4704166666634329</c:v>
                </c:pt>
                <c:pt idx="7824">
                  <c:v>0.47045138888565513</c:v>
                </c:pt>
                <c:pt idx="7825">
                  <c:v>0.47048611110787736</c:v>
                </c:pt>
                <c:pt idx="7826">
                  <c:v>0.47052083333009959</c:v>
                </c:pt>
                <c:pt idx="7827">
                  <c:v>0.47055555555232181</c:v>
                </c:pt>
                <c:pt idx="7828">
                  <c:v>0.47059027777454404</c:v>
                </c:pt>
                <c:pt idx="7829">
                  <c:v>0.47062499999676621</c:v>
                </c:pt>
                <c:pt idx="7830">
                  <c:v>0.47065972221898844</c:v>
                </c:pt>
                <c:pt idx="7831">
                  <c:v>0.47069444444121067</c:v>
                </c:pt>
                <c:pt idx="7832">
                  <c:v>0.4707291666634329</c:v>
                </c:pt>
                <c:pt idx="7833">
                  <c:v>0.47076388888565512</c:v>
                </c:pt>
                <c:pt idx="7834">
                  <c:v>0.47079861110787735</c:v>
                </c:pt>
                <c:pt idx="7835">
                  <c:v>0.47083333333009958</c:v>
                </c:pt>
                <c:pt idx="7836">
                  <c:v>0.47086805555232181</c:v>
                </c:pt>
                <c:pt idx="7837">
                  <c:v>0.47090277777454403</c:v>
                </c:pt>
                <c:pt idx="7838">
                  <c:v>0.47093749999676626</c:v>
                </c:pt>
                <c:pt idx="7839">
                  <c:v>0.47097222221898849</c:v>
                </c:pt>
                <c:pt idx="7840">
                  <c:v>0.47100694444121066</c:v>
                </c:pt>
                <c:pt idx="7841">
                  <c:v>0.47104166666343289</c:v>
                </c:pt>
                <c:pt idx="7842">
                  <c:v>0.47107638888565512</c:v>
                </c:pt>
                <c:pt idx="7843">
                  <c:v>0.47111111110787735</c:v>
                </c:pt>
                <c:pt idx="7844">
                  <c:v>0.47114583333009957</c:v>
                </c:pt>
                <c:pt idx="7845">
                  <c:v>0.4711805555523218</c:v>
                </c:pt>
                <c:pt idx="7846">
                  <c:v>0.47121527777454403</c:v>
                </c:pt>
                <c:pt idx="7847">
                  <c:v>0.47124999999676626</c:v>
                </c:pt>
                <c:pt idx="7848">
                  <c:v>0.47128472221898848</c:v>
                </c:pt>
                <c:pt idx="7849">
                  <c:v>0.47131944444121071</c:v>
                </c:pt>
                <c:pt idx="7850">
                  <c:v>0.47135416666343288</c:v>
                </c:pt>
                <c:pt idx="7851">
                  <c:v>0.47138888888565511</c:v>
                </c:pt>
                <c:pt idx="7852">
                  <c:v>0.47142361110787734</c:v>
                </c:pt>
                <c:pt idx="7853">
                  <c:v>0.47145833333009957</c:v>
                </c:pt>
                <c:pt idx="7854">
                  <c:v>0.47149305555232179</c:v>
                </c:pt>
                <c:pt idx="7855">
                  <c:v>0.47152777777454402</c:v>
                </c:pt>
                <c:pt idx="7856">
                  <c:v>0.47156249999676625</c:v>
                </c:pt>
                <c:pt idx="7857">
                  <c:v>0.47159722221898848</c:v>
                </c:pt>
                <c:pt idx="7858">
                  <c:v>0.4716319444412107</c:v>
                </c:pt>
                <c:pt idx="7859">
                  <c:v>0.47166666666343293</c:v>
                </c:pt>
                <c:pt idx="7860">
                  <c:v>0.4717013888856551</c:v>
                </c:pt>
                <c:pt idx="7861">
                  <c:v>0.47173611110787733</c:v>
                </c:pt>
                <c:pt idx="7862">
                  <c:v>0.47177083333009956</c:v>
                </c:pt>
                <c:pt idx="7863">
                  <c:v>0.47180555555232179</c:v>
                </c:pt>
                <c:pt idx="7864">
                  <c:v>0.47184027777454401</c:v>
                </c:pt>
                <c:pt idx="7865">
                  <c:v>0.47187499999676624</c:v>
                </c:pt>
                <c:pt idx="7866">
                  <c:v>0.47190972221898847</c:v>
                </c:pt>
                <c:pt idx="7867">
                  <c:v>0.4719444444412107</c:v>
                </c:pt>
                <c:pt idx="7868">
                  <c:v>0.47197916666343293</c:v>
                </c:pt>
                <c:pt idx="7869">
                  <c:v>0.47201388888565515</c:v>
                </c:pt>
                <c:pt idx="7870">
                  <c:v>0.47204861110787733</c:v>
                </c:pt>
                <c:pt idx="7871">
                  <c:v>0.47208333333009955</c:v>
                </c:pt>
                <c:pt idx="7872">
                  <c:v>0.47211805555232178</c:v>
                </c:pt>
                <c:pt idx="7873">
                  <c:v>0.47215277777454401</c:v>
                </c:pt>
                <c:pt idx="7874">
                  <c:v>0.47218749999676624</c:v>
                </c:pt>
                <c:pt idx="7875">
                  <c:v>0.47222222221898846</c:v>
                </c:pt>
                <c:pt idx="7876">
                  <c:v>0.47225694444121069</c:v>
                </c:pt>
                <c:pt idx="7877">
                  <c:v>0.47229166666343292</c:v>
                </c:pt>
                <c:pt idx="7878">
                  <c:v>0.47232638888565515</c:v>
                </c:pt>
                <c:pt idx="7879">
                  <c:v>0.47236111110787737</c:v>
                </c:pt>
                <c:pt idx="7880">
                  <c:v>0.4723958333300996</c:v>
                </c:pt>
                <c:pt idx="7881">
                  <c:v>0.47243055555232177</c:v>
                </c:pt>
                <c:pt idx="7882">
                  <c:v>0.472465277774544</c:v>
                </c:pt>
                <c:pt idx="7883">
                  <c:v>0.47249999999676623</c:v>
                </c:pt>
                <c:pt idx="7884">
                  <c:v>0.47253472221898846</c:v>
                </c:pt>
                <c:pt idx="7885">
                  <c:v>0.47256944444121068</c:v>
                </c:pt>
                <c:pt idx="7886">
                  <c:v>0.47260416666343291</c:v>
                </c:pt>
                <c:pt idx="7887">
                  <c:v>0.47263888888565514</c:v>
                </c:pt>
                <c:pt idx="7888">
                  <c:v>0.47267361110787737</c:v>
                </c:pt>
                <c:pt idx="7889">
                  <c:v>0.47270833333009959</c:v>
                </c:pt>
                <c:pt idx="7890">
                  <c:v>0.47274305555232182</c:v>
                </c:pt>
                <c:pt idx="7891">
                  <c:v>0.47277777777454399</c:v>
                </c:pt>
                <c:pt idx="7892">
                  <c:v>0.47281249999676622</c:v>
                </c:pt>
                <c:pt idx="7893">
                  <c:v>0.47284722221898845</c:v>
                </c:pt>
                <c:pt idx="7894">
                  <c:v>0.47288194444121068</c:v>
                </c:pt>
                <c:pt idx="7895">
                  <c:v>0.47291666666343291</c:v>
                </c:pt>
                <c:pt idx="7896">
                  <c:v>0.47295138888565513</c:v>
                </c:pt>
                <c:pt idx="7897">
                  <c:v>0.47298611110787736</c:v>
                </c:pt>
                <c:pt idx="7898">
                  <c:v>0.47302083333009959</c:v>
                </c:pt>
                <c:pt idx="7899">
                  <c:v>0.47305555555232182</c:v>
                </c:pt>
                <c:pt idx="7900">
                  <c:v>0.47309027777454404</c:v>
                </c:pt>
                <c:pt idx="7901">
                  <c:v>0.47312499999676622</c:v>
                </c:pt>
                <c:pt idx="7902">
                  <c:v>0.47315972221898844</c:v>
                </c:pt>
                <c:pt idx="7903">
                  <c:v>0.47319444444121067</c:v>
                </c:pt>
                <c:pt idx="7904">
                  <c:v>0.4732291666634329</c:v>
                </c:pt>
                <c:pt idx="7905">
                  <c:v>0.47326388888565513</c:v>
                </c:pt>
                <c:pt idx="7906">
                  <c:v>0.47329861110787735</c:v>
                </c:pt>
                <c:pt idx="7907">
                  <c:v>0.47333333333009958</c:v>
                </c:pt>
                <c:pt idx="7908">
                  <c:v>0.47336805555232181</c:v>
                </c:pt>
                <c:pt idx="7909">
                  <c:v>0.47340277777454404</c:v>
                </c:pt>
                <c:pt idx="7910">
                  <c:v>0.47343749999676626</c:v>
                </c:pt>
                <c:pt idx="7911">
                  <c:v>0.47347222221898844</c:v>
                </c:pt>
                <c:pt idx="7912">
                  <c:v>0.47350694444121066</c:v>
                </c:pt>
                <c:pt idx="7913">
                  <c:v>0.47354166666343289</c:v>
                </c:pt>
                <c:pt idx="7914">
                  <c:v>0.47357638888565512</c:v>
                </c:pt>
                <c:pt idx="7915">
                  <c:v>0.47361111110787735</c:v>
                </c:pt>
                <c:pt idx="7916">
                  <c:v>0.47364583333009957</c:v>
                </c:pt>
                <c:pt idx="7917">
                  <c:v>0.4736805555523218</c:v>
                </c:pt>
                <c:pt idx="7918">
                  <c:v>0.47371527777454403</c:v>
                </c:pt>
                <c:pt idx="7919">
                  <c:v>0.47374999999676626</c:v>
                </c:pt>
                <c:pt idx="7920">
                  <c:v>0.47378472221898849</c:v>
                </c:pt>
                <c:pt idx="7921">
                  <c:v>0.47381944444121071</c:v>
                </c:pt>
                <c:pt idx="7922">
                  <c:v>0.47385416666343289</c:v>
                </c:pt>
                <c:pt idx="7923">
                  <c:v>0.47388888888565511</c:v>
                </c:pt>
                <c:pt idx="7924">
                  <c:v>0.47392361110787734</c:v>
                </c:pt>
                <c:pt idx="7925">
                  <c:v>0.47395833333009957</c:v>
                </c:pt>
                <c:pt idx="7926">
                  <c:v>0.4739930555523218</c:v>
                </c:pt>
                <c:pt idx="7927">
                  <c:v>0.47402777777454402</c:v>
                </c:pt>
                <c:pt idx="7928">
                  <c:v>0.47406249999676625</c:v>
                </c:pt>
                <c:pt idx="7929">
                  <c:v>0.47409722221898848</c:v>
                </c:pt>
                <c:pt idx="7930">
                  <c:v>0.47413194444121071</c:v>
                </c:pt>
                <c:pt idx="7931">
                  <c:v>0.47416666666343293</c:v>
                </c:pt>
                <c:pt idx="7932">
                  <c:v>0.47420138888565511</c:v>
                </c:pt>
                <c:pt idx="7933">
                  <c:v>0.47423611110787733</c:v>
                </c:pt>
                <c:pt idx="7934">
                  <c:v>0.47427083333009956</c:v>
                </c:pt>
                <c:pt idx="7935">
                  <c:v>0.47430555555232179</c:v>
                </c:pt>
                <c:pt idx="7936">
                  <c:v>0.47434027777454402</c:v>
                </c:pt>
                <c:pt idx="7937">
                  <c:v>0.47437499999676624</c:v>
                </c:pt>
                <c:pt idx="7938">
                  <c:v>0.47440972221898847</c:v>
                </c:pt>
                <c:pt idx="7939">
                  <c:v>0.4744444444412107</c:v>
                </c:pt>
                <c:pt idx="7940">
                  <c:v>0.47447916666343293</c:v>
                </c:pt>
                <c:pt idx="7941">
                  <c:v>0.47451388888565516</c:v>
                </c:pt>
                <c:pt idx="7942">
                  <c:v>0.47454861110787733</c:v>
                </c:pt>
                <c:pt idx="7943">
                  <c:v>0.47458333333009955</c:v>
                </c:pt>
                <c:pt idx="7944">
                  <c:v>0.47461805555232178</c:v>
                </c:pt>
                <c:pt idx="7945">
                  <c:v>0.47465277777454401</c:v>
                </c:pt>
                <c:pt idx="7946">
                  <c:v>0.47468749999676624</c:v>
                </c:pt>
                <c:pt idx="7947">
                  <c:v>0.47472222221898847</c:v>
                </c:pt>
                <c:pt idx="7948">
                  <c:v>0.47475694444121069</c:v>
                </c:pt>
                <c:pt idx="7949">
                  <c:v>0.47479166666343292</c:v>
                </c:pt>
                <c:pt idx="7950">
                  <c:v>0.47482638888565515</c:v>
                </c:pt>
                <c:pt idx="7951">
                  <c:v>0.47486111110787738</c:v>
                </c:pt>
                <c:pt idx="7952">
                  <c:v>0.47489583333009955</c:v>
                </c:pt>
                <c:pt idx="7953">
                  <c:v>0.47493055555232178</c:v>
                </c:pt>
                <c:pt idx="7954">
                  <c:v>0.474965277774544</c:v>
                </c:pt>
                <c:pt idx="7955">
                  <c:v>0.47499999999676623</c:v>
                </c:pt>
                <c:pt idx="7956">
                  <c:v>0.47503472221898846</c:v>
                </c:pt>
                <c:pt idx="7957">
                  <c:v>0.47506944444121069</c:v>
                </c:pt>
                <c:pt idx="7958">
                  <c:v>0.47510416666343291</c:v>
                </c:pt>
                <c:pt idx="7959">
                  <c:v>0.47513888888565514</c:v>
                </c:pt>
                <c:pt idx="7960">
                  <c:v>0.47517361110787737</c:v>
                </c:pt>
                <c:pt idx="7961">
                  <c:v>0.4752083333300996</c:v>
                </c:pt>
                <c:pt idx="7962">
                  <c:v>0.47524305555232177</c:v>
                </c:pt>
                <c:pt idx="7963">
                  <c:v>0.475277777774544</c:v>
                </c:pt>
                <c:pt idx="7964">
                  <c:v>0.47531249999676622</c:v>
                </c:pt>
                <c:pt idx="7965">
                  <c:v>0.47534722221898845</c:v>
                </c:pt>
                <c:pt idx="7966">
                  <c:v>0.47538194444121068</c:v>
                </c:pt>
                <c:pt idx="7967">
                  <c:v>0.47541666666343291</c:v>
                </c:pt>
                <c:pt idx="7968">
                  <c:v>0.47545138888565514</c:v>
                </c:pt>
                <c:pt idx="7969">
                  <c:v>0.47548611110787736</c:v>
                </c:pt>
                <c:pt idx="7970">
                  <c:v>0.47552083333009959</c:v>
                </c:pt>
                <c:pt idx="7971">
                  <c:v>0.47555555555232182</c:v>
                </c:pt>
                <c:pt idx="7972">
                  <c:v>0.47559027777454405</c:v>
                </c:pt>
                <c:pt idx="7973">
                  <c:v>0.47562499999676622</c:v>
                </c:pt>
                <c:pt idx="7974">
                  <c:v>0.47565972221898845</c:v>
                </c:pt>
                <c:pt idx="7975">
                  <c:v>0.47569444444121067</c:v>
                </c:pt>
                <c:pt idx="7976">
                  <c:v>0.4757291666634329</c:v>
                </c:pt>
                <c:pt idx="7977">
                  <c:v>0.47576388888565513</c:v>
                </c:pt>
                <c:pt idx="7978">
                  <c:v>0.47579861110787736</c:v>
                </c:pt>
                <c:pt idx="7979">
                  <c:v>0.47583333333009958</c:v>
                </c:pt>
                <c:pt idx="7980">
                  <c:v>0.47586805555232181</c:v>
                </c:pt>
                <c:pt idx="7981">
                  <c:v>0.47590277777454404</c:v>
                </c:pt>
                <c:pt idx="7982">
                  <c:v>0.47593749999676627</c:v>
                </c:pt>
                <c:pt idx="7983">
                  <c:v>0.47597222221898844</c:v>
                </c:pt>
                <c:pt idx="7984">
                  <c:v>0.47600694444121067</c:v>
                </c:pt>
                <c:pt idx="7985">
                  <c:v>0.47604166666343289</c:v>
                </c:pt>
                <c:pt idx="7986">
                  <c:v>0.47607638888565512</c:v>
                </c:pt>
                <c:pt idx="7987">
                  <c:v>0.47611111110787735</c:v>
                </c:pt>
                <c:pt idx="7988">
                  <c:v>0.47614583333009958</c:v>
                </c:pt>
                <c:pt idx="7989">
                  <c:v>0.4761805555523218</c:v>
                </c:pt>
                <c:pt idx="7990">
                  <c:v>0.47621527777454403</c:v>
                </c:pt>
                <c:pt idx="7991">
                  <c:v>0.47624999999676626</c:v>
                </c:pt>
                <c:pt idx="7992">
                  <c:v>0.47628472221898849</c:v>
                </c:pt>
                <c:pt idx="7993">
                  <c:v>0.47631944444121066</c:v>
                </c:pt>
                <c:pt idx="7994">
                  <c:v>0.47635416666343289</c:v>
                </c:pt>
                <c:pt idx="7995">
                  <c:v>0.47638888888565512</c:v>
                </c:pt>
                <c:pt idx="7996">
                  <c:v>0.47642361110787734</c:v>
                </c:pt>
                <c:pt idx="7997">
                  <c:v>0.47645833333009957</c:v>
                </c:pt>
                <c:pt idx="7998">
                  <c:v>0.4764930555523218</c:v>
                </c:pt>
                <c:pt idx="7999">
                  <c:v>0.47652777777454403</c:v>
                </c:pt>
                <c:pt idx="8000">
                  <c:v>0.47656249999676625</c:v>
                </c:pt>
                <c:pt idx="8001">
                  <c:v>0.47659722221898848</c:v>
                </c:pt>
                <c:pt idx="8002">
                  <c:v>0.47663194444121071</c:v>
                </c:pt>
                <c:pt idx="8003">
                  <c:v>0.47666666666343288</c:v>
                </c:pt>
                <c:pt idx="8004">
                  <c:v>0.47670138888565511</c:v>
                </c:pt>
                <c:pt idx="8005">
                  <c:v>0.47673611110787734</c:v>
                </c:pt>
                <c:pt idx="8006">
                  <c:v>0.47677083333009956</c:v>
                </c:pt>
                <c:pt idx="8007">
                  <c:v>0.47680555555232179</c:v>
                </c:pt>
                <c:pt idx="8008">
                  <c:v>0.47684027777454402</c:v>
                </c:pt>
                <c:pt idx="8009">
                  <c:v>0.47687499999676625</c:v>
                </c:pt>
                <c:pt idx="8010">
                  <c:v>0.47690972221898847</c:v>
                </c:pt>
                <c:pt idx="8011">
                  <c:v>0.4769444444412107</c:v>
                </c:pt>
                <c:pt idx="8012">
                  <c:v>0.47697916666343293</c:v>
                </c:pt>
                <c:pt idx="8013">
                  <c:v>0.47701388888565516</c:v>
                </c:pt>
                <c:pt idx="8014">
                  <c:v>0.47704861110787733</c:v>
                </c:pt>
                <c:pt idx="8015">
                  <c:v>0.47708333333009956</c:v>
                </c:pt>
                <c:pt idx="8016">
                  <c:v>0.47711805555232178</c:v>
                </c:pt>
                <c:pt idx="8017">
                  <c:v>0.47715277777454401</c:v>
                </c:pt>
                <c:pt idx="8018">
                  <c:v>0.47718749999676624</c:v>
                </c:pt>
                <c:pt idx="8019">
                  <c:v>0.47722222221898847</c:v>
                </c:pt>
                <c:pt idx="8020">
                  <c:v>0.4772569444412107</c:v>
                </c:pt>
                <c:pt idx="8021">
                  <c:v>0.47729166666343292</c:v>
                </c:pt>
                <c:pt idx="8022">
                  <c:v>0.47732638888565515</c:v>
                </c:pt>
                <c:pt idx="8023">
                  <c:v>0.47736111110787738</c:v>
                </c:pt>
                <c:pt idx="8024">
                  <c:v>0.47739583333009955</c:v>
                </c:pt>
                <c:pt idx="8025">
                  <c:v>0.47743055555232178</c:v>
                </c:pt>
                <c:pt idx="8026">
                  <c:v>0.47746527777454401</c:v>
                </c:pt>
                <c:pt idx="8027">
                  <c:v>0.47749999999676623</c:v>
                </c:pt>
                <c:pt idx="8028">
                  <c:v>0.47753472221898846</c:v>
                </c:pt>
                <c:pt idx="8029">
                  <c:v>0.47756944444121069</c:v>
                </c:pt>
                <c:pt idx="8030">
                  <c:v>0.47760416666343292</c:v>
                </c:pt>
                <c:pt idx="8031">
                  <c:v>0.47763888888565514</c:v>
                </c:pt>
                <c:pt idx="8032">
                  <c:v>0.47767361110787737</c:v>
                </c:pt>
                <c:pt idx="8033">
                  <c:v>0.4777083333300996</c:v>
                </c:pt>
                <c:pt idx="8034">
                  <c:v>0.47774305555232177</c:v>
                </c:pt>
                <c:pt idx="8035">
                  <c:v>0.477777777774544</c:v>
                </c:pt>
                <c:pt idx="8036">
                  <c:v>0.47781249999676623</c:v>
                </c:pt>
                <c:pt idx="8037">
                  <c:v>0.47784722221898845</c:v>
                </c:pt>
                <c:pt idx="8038">
                  <c:v>0.47788194444121068</c:v>
                </c:pt>
                <c:pt idx="8039">
                  <c:v>0.47791666666343291</c:v>
                </c:pt>
                <c:pt idx="8040">
                  <c:v>0.47795138888565514</c:v>
                </c:pt>
                <c:pt idx="8041">
                  <c:v>0.47798611110787737</c:v>
                </c:pt>
                <c:pt idx="8042">
                  <c:v>0.47802083333009959</c:v>
                </c:pt>
                <c:pt idx="8043">
                  <c:v>0.47805555555232182</c:v>
                </c:pt>
                <c:pt idx="8044">
                  <c:v>0.47809027777454399</c:v>
                </c:pt>
                <c:pt idx="8045">
                  <c:v>0.47812499999676622</c:v>
                </c:pt>
                <c:pt idx="8046">
                  <c:v>0.47815972221898845</c:v>
                </c:pt>
                <c:pt idx="8047">
                  <c:v>0.47819444444121068</c:v>
                </c:pt>
                <c:pt idx="8048">
                  <c:v>0.4782291666634329</c:v>
                </c:pt>
                <c:pt idx="8049">
                  <c:v>0.47826388888565513</c:v>
                </c:pt>
                <c:pt idx="8050">
                  <c:v>0.47829861110787736</c:v>
                </c:pt>
                <c:pt idx="8051">
                  <c:v>0.47833333333009959</c:v>
                </c:pt>
                <c:pt idx="8052">
                  <c:v>0.47836805555232181</c:v>
                </c:pt>
                <c:pt idx="8053">
                  <c:v>0.47840277777454404</c:v>
                </c:pt>
                <c:pt idx="8054">
                  <c:v>0.47843749999676621</c:v>
                </c:pt>
                <c:pt idx="8055">
                  <c:v>0.47847222221898844</c:v>
                </c:pt>
                <c:pt idx="8056">
                  <c:v>0.47850694444121067</c:v>
                </c:pt>
                <c:pt idx="8057">
                  <c:v>0.4785416666634329</c:v>
                </c:pt>
                <c:pt idx="8058">
                  <c:v>0.47857638888565512</c:v>
                </c:pt>
                <c:pt idx="8059">
                  <c:v>0.47861111110787735</c:v>
                </c:pt>
                <c:pt idx="8060">
                  <c:v>0.47864583333009958</c:v>
                </c:pt>
                <c:pt idx="8061">
                  <c:v>0.47868055555232181</c:v>
                </c:pt>
                <c:pt idx="8062">
                  <c:v>0.47871527777454403</c:v>
                </c:pt>
                <c:pt idx="8063">
                  <c:v>0.47874999999676626</c:v>
                </c:pt>
                <c:pt idx="8064">
                  <c:v>0.47878472221898849</c:v>
                </c:pt>
                <c:pt idx="8065">
                  <c:v>0.47881944444121066</c:v>
                </c:pt>
                <c:pt idx="8066">
                  <c:v>0.47885416666343289</c:v>
                </c:pt>
                <c:pt idx="8067">
                  <c:v>0.47888888888565512</c:v>
                </c:pt>
                <c:pt idx="8068">
                  <c:v>0.47892361110787735</c:v>
                </c:pt>
                <c:pt idx="8069">
                  <c:v>0.47895833333009957</c:v>
                </c:pt>
                <c:pt idx="8070">
                  <c:v>0.4789930555523218</c:v>
                </c:pt>
                <c:pt idx="8071">
                  <c:v>0.47902777777454403</c:v>
                </c:pt>
                <c:pt idx="8072">
                  <c:v>0.47906249999676626</c:v>
                </c:pt>
                <c:pt idx="8073">
                  <c:v>0.47909722221898848</c:v>
                </c:pt>
                <c:pt idx="8074">
                  <c:v>0.47913194444121071</c:v>
                </c:pt>
                <c:pt idx="8075">
                  <c:v>0.47916666666343288</c:v>
                </c:pt>
                <c:pt idx="8076">
                  <c:v>0.47920138888565511</c:v>
                </c:pt>
                <c:pt idx="8077">
                  <c:v>0.47923611110787734</c:v>
                </c:pt>
                <c:pt idx="8078">
                  <c:v>0.47927083333009957</c:v>
                </c:pt>
                <c:pt idx="8079">
                  <c:v>0.47930555555232179</c:v>
                </c:pt>
                <c:pt idx="8080">
                  <c:v>0.47934027777454402</c:v>
                </c:pt>
                <c:pt idx="8081">
                  <c:v>0.47937499999676625</c:v>
                </c:pt>
                <c:pt idx="8082">
                  <c:v>0.47940972221898848</c:v>
                </c:pt>
                <c:pt idx="8083">
                  <c:v>0.4794444444412107</c:v>
                </c:pt>
                <c:pt idx="8084">
                  <c:v>0.47947916666343293</c:v>
                </c:pt>
                <c:pt idx="8085">
                  <c:v>0.4795138888856551</c:v>
                </c:pt>
                <c:pt idx="8086">
                  <c:v>0.47954861110787733</c:v>
                </c:pt>
                <c:pt idx="8087">
                  <c:v>0.47958333333009956</c:v>
                </c:pt>
                <c:pt idx="8088">
                  <c:v>0.47961805555232179</c:v>
                </c:pt>
                <c:pt idx="8089">
                  <c:v>0.47965277777454401</c:v>
                </c:pt>
                <c:pt idx="8090">
                  <c:v>0.47968749999676624</c:v>
                </c:pt>
                <c:pt idx="8091">
                  <c:v>0.47972222221898847</c:v>
                </c:pt>
                <c:pt idx="8092">
                  <c:v>0.4797569444412107</c:v>
                </c:pt>
                <c:pt idx="8093">
                  <c:v>0.47979166666343293</c:v>
                </c:pt>
                <c:pt idx="8094">
                  <c:v>0.47982638888565515</c:v>
                </c:pt>
                <c:pt idx="8095">
                  <c:v>0.47986111110787733</c:v>
                </c:pt>
                <c:pt idx="8096">
                  <c:v>0.47989583333009955</c:v>
                </c:pt>
                <c:pt idx="8097">
                  <c:v>0.47993055555232178</c:v>
                </c:pt>
                <c:pt idx="8098">
                  <c:v>0.47996527777454401</c:v>
                </c:pt>
                <c:pt idx="8099">
                  <c:v>0.47999999999676624</c:v>
                </c:pt>
                <c:pt idx="8100">
                  <c:v>0.48003472221898846</c:v>
                </c:pt>
                <c:pt idx="8101">
                  <c:v>0.48006944444121069</c:v>
                </c:pt>
                <c:pt idx="8102">
                  <c:v>0.48010416666343292</c:v>
                </c:pt>
                <c:pt idx="8103">
                  <c:v>0.48013888888565515</c:v>
                </c:pt>
                <c:pt idx="8104">
                  <c:v>0.48017361110787737</c:v>
                </c:pt>
                <c:pt idx="8105">
                  <c:v>0.4802083333300996</c:v>
                </c:pt>
                <c:pt idx="8106">
                  <c:v>0.48024305555232177</c:v>
                </c:pt>
                <c:pt idx="8107">
                  <c:v>0.480277777774544</c:v>
                </c:pt>
                <c:pt idx="8108">
                  <c:v>0.48031249999676623</c:v>
                </c:pt>
                <c:pt idx="8109">
                  <c:v>0.48034722221898846</c:v>
                </c:pt>
                <c:pt idx="8110">
                  <c:v>0.48038194444121068</c:v>
                </c:pt>
                <c:pt idx="8111">
                  <c:v>0.48041666666343291</c:v>
                </c:pt>
                <c:pt idx="8112">
                  <c:v>0.48045138888565514</c:v>
                </c:pt>
                <c:pt idx="8113">
                  <c:v>0.48048611110787737</c:v>
                </c:pt>
                <c:pt idx="8114">
                  <c:v>0.48052083333009959</c:v>
                </c:pt>
                <c:pt idx="8115">
                  <c:v>0.48055555555232182</c:v>
                </c:pt>
                <c:pt idx="8116">
                  <c:v>0.48059027777454399</c:v>
                </c:pt>
                <c:pt idx="8117">
                  <c:v>0.48062499999676622</c:v>
                </c:pt>
                <c:pt idx="8118">
                  <c:v>0.48065972221898845</c:v>
                </c:pt>
                <c:pt idx="8119">
                  <c:v>0.48069444444121068</c:v>
                </c:pt>
                <c:pt idx="8120">
                  <c:v>0.48072916666343291</c:v>
                </c:pt>
                <c:pt idx="8121">
                  <c:v>0.48076388888565513</c:v>
                </c:pt>
                <c:pt idx="8122">
                  <c:v>0.48079861110787736</c:v>
                </c:pt>
                <c:pt idx="8123">
                  <c:v>0.48083333333009959</c:v>
                </c:pt>
                <c:pt idx="8124">
                  <c:v>0.48086805555232182</c:v>
                </c:pt>
                <c:pt idx="8125">
                  <c:v>0.48090277777454404</c:v>
                </c:pt>
                <c:pt idx="8126">
                  <c:v>0.48093749999676622</c:v>
                </c:pt>
                <c:pt idx="8127">
                  <c:v>0.48097222221898844</c:v>
                </c:pt>
                <c:pt idx="8128">
                  <c:v>0.48100694444121067</c:v>
                </c:pt>
                <c:pt idx="8129">
                  <c:v>0.4810416666634329</c:v>
                </c:pt>
                <c:pt idx="8130">
                  <c:v>0.48107638888565513</c:v>
                </c:pt>
                <c:pt idx="8131">
                  <c:v>0.48111111110787735</c:v>
                </c:pt>
                <c:pt idx="8132">
                  <c:v>0.48114583333009958</c:v>
                </c:pt>
                <c:pt idx="8133">
                  <c:v>0.48118055555232181</c:v>
                </c:pt>
                <c:pt idx="8134">
                  <c:v>0.48121527777454404</c:v>
                </c:pt>
                <c:pt idx="8135">
                  <c:v>0.48124999999676626</c:v>
                </c:pt>
                <c:pt idx="8136">
                  <c:v>0.48128472221898844</c:v>
                </c:pt>
                <c:pt idx="8137">
                  <c:v>0.48131944444121066</c:v>
                </c:pt>
                <c:pt idx="8138">
                  <c:v>0.48135416666343289</c:v>
                </c:pt>
                <c:pt idx="8139">
                  <c:v>0.48138888888565512</c:v>
                </c:pt>
                <c:pt idx="8140">
                  <c:v>0.48142361110787735</c:v>
                </c:pt>
                <c:pt idx="8141">
                  <c:v>0.48145833333009957</c:v>
                </c:pt>
                <c:pt idx="8142">
                  <c:v>0.4814930555523218</c:v>
                </c:pt>
                <c:pt idx="8143">
                  <c:v>0.48152777777454403</c:v>
                </c:pt>
                <c:pt idx="8144">
                  <c:v>0.48156249999676626</c:v>
                </c:pt>
                <c:pt idx="8145">
                  <c:v>0.48159722221898849</c:v>
                </c:pt>
                <c:pt idx="8146">
                  <c:v>0.48163194444121071</c:v>
                </c:pt>
                <c:pt idx="8147">
                  <c:v>0.48166666666343289</c:v>
                </c:pt>
                <c:pt idx="8148">
                  <c:v>0.48170138888565511</c:v>
                </c:pt>
                <c:pt idx="8149">
                  <c:v>0.48173611110787734</c:v>
                </c:pt>
                <c:pt idx="8150">
                  <c:v>0.48177083333009957</c:v>
                </c:pt>
                <c:pt idx="8151">
                  <c:v>0.4818055555523218</c:v>
                </c:pt>
                <c:pt idx="8152">
                  <c:v>0.48184027777454402</c:v>
                </c:pt>
                <c:pt idx="8153">
                  <c:v>0.48187499999676625</c:v>
                </c:pt>
                <c:pt idx="8154">
                  <c:v>0.48190972221898848</c:v>
                </c:pt>
                <c:pt idx="8155">
                  <c:v>0.48194444444121071</c:v>
                </c:pt>
                <c:pt idx="8156">
                  <c:v>0.48197916666343293</c:v>
                </c:pt>
                <c:pt idx="8157">
                  <c:v>0.48201388888565511</c:v>
                </c:pt>
                <c:pt idx="8158">
                  <c:v>0.48204861110787733</c:v>
                </c:pt>
                <c:pt idx="8159">
                  <c:v>0.48208333333009956</c:v>
                </c:pt>
                <c:pt idx="8160">
                  <c:v>0.48211805555232179</c:v>
                </c:pt>
                <c:pt idx="8161">
                  <c:v>0.48215277777454402</c:v>
                </c:pt>
                <c:pt idx="8162">
                  <c:v>0.48218749999676624</c:v>
                </c:pt>
                <c:pt idx="8163">
                  <c:v>0.48222222221898847</c:v>
                </c:pt>
                <c:pt idx="8164">
                  <c:v>0.4822569444412107</c:v>
                </c:pt>
                <c:pt idx="8165">
                  <c:v>0.48229166666343293</c:v>
                </c:pt>
                <c:pt idx="8166">
                  <c:v>0.48232638888565516</c:v>
                </c:pt>
                <c:pt idx="8167">
                  <c:v>0.48236111110787733</c:v>
                </c:pt>
                <c:pt idx="8168">
                  <c:v>0.48239583333009955</c:v>
                </c:pt>
                <c:pt idx="8169">
                  <c:v>0.48243055555232178</c:v>
                </c:pt>
                <c:pt idx="8170">
                  <c:v>0.48246527777454401</c:v>
                </c:pt>
                <c:pt idx="8171">
                  <c:v>0.48249999999676624</c:v>
                </c:pt>
                <c:pt idx="8172">
                  <c:v>0.48253472221898847</c:v>
                </c:pt>
                <c:pt idx="8173">
                  <c:v>0.48256944444121069</c:v>
                </c:pt>
                <c:pt idx="8174">
                  <c:v>0.48260416666343292</c:v>
                </c:pt>
                <c:pt idx="8175">
                  <c:v>0.48263888888565515</c:v>
                </c:pt>
                <c:pt idx="8176">
                  <c:v>0.48267361110787738</c:v>
                </c:pt>
                <c:pt idx="8177">
                  <c:v>0.48270833333009955</c:v>
                </c:pt>
                <c:pt idx="8178">
                  <c:v>0.48274305555232178</c:v>
                </c:pt>
                <c:pt idx="8179">
                  <c:v>0.482777777774544</c:v>
                </c:pt>
                <c:pt idx="8180">
                  <c:v>0.48281249999676623</c:v>
                </c:pt>
                <c:pt idx="8181">
                  <c:v>0.48284722221898846</c:v>
                </c:pt>
                <c:pt idx="8182">
                  <c:v>0.48288194444121069</c:v>
                </c:pt>
                <c:pt idx="8183">
                  <c:v>0.48291666666343291</c:v>
                </c:pt>
                <c:pt idx="8184">
                  <c:v>0.48295138888565514</c:v>
                </c:pt>
                <c:pt idx="8185">
                  <c:v>0.48298611110787737</c:v>
                </c:pt>
                <c:pt idx="8186">
                  <c:v>0.4830208333300996</c:v>
                </c:pt>
                <c:pt idx="8187">
                  <c:v>0.48305555555232177</c:v>
                </c:pt>
                <c:pt idx="8188">
                  <c:v>0.483090277774544</c:v>
                </c:pt>
                <c:pt idx="8189">
                  <c:v>0.48312499999676622</c:v>
                </c:pt>
                <c:pt idx="8190">
                  <c:v>0.48315972221898845</c:v>
                </c:pt>
                <c:pt idx="8191">
                  <c:v>0.48319444444121068</c:v>
                </c:pt>
                <c:pt idx="8192">
                  <c:v>0.48322916666343291</c:v>
                </c:pt>
                <c:pt idx="8193">
                  <c:v>0.48326388888565514</c:v>
                </c:pt>
                <c:pt idx="8194">
                  <c:v>0.48329861110787736</c:v>
                </c:pt>
                <c:pt idx="8195">
                  <c:v>0.48333333333009959</c:v>
                </c:pt>
                <c:pt idx="8196">
                  <c:v>0.48336805555232182</c:v>
                </c:pt>
                <c:pt idx="8197">
                  <c:v>0.48340277777454405</c:v>
                </c:pt>
                <c:pt idx="8198">
                  <c:v>0.48343749999676622</c:v>
                </c:pt>
                <c:pt idx="8199">
                  <c:v>0.48347222221898845</c:v>
                </c:pt>
                <c:pt idx="8200">
                  <c:v>0.48350694444121067</c:v>
                </c:pt>
                <c:pt idx="8201">
                  <c:v>0.4835416666634329</c:v>
                </c:pt>
                <c:pt idx="8202">
                  <c:v>0.48357638888565513</c:v>
                </c:pt>
                <c:pt idx="8203">
                  <c:v>0.48361111110787736</c:v>
                </c:pt>
                <c:pt idx="8204">
                  <c:v>0.48364583333009958</c:v>
                </c:pt>
                <c:pt idx="8205">
                  <c:v>0.48368055555232181</c:v>
                </c:pt>
                <c:pt idx="8206">
                  <c:v>0.48371527777454404</c:v>
                </c:pt>
                <c:pt idx="8207">
                  <c:v>0.48374999999676627</c:v>
                </c:pt>
                <c:pt idx="8208">
                  <c:v>0.48378472221898844</c:v>
                </c:pt>
                <c:pt idx="8209">
                  <c:v>0.48381944444121067</c:v>
                </c:pt>
                <c:pt idx="8210">
                  <c:v>0.48385416666343289</c:v>
                </c:pt>
                <c:pt idx="8211">
                  <c:v>0.48388888888565512</c:v>
                </c:pt>
                <c:pt idx="8212">
                  <c:v>0.48392361110787735</c:v>
                </c:pt>
                <c:pt idx="8213">
                  <c:v>0.48395833333009958</c:v>
                </c:pt>
                <c:pt idx="8214">
                  <c:v>0.4839930555523218</c:v>
                </c:pt>
                <c:pt idx="8215">
                  <c:v>0.48402777777454403</c:v>
                </c:pt>
                <c:pt idx="8216">
                  <c:v>0.48406249999676626</c:v>
                </c:pt>
                <c:pt idx="8217">
                  <c:v>0.48409722221898849</c:v>
                </c:pt>
                <c:pt idx="8218">
                  <c:v>0.48413194444121066</c:v>
                </c:pt>
                <c:pt idx="8219">
                  <c:v>0.48416666666343289</c:v>
                </c:pt>
                <c:pt idx="8220">
                  <c:v>0.48420138888565512</c:v>
                </c:pt>
                <c:pt idx="8221">
                  <c:v>0.48423611110787734</c:v>
                </c:pt>
                <c:pt idx="8222">
                  <c:v>0.48427083333009957</c:v>
                </c:pt>
                <c:pt idx="8223">
                  <c:v>0.4843055555523218</c:v>
                </c:pt>
                <c:pt idx="8224">
                  <c:v>0.48434027777454403</c:v>
                </c:pt>
                <c:pt idx="8225">
                  <c:v>0.48437499999676625</c:v>
                </c:pt>
                <c:pt idx="8226">
                  <c:v>0.48440972221898848</c:v>
                </c:pt>
                <c:pt idx="8227">
                  <c:v>0.48444444444121071</c:v>
                </c:pt>
                <c:pt idx="8228">
                  <c:v>0.48447916666343288</c:v>
                </c:pt>
                <c:pt idx="8229">
                  <c:v>0.48451388888565511</c:v>
                </c:pt>
                <c:pt idx="8230">
                  <c:v>0.48454861110787734</c:v>
                </c:pt>
                <c:pt idx="8231">
                  <c:v>0.48458333333009956</c:v>
                </c:pt>
                <c:pt idx="8232">
                  <c:v>0.48461805555232179</c:v>
                </c:pt>
                <c:pt idx="8233">
                  <c:v>0.48465277777454402</c:v>
                </c:pt>
                <c:pt idx="8234">
                  <c:v>0.48468749999676625</c:v>
                </c:pt>
                <c:pt idx="8235">
                  <c:v>0.48472222221898847</c:v>
                </c:pt>
                <c:pt idx="8236">
                  <c:v>0.4847569444412107</c:v>
                </c:pt>
                <c:pt idx="8237">
                  <c:v>0.48479166666343293</c:v>
                </c:pt>
                <c:pt idx="8238">
                  <c:v>0.48482638888565516</c:v>
                </c:pt>
                <c:pt idx="8239">
                  <c:v>0.48486111110787733</c:v>
                </c:pt>
                <c:pt idx="8240">
                  <c:v>0.48489583333009956</c:v>
                </c:pt>
                <c:pt idx="8241">
                  <c:v>0.48493055555232178</c:v>
                </c:pt>
                <c:pt idx="8242">
                  <c:v>0.48496527777454401</c:v>
                </c:pt>
                <c:pt idx="8243">
                  <c:v>0.48499999999676624</c:v>
                </c:pt>
                <c:pt idx="8244">
                  <c:v>0.48503472221898847</c:v>
                </c:pt>
                <c:pt idx="8245">
                  <c:v>0.4850694444412107</c:v>
                </c:pt>
                <c:pt idx="8246">
                  <c:v>0.48510416666343292</c:v>
                </c:pt>
                <c:pt idx="8247">
                  <c:v>0.48513888888565515</c:v>
                </c:pt>
                <c:pt idx="8248">
                  <c:v>0.48517361110787738</c:v>
                </c:pt>
                <c:pt idx="8249">
                  <c:v>0.48520833333009955</c:v>
                </c:pt>
                <c:pt idx="8250">
                  <c:v>0.48524305555232178</c:v>
                </c:pt>
                <c:pt idx="8251">
                  <c:v>0.48527777777454401</c:v>
                </c:pt>
                <c:pt idx="8252">
                  <c:v>0.48531249999676623</c:v>
                </c:pt>
                <c:pt idx="8253">
                  <c:v>0.48534722221898846</c:v>
                </c:pt>
                <c:pt idx="8254">
                  <c:v>0.48538194444121069</c:v>
                </c:pt>
                <c:pt idx="8255">
                  <c:v>0.48541666666343292</c:v>
                </c:pt>
                <c:pt idx="8256">
                  <c:v>0.48545138888565514</c:v>
                </c:pt>
                <c:pt idx="8257">
                  <c:v>0.48548611110787737</c:v>
                </c:pt>
                <c:pt idx="8258">
                  <c:v>0.4855208333300996</c:v>
                </c:pt>
                <c:pt idx="8259">
                  <c:v>0.48555555555232177</c:v>
                </c:pt>
                <c:pt idx="8260">
                  <c:v>0.485590277774544</c:v>
                </c:pt>
                <c:pt idx="8261">
                  <c:v>0.48562499999676623</c:v>
                </c:pt>
                <c:pt idx="8262">
                  <c:v>0.48565972221898845</c:v>
                </c:pt>
                <c:pt idx="8263">
                  <c:v>0.48569444444121068</c:v>
                </c:pt>
                <c:pt idx="8264">
                  <c:v>0.48572916666343291</c:v>
                </c:pt>
                <c:pt idx="8265">
                  <c:v>0.48576388888565514</c:v>
                </c:pt>
                <c:pt idx="8266">
                  <c:v>0.48579861110787737</c:v>
                </c:pt>
                <c:pt idx="8267">
                  <c:v>0.48583333333009959</c:v>
                </c:pt>
                <c:pt idx="8268">
                  <c:v>0.48586805555232182</c:v>
                </c:pt>
                <c:pt idx="8269">
                  <c:v>0.48590277777454399</c:v>
                </c:pt>
                <c:pt idx="8270">
                  <c:v>0.48593749999676622</c:v>
                </c:pt>
                <c:pt idx="8271">
                  <c:v>0.48597222221898845</c:v>
                </c:pt>
                <c:pt idx="8272">
                  <c:v>0.48600694444121068</c:v>
                </c:pt>
                <c:pt idx="8273">
                  <c:v>0.4860416666634329</c:v>
                </c:pt>
                <c:pt idx="8274">
                  <c:v>0.48607638888565513</c:v>
                </c:pt>
                <c:pt idx="8275">
                  <c:v>0.48611111110787736</c:v>
                </c:pt>
                <c:pt idx="8276">
                  <c:v>0.48614583333009959</c:v>
                </c:pt>
                <c:pt idx="8277">
                  <c:v>0.48618055555232181</c:v>
                </c:pt>
                <c:pt idx="8278">
                  <c:v>0.48621527777454404</c:v>
                </c:pt>
                <c:pt idx="8279">
                  <c:v>0.48624999999676621</c:v>
                </c:pt>
                <c:pt idx="8280">
                  <c:v>0.48628472221898844</c:v>
                </c:pt>
                <c:pt idx="8281">
                  <c:v>0.48631944444121067</c:v>
                </c:pt>
                <c:pt idx="8282">
                  <c:v>0.4863541666634329</c:v>
                </c:pt>
                <c:pt idx="8283">
                  <c:v>0.48638888888565512</c:v>
                </c:pt>
                <c:pt idx="8284">
                  <c:v>0.48642361110787735</c:v>
                </c:pt>
                <c:pt idx="8285">
                  <c:v>0.48645833333009958</c:v>
                </c:pt>
                <c:pt idx="8286">
                  <c:v>0.48649305555232181</c:v>
                </c:pt>
                <c:pt idx="8287">
                  <c:v>0.48652777777454403</c:v>
                </c:pt>
                <c:pt idx="8288">
                  <c:v>0.48656249999676626</c:v>
                </c:pt>
                <c:pt idx="8289">
                  <c:v>0.48659722221898849</c:v>
                </c:pt>
                <c:pt idx="8290">
                  <c:v>0.48663194444121066</c:v>
                </c:pt>
                <c:pt idx="8291">
                  <c:v>0.48666666666343289</c:v>
                </c:pt>
                <c:pt idx="8292">
                  <c:v>0.48670138888565512</c:v>
                </c:pt>
                <c:pt idx="8293">
                  <c:v>0.48673611110787735</c:v>
                </c:pt>
                <c:pt idx="8294">
                  <c:v>0.48677083333009957</c:v>
                </c:pt>
                <c:pt idx="8295">
                  <c:v>0.4868055555523218</c:v>
                </c:pt>
                <c:pt idx="8296">
                  <c:v>0.48684027777454403</c:v>
                </c:pt>
                <c:pt idx="8297">
                  <c:v>0.48687499999676626</c:v>
                </c:pt>
                <c:pt idx="8298">
                  <c:v>0.48690972221898848</c:v>
                </c:pt>
                <c:pt idx="8299">
                  <c:v>0.48694444444121071</c:v>
                </c:pt>
                <c:pt idx="8300">
                  <c:v>0.48697916666343288</c:v>
                </c:pt>
                <c:pt idx="8301">
                  <c:v>0.48701388888565511</c:v>
                </c:pt>
                <c:pt idx="8302">
                  <c:v>0.48704861110787734</c:v>
                </c:pt>
                <c:pt idx="8303">
                  <c:v>0.48708333333009957</c:v>
                </c:pt>
                <c:pt idx="8304">
                  <c:v>0.48711805555232179</c:v>
                </c:pt>
                <c:pt idx="8305">
                  <c:v>0.48715277777454402</c:v>
                </c:pt>
                <c:pt idx="8306">
                  <c:v>0.48718749999676625</c:v>
                </c:pt>
                <c:pt idx="8307">
                  <c:v>0.48722222221898848</c:v>
                </c:pt>
                <c:pt idx="8308">
                  <c:v>0.4872569444412107</c:v>
                </c:pt>
                <c:pt idx="8309">
                  <c:v>0.48729166666343293</c:v>
                </c:pt>
                <c:pt idx="8310">
                  <c:v>0.4873263888856551</c:v>
                </c:pt>
                <c:pt idx="8311">
                  <c:v>0.48736111110787733</c:v>
                </c:pt>
                <c:pt idx="8312">
                  <c:v>0.48739583333009956</c:v>
                </c:pt>
                <c:pt idx="8313">
                  <c:v>0.48743055555232179</c:v>
                </c:pt>
                <c:pt idx="8314">
                  <c:v>0.48746527777454401</c:v>
                </c:pt>
                <c:pt idx="8315">
                  <c:v>0.48749999999676624</c:v>
                </c:pt>
                <c:pt idx="8316">
                  <c:v>0.48753472221898847</c:v>
                </c:pt>
                <c:pt idx="8317">
                  <c:v>0.4875694444412107</c:v>
                </c:pt>
                <c:pt idx="8318">
                  <c:v>0.48760416666343293</c:v>
                </c:pt>
                <c:pt idx="8319">
                  <c:v>0.48763888888565515</c:v>
                </c:pt>
                <c:pt idx="8320">
                  <c:v>0.48767361110787733</c:v>
                </c:pt>
                <c:pt idx="8321">
                  <c:v>0.48770833333009955</c:v>
                </c:pt>
                <c:pt idx="8322">
                  <c:v>0.48774305555232178</c:v>
                </c:pt>
                <c:pt idx="8323">
                  <c:v>0.48777777777454401</c:v>
                </c:pt>
                <c:pt idx="8324">
                  <c:v>0.48781249999676624</c:v>
                </c:pt>
                <c:pt idx="8325">
                  <c:v>0.48784722221898846</c:v>
                </c:pt>
                <c:pt idx="8326">
                  <c:v>0.48788194444121069</c:v>
                </c:pt>
                <c:pt idx="8327">
                  <c:v>0.48791666666343292</c:v>
                </c:pt>
                <c:pt idx="8328">
                  <c:v>0.48795138888565515</c:v>
                </c:pt>
                <c:pt idx="8329">
                  <c:v>0.48798611110787737</c:v>
                </c:pt>
                <c:pt idx="8330">
                  <c:v>0.4880208333300996</c:v>
                </c:pt>
                <c:pt idx="8331">
                  <c:v>0.48805555555232177</c:v>
                </c:pt>
                <c:pt idx="8332">
                  <c:v>0.488090277774544</c:v>
                </c:pt>
                <c:pt idx="8333">
                  <c:v>0.48812499999676623</c:v>
                </c:pt>
                <c:pt idx="8334">
                  <c:v>0.48815972221898846</c:v>
                </c:pt>
                <c:pt idx="8335">
                  <c:v>0.48819444444121068</c:v>
                </c:pt>
                <c:pt idx="8336">
                  <c:v>0.48822916666343291</c:v>
                </c:pt>
                <c:pt idx="8337">
                  <c:v>0.48826388888565514</c:v>
                </c:pt>
                <c:pt idx="8338">
                  <c:v>0.48829861110787737</c:v>
                </c:pt>
                <c:pt idx="8339">
                  <c:v>0.48833333333009959</c:v>
                </c:pt>
                <c:pt idx="8340">
                  <c:v>0.48836805555232182</c:v>
                </c:pt>
                <c:pt idx="8341">
                  <c:v>0.48840277777454399</c:v>
                </c:pt>
                <c:pt idx="8342">
                  <c:v>0.48843749999676622</c:v>
                </c:pt>
                <c:pt idx="8343">
                  <c:v>0.48847222221898845</c:v>
                </c:pt>
                <c:pt idx="8344">
                  <c:v>0.48850694444121068</c:v>
                </c:pt>
                <c:pt idx="8345">
                  <c:v>0.48854166666343291</c:v>
                </c:pt>
                <c:pt idx="8346">
                  <c:v>0.48857638888565513</c:v>
                </c:pt>
                <c:pt idx="8347">
                  <c:v>0.48861111110787736</c:v>
                </c:pt>
                <c:pt idx="8348">
                  <c:v>0.48864583333009959</c:v>
                </c:pt>
                <c:pt idx="8349">
                  <c:v>0.48868055555232182</c:v>
                </c:pt>
                <c:pt idx="8350">
                  <c:v>0.48871527777454404</c:v>
                </c:pt>
                <c:pt idx="8351">
                  <c:v>0.48874999999676622</c:v>
                </c:pt>
                <c:pt idx="8352">
                  <c:v>0.48878472221898844</c:v>
                </c:pt>
                <c:pt idx="8353">
                  <c:v>0.48881944444121067</c:v>
                </c:pt>
                <c:pt idx="8354">
                  <c:v>0.4888541666634329</c:v>
                </c:pt>
                <c:pt idx="8355">
                  <c:v>0.48888888888565513</c:v>
                </c:pt>
                <c:pt idx="8356">
                  <c:v>0.48892361110787735</c:v>
                </c:pt>
                <c:pt idx="8357">
                  <c:v>0.48895833333009958</c:v>
                </c:pt>
                <c:pt idx="8358">
                  <c:v>0.48899305555232181</c:v>
                </c:pt>
                <c:pt idx="8359">
                  <c:v>0.48902777777454404</c:v>
                </c:pt>
                <c:pt idx="8360">
                  <c:v>0.48906249999676626</c:v>
                </c:pt>
                <c:pt idx="8361">
                  <c:v>0.48909722221898844</c:v>
                </c:pt>
                <c:pt idx="8362">
                  <c:v>0.48913194444121066</c:v>
                </c:pt>
                <c:pt idx="8363">
                  <c:v>0.48916666666343289</c:v>
                </c:pt>
                <c:pt idx="8364">
                  <c:v>0.48920138888565512</c:v>
                </c:pt>
                <c:pt idx="8365">
                  <c:v>0.48923611110787735</c:v>
                </c:pt>
                <c:pt idx="8366">
                  <c:v>0.48927083333009957</c:v>
                </c:pt>
                <c:pt idx="8367">
                  <c:v>0.4893055555523218</c:v>
                </c:pt>
                <c:pt idx="8368">
                  <c:v>0.48934027777454403</c:v>
                </c:pt>
                <c:pt idx="8369">
                  <c:v>0.48937499999676626</c:v>
                </c:pt>
                <c:pt idx="8370">
                  <c:v>0.48940972221898849</c:v>
                </c:pt>
                <c:pt idx="8371">
                  <c:v>0.48944444444121071</c:v>
                </c:pt>
                <c:pt idx="8372">
                  <c:v>0.48947916666343289</c:v>
                </c:pt>
                <c:pt idx="8373">
                  <c:v>0.48951388888565511</c:v>
                </c:pt>
                <c:pt idx="8374">
                  <c:v>0.48954861110787734</c:v>
                </c:pt>
                <c:pt idx="8375">
                  <c:v>0.48958333333009957</c:v>
                </c:pt>
                <c:pt idx="8376">
                  <c:v>0.4896180555523218</c:v>
                </c:pt>
                <c:pt idx="8377">
                  <c:v>0.48965277777454402</c:v>
                </c:pt>
                <c:pt idx="8378">
                  <c:v>0.48968749999676625</c:v>
                </c:pt>
                <c:pt idx="8379">
                  <c:v>0.48972222221898848</c:v>
                </c:pt>
                <c:pt idx="8380">
                  <c:v>0.48975694444121071</c:v>
                </c:pt>
                <c:pt idx="8381">
                  <c:v>0.48979166666343293</c:v>
                </c:pt>
                <c:pt idx="8382">
                  <c:v>0.48982638888565511</c:v>
                </c:pt>
                <c:pt idx="8383">
                  <c:v>0.48986111110787733</c:v>
                </c:pt>
                <c:pt idx="8384">
                  <c:v>0.48989583333009956</c:v>
                </c:pt>
                <c:pt idx="8385">
                  <c:v>0.48993055555232179</c:v>
                </c:pt>
                <c:pt idx="8386">
                  <c:v>0.48996527777454402</c:v>
                </c:pt>
                <c:pt idx="8387">
                  <c:v>0.48999999999676624</c:v>
                </c:pt>
                <c:pt idx="8388">
                  <c:v>0.49003472221898847</c:v>
                </c:pt>
                <c:pt idx="8389">
                  <c:v>0.4900694444412107</c:v>
                </c:pt>
                <c:pt idx="8390">
                  <c:v>0.49010416666343293</c:v>
                </c:pt>
                <c:pt idx="8391">
                  <c:v>0.49013888888565516</c:v>
                </c:pt>
                <c:pt idx="8392">
                  <c:v>0.49017361110787733</c:v>
                </c:pt>
                <c:pt idx="8393">
                  <c:v>0.49020833333009955</c:v>
                </c:pt>
                <c:pt idx="8394">
                  <c:v>0.49024305555232178</c:v>
                </c:pt>
                <c:pt idx="8395">
                  <c:v>0.49027777777454401</c:v>
                </c:pt>
                <c:pt idx="8396">
                  <c:v>0.49031249999676624</c:v>
                </c:pt>
                <c:pt idx="8397">
                  <c:v>0.49034722221898847</c:v>
                </c:pt>
                <c:pt idx="8398">
                  <c:v>0.49038194444121069</c:v>
                </c:pt>
                <c:pt idx="8399">
                  <c:v>0.49041666666343292</c:v>
                </c:pt>
                <c:pt idx="8400">
                  <c:v>0.49045138888565515</c:v>
                </c:pt>
                <c:pt idx="8401">
                  <c:v>0.49048611110787738</c:v>
                </c:pt>
                <c:pt idx="8402">
                  <c:v>0.49052083333009955</c:v>
                </c:pt>
                <c:pt idx="8403">
                  <c:v>0.49055555555232178</c:v>
                </c:pt>
                <c:pt idx="8404">
                  <c:v>0.490590277774544</c:v>
                </c:pt>
                <c:pt idx="8405">
                  <c:v>0.49062499999676623</c:v>
                </c:pt>
                <c:pt idx="8406">
                  <c:v>0.49065972221898846</c:v>
                </c:pt>
                <c:pt idx="8407">
                  <c:v>0.49069444444121069</c:v>
                </c:pt>
                <c:pt idx="8408">
                  <c:v>0.49072916666343291</c:v>
                </c:pt>
                <c:pt idx="8409">
                  <c:v>0.49076388888565514</c:v>
                </c:pt>
                <c:pt idx="8410">
                  <c:v>0.49079861110787737</c:v>
                </c:pt>
                <c:pt idx="8411">
                  <c:v>0.4908333333300996</c:v>
                </c:pt>
                <c:pt idx="8412">
                  <c:v>0.49086805555232177</c:v>
                </c:pt>
                <c:pt idx="8413">
                  <c:v>0.490902777774544</c:v>
                </c:pt>
                <c:pt idx="8414">
                  <c:v>0.49093749999676622</c:v>
                </c:pt>
                <c:pt idx="8415">
                  <c:v>0.49097222221898845</c:v>
                </c:pt>
                <c:pt idx="8416">
                  <c:v>0.49100694444121068</c:v>
                </c:pt>
                <c:pt idx="8417">
                  <c:v>0.49104166666343291</c:v>
                </c:pt>
                <c:pt idx="8418">
                  <c:v>0.49107638888565514</c:v>
                </c:pt>
                <c:pt idx="8419">
                  <c:v>0.49111111110787736</c:v>
                </c:pt>
                <c:pt idx="8420">
                  <c:v>0.49114583333009959</c:v>
                </c:pt>
                <c:pt idx="8421">
                  <c:v>0.49118055555232182</c:v>
                </c:pt>
                <c:pt idx="8422">
                  <c:v>0.49121527777454405</c:v>
                </c:pt>
                <c:pt idx="8423">
                  <c:v>0.49124999999676622</c:v>
                </c:pt>
                <c:pt idx="8424">
                  <c:v>0.49128472221898845</c:v>
                </c:pt>
                <c:pt idx="8425">
                  <c:v>0.49131944444121067</c:v>
                </c:pt>
                <c:pt idx="8426">
                  <c:v>0.4913541666634329</c:v>
                </c:pt>
                <c:pt idx="8427">
                  <c:v>0.49138888888565513</c:v>
                </c:pt>
                <c:pt idx="8428">
                  <c:v>0.49142361110787736</c:v>
                </c:pt>
                <c:pt idx="8429">
                  <c:v>0.49145833333009958</c:v>
                </c:pt>
                <c:pt idx="8430">
                  <c:v>0.49149305555232181</c:v>
                </c:pt>
                <c:pt idx="8431">
                  <c:v>0.49152777777454404</c:v>
                </c:pt>
                <c:pt idx="8432">
                  <c:v>0.49156249999676627</c:v>
                </c:pt>
                <c:pt idx="8433">
                  <c:v>0.49159722221898844</c:v>
                </c:pt>
                <c:pt idx="8434">
                  <c:v>0.49163194444121067</c:v>
                </c:pt>
                <c:pt idx="8435">
                  <c:v>0.49166666666343289</c:v>
                </c:pt>
                <c:pt idx="8436">
                  <c:v>0.49170138888565512</c:v>
                </c:pt>
                <c:pt idx="8437">
                  <c:v>0.49173611110787735</c:v>
                </c:pt>
                <c:pt idx="8438">
                  <c:v>0.49177083333009958</c:v>
                </c:pt>
                <c:pt idx="8439">
                  <c:v>0.4918055555523218</c:v>
                </c:pt>
                <c:pt idx="8440">
                  <c:v>0.49184027777454403</c:v>
                </c:pt>
                <c:pt idx="8441">
                  <c:v>0.49187499999676626</c:v>
                </c:pt>
                <c:pt idx="8442">
                  <c:v>0.49190972221898849</c:v>
                </c:pt>
                <c:pt idx="8443">
                  <c:v>0.49194444444121066</c:v>
                </c:pt>
                <c:pt idx="8444">
                  <c:v>0.49197916666343289</c:v>
                </c:pt>
                <c:pt idx="8445">
                  <c:v>0.49201388888565512</c:v>
                </c:pt>
                <c:pt idx="8446">
                  <c:v>0.49204861110787734</c:v>
                </c:pt>
                <c:pt idx="8447">
                  <c:v>0.49208333333009957</c:v>
                </c:pt>
                <c:pt idx="8448">
                  <c:v>0.4921180555523218</c:v>
                </c:pt>
                <c:pt idx="8449">
                  <c:v>0.49215277777454403</c:v>
                </c:pt>
                <c:pt idx="8450">
                  <c:v>0.49218749999676625</c:v>
                </c:pt>
                <c:pt idx="8451">
                  <c:v>0.49222222221898848</c:v>
                </c:pt>
                <c:pt idx="8452">
                  <c:v>0.49225694444121071</c:v>
                </c:pt>
                <c:pt idx="8453">
                  <c:v>0.49229166666343288</c:v>
                </c:pt>
                <c:pt idx="8454">
                  <c:v>0.49232638888565511</c:v>
                </c:pt>
                <c:pt idx="8455">
                  <c:v>0.49236111110787734</c:v>
                </c:pt>
                <c:pt idx="8456">
                  <c:v>0.49239583333009956</c:v>
                </c:pt>
                <c:pt idx="8457">
                  <c:v>0.49243055555232179</c:v>
                </c:pt>
                <c:pt idx="8458">
                  <c:v>0.49246527777454402</c:v>
                </c:pt>
                <c:pt idx="8459">
                  <c:v>0.49249999999676625</c:v>
                </c:pt>
                <c:pt idx="8460">
                  <c:v>0.49253472221898847</c:v>
                </c:pt>
                <c:pt idx="8461">
                  <c:v>0.4925694444412107</c:v>
                </c:pt>
                <c:pt idx="8462">
                  <c:v>0.49260416666343293</c:v>
                </c:pt>
                <c:pt idx="8463">
                  <c:v>0.49263888888565516</c:v>
                </c:pt>
                <c:pt idx="8464">
                  <c:v>0.49267361110787733</c:v>
                </c:pt>
                <c:pt idx="8465">
                  <c:v>0.49270833333009956</c:v>
                </c:pt>
                <c:pt idx="8466">
                  <c:v>0.49274305555232178</c:v>
                </c:pt>
                <c:pt idx="8467">
                  <c:v>0.49277777777454401</c:v>
                </c:pt>
                <c:pt idx="8468">
                  <c:v>0.49281249999676624</c:v>
                </c:pt>
                <c:pt idx="8469">
                  <c:v>0.49284722221898847</c:v>
                </c:pt>
                <c:pt idx="8470">
                  <c:v>0.4928819444412107</c:v>
                </c:pt>
                <c:pt idx="8471">
                  <c:v>0.49291666666343292</c:v>
                </c:pt>
                <c:pt idx="8472">
                  <c:v>0.49295138888565515</c:v>
                </c:pt>
                <c:pt idx="8473">
                  <c:v>0.49298611110787738</c:v>
                </c:pt>
                <c:pt idx="8474">
                  <c:v>0.49302083333009955</c:v>
                </c:pt>
                <c:pt idx="8475">
                  <c:v>0.49305555555232178</c:v>
                </c:pt>
                <c:pt idx="8476">
                  <c:v>0.49309027777454401</c:v>
                </c:pt>
                <c:pt idx="8477">
                  <c:v>0.49312499999676623</c:v>
                </c:pt>
                <c:pt idx="8478">
                  <c:v>0.49315972221898846</c:v>
                </c:pt>
                <c:pt idx="8479">
                  <c:v>0.49319444444121069</c:v>
                </c:pt>
                <c:pt idx="8480">
                  <c:v>0.49322916666343292</c:v>
                </c:pt>
                <c:pt idx="8481">
                  <c:v>0.49326388888565514</c:v>
                </c:pt>
                <c:pt idx="8482">
                  <c:v>0.49329861110787737</c:v>
                </c:pt>
                <c:pt idx="8483">
                  <c:v>0.4933333333300996</c:v>
                </c:pt>
                <c:pt idx="8484">
                  <c:v>0.49336805555232177</c:v>
                </c:pt>
                <c:pt idx="8485">
                  <c:v>0.493402777774544</c:v>
                </c:pt>
                <c:pt idx="8486">
                  <c:v>0.49343749999676623</c:v>
                </c:pt>
                <c:pt idx="8487">
                  <c:v>0.49347222221898845</c:v>
                </c:pt>
                <c:pt idx="8488">
                  <c:v>0.49350694444121068</c:v>
                </c:pt>
                <c:pt idx="8489">
                  <c:v>0.49354166666343291</c:v>
                </c:pt>
                <c:pt idx="8490">
                  <c:v>0.49357638888565514</c:v>
                </c:pt>
                <c:pt idx="8491">
                  <c:v>0.49361111110787737</c:v>
                </c:pt>
                <c:pt idx="8492">
                  <c:v>0.49364583333009959</c:v>
                </c:pt>
                <c:pt idx="8493">
                  <c:v>0.49368055555232182</c:v>
                </c:pt>
                <c:pt idx="8494">
                  <c:v>0.49371527777454399</c:v>
                </c:pt>
                <c:pt idx="8495">
                  <c:v>0.49374999999676622</c:v>
                </c:pt>
                <c:pt idx="8496">
                  <c:v>0.49378472221898845</c:v>
                </c:pt>
                <c:pt idx="8497">
                  <c:v>0.49381944444121068</c:v>
                </c:pt>
                <c:pt idx="8498">
                  <c:v>0.4938541666634329</c:v>
                </c:pt>
                <c:pt idx="8499">
                  <c:v>0.49388888888565513</c:v>
                </c:pt>
                <c:pt idx="8500">
                  <c:v>0.49392361110787736</c:v>
                </c:pt>
                <c:pt idx="8501">
                  <c:v>0.49395833333009959</c:v>
                </c:pt>
                <c:pt idx="8502">
                  <c:v>0.49399305555232181</c:v>
                </c:pt>
                <c:pt idx="8503">
                  <c:v>0.49402777777454404</c:v>
                </c:pt>
                <c:pt idx="8504">
                  <c:v>0.49406249999676621</c:v>
                </c:pt>
                <c:pt idx="8505">
                  <c:v>0.49409722221898844</c:v>
                </c:pt>
                <c:pt idx="8506">
                  <c:v>0.49413194444121067</c:v>
                </c:pt>
                <c:pt idx="8507">
                  <c:v>0.4941666666634329</c:v>
                </c:pt>
                <c:pt idx="8508">
                  <c:v>0.49420138888565512</c:v>
                </c:pt>
                <c:pt idx="8509">
                  <c:v>0.49423611110787735</c:v>
                </c:pt>
                <c:pt idx="8510">
                  <c:v>0.49427083333009958</c:v>
                </c:pt>
                <c:pt idx="8511">
                  <c:v>0.49430555555232181</c:v>
                </c:pt>
                <c:pt idx="8512">
                  <c:v>0.49434027777454403</c:v>
                </c:pt>
                <c:pt idx="8513">
                  <c:v>0.49437499999676626</c:v>
                </c:pt>
                <c:pt idx="8514">
                  <c:v>0.49440972221898849</c:v>
                </c:pt>
                <c:pt idx="8515">
                  <c:v>0.49444444444121066</c:v>
                </c:pt>
                <c:pt idx="8516">
                  <c:v>0.49447916666343289</c:v>
                </c:pt>
                <c:pt idx="8517">
                  <c:v>0.49451388888565512</c:v>
                </c:pt>
                <c:pt idx="8518">
                  <c:v>0.49454861110787735</c:v>
                </c:pt>
                <c:pt idx="8519">
                  <c:v>0.49458333333009957</c:v>
                </c:pt>
                <c:pt idx="8520">
                  <c:v>0.4946180555523218</c:v>
                </c:pt>
                <c:pt idx="8521">
                  <c:v>0.49465277777454403</c:v>
                </c:pt>
                <c:pt idx="8522">
                  <c:v>0.49468749999676626</c:v>
                </c:pt>
                <c:pt idx="8523">
                  <c:v>0.49472222221898848</c:v>
                </c:pt>
                <c:pt idx="8524">
                  <c:v>0.49475694444121071</c:v>
                </c:pt>
                <c:pt idx="8525">
                  <c:v>0.49479166666343288</c:v>
                </c:pt>
                <c:pt idx="8526">
                  <c:v>0.49482638888565511</c:v>
                </c:pt>
                <c:pt idx="8527">
                  <c:v>0.49486111110787734</c:v>
                </c:pt>
                <c:pt idx="8528">
                  <c:v>0.49489583333009957</c:v>
                </c:pt>
                <c:pt idx="8529">
                  <c:v>0.49493055555232179</c:v>
                </c:pt>
                <c:pt idx="8530">
                  <c:v>0.49496527777454402</c:v>
                </c:pt>
                <c:pt idx="8531">
                  <c:v>0.49499999999676625</c:v>
                </c:pt>
                <c:pt idx="8532">
                  <c:v>0.49503472221898848</c:v>
                </c:pt>
                <c:pt idx="8533">
                  <c:v>0.4950694444412107</c:v>
                </c:pt>
                <c:pt idx="8534">
                  <c:v>0.49510416666343293</c:v>
                </c:pt>
                <c:pt idx="8535">
                  <c:v>0.4951388888856551</c:v>
                </c:pt>
                <c:pt idx="8536">
                  <c:v>0.49517361110787733</c:v>
                </c:pt>
                <c:pt idx="8537">
                  <c:v>0.49520833333009956</c:v>
                </c:pt>
                <c:pt idx="8538">
                  <c:v>0.49524305555232179</c:v>
                </c:pt>
                <c:pt idx="8539">
                  <c:v>0.49527777777454401</c:v>
                </c:pt>
                <c:pt idx="8540">
                  <c:v>0.49531249999676624</c:v>
                </c:pt>
                <c:pt idx="8541">
                  <c:v>0.49534722221898847</c:v>
                </c:pt>
                <c:pt idx="8542">
                  <c:v>0.4953819444412107</c:v>
                </c:pt>
                <c:pt idx="8543">
                  <c:v>0.49541666666343293</c:v>
                </c:pt>
                <c:pt idx="8544">
                  <c:v>0.49545138888565515</c:v>
                </c:pt>
                <c:pt idx="8545">
                  <c:v>0.49548611110787733</c:v>
                </c:pt>
                <c:pt idx="8546">
                  <c:v>0.49552083333009955</c:v>
                </c:pt>
                <c:pt idx="8547">
                  <c:v>0.49555555555232178</c:v>
                </c:pt>
                <c:pt idx="8548">
                  <c:v>0.49559027777454401</c:v>
                </c:pt>
                <c:pt idx="8549">
                  <c:v>0.49562499999676624</c:v>
                </c:pt>
                <c:pt idx="8550">
                  <c:v>0.49565972221898846</c:v>
                </c:pt>
                <c:pt idx="8551">
                  <c:v>0.49569444444121069</c:v>
                </c:pt>
                <c:pt idx="8552">
                  <c:v>0.49572916666343292</c:v>
                </c:pt>
                <c:pt idx="8553">
                  <c:v>0.49576388888565515</c:v>
                </c:pt>
                <c:pt idx="8554">
                  <c:v>0.49579861110787737</c:v>
                </c:pt>
                <c:pt idx="8555">
                  <c:v>0.4958333333300996</c:v>
                </c:pt>
                <c:pt idx="8556">
                  <c:v>0.49586805555232177</c:v>
                </c:pt>
                <c:pt idx="8557">
                  <c:v>0.495902777774544</c:v>
                </c:pt>
                <c:pt idx="8558">
                  <c:v>0.49593749999676623</c:v>
                </c:pt>
                <c:pt idx="8559">
                  <c:v>0.49597222221898846</c:v>
                </c:pt>
                <c:pt idx="8560">
                  <c:v>0.49600694444121068</c:v>
                </c:pt>
                <c:pt idx="8561">
                  <c:v>0.49604166666343291</c:v>
                </c:pt>
                <c:pt idx="8562">
                  <c:v>0.49607638888565514</c:v>
                </c:pt>
                <c:pt idx="8563">
                  <c:v>0.49611111110787737</c:v>
                </c:pt>
                <c:pt idx="8564">
                  <c:v>0.49614583333009959</c:v>
                </c:pt>
                <c:pt idx="8565">
                  <c:v>0.49618055555232182</c:v>
                </c:pt>
                <c:pt idx="8566">
                  <c:v>0.49621527777454399</c:v>
                </c:pt>
                <c:pt idx="8567">
                  <c:v>0.49624999999676622</c:v>
                </c:pt>
                <c:pt idx="8568">
                  <c:v>0.49628472221898845</c:v>
                </c:pt>
                <c:pt idx="8569">
                  <c:v>0.49631944444121068</c:v>
                </c:pt>
                <c:pt idx="8570">
                  <c:v>0.49635416666343291</c:v>
                </c:pt>
                <c:pt idx="8571">
                  <c:v>0.49638888888565513</c:v>
                </c:pt>
                <c:pt idx="8572">
                  <c:v>0.49642361110787736</c:v>
                </c:pt>
                <c:pt idx="8573">
                  <c:v>0.49645833333009959</c:v>
                </c:pt>
                <c:pt idx="8574">
                  <c:v>0.49649305555232182</c:v>
                </c:pt>
                <c:pt idx="8575">
                  <c:v>0.49652777777454404</c:v>
                </c:pt>
                <c:pt idx="8576">
                  <c:v>0.49656249999676622</c:v>
                </c:pt>
                <c:pt idx="8577">
                  <c:v>0.49659722221898844</c:v>
                </c:pt>
                <c:pt idx="8578">
                  <c:v>0.49663194444121067</c:v>
                </c:pt>
                <c:pt idx="8579">
                  <c:v>0.4966666666634329</c:v>
                </c:pt>
                <c:pt idx="8580">
                  <c:v>0.49670138888565513</c:v>
                </c:pt>
                <c:pt idx="8581">
                  <c:v>0.49673611110787735</c:v>
                </c:pt>
                <c:pt idx="8582">
                  <c:v>0.49677083333009958</c:v>
                </c:pt>
                <c:pt idx="8583">
                  <c:v>0.49680555555232181</c:v>
                </c:pt>
                <c:pt idx="8584">
                  <c:v>0.49684027777454404</c:v>
                </c:pt>
                <c:pt idx="8585">
                  <c:v>0.49687499999676626</c:v>
                </c:pt>
                <c:pt idx="8586">
                  <c:v>0.49690972221898844</c:v>
                </c:pt>
                <c:pt idx="8587">
                  <c:v>0.49694444444121066</c:v>
                </c:pt>
                <c:pt idx="8588">
                  <c:v>0.49697916666343289</c:v>
                </c:pt>
                <c:pt idx="8589">
                  <c:v>0.49701388888565512</c:v>
                </c:pt>
                <c:pt idx="8590">
                  <c:v>0.49704861110787735</c:v>
                </c:pt>
                <c:pt idx="8591">
                  <c:v>0.49708333333009957</c:v>
                </c:pt>
                <c:pt idx="8592">
                  <c:v>0.4971180555523218</c:v>
                </c:pt>
                <c:pt idx="8593">
                  <c:v>0.49715277777454403</c:v>
                </c:pt>
                <c:pt idx="8594">
                  <c:v>0.49718749999676626</c:v>
                </c:pt>
                <c:pt idx="8595">
                  <c:v>0.49722222221898849</c:v>
                </c:pt>
                <c:pt idx="8596">
                  <c:v>0.49725694444121071</c:v>
                </c:pt>
                <c:pt idx="8597">
                  <c:v>0.49729166666343289</c:v>
                </c:pt>
                <c:pt idx="8598">
                  <c:v>0.49732638888565511</c:v>
                </c:pt>
                <c:pt idx="8599">
                  <c:v>0.49736111110787734</c:v>
                </c:pt>
                <c:pt idx="8600">
                  <c:v>0.49739583333009957</c:v>
                </c:pt>
                <c:pt idx="8601">
                  <c:v>0.4974305555523218</c:v>
                </c:pt>
                <c:pt idx="8602">
                  <c:v>0.49746527777454402</c:v>
                </c:pt>
                <c:pt idx="8603">
                  <c:v>0.49749999999676625</c:v>
                </c:pt>
                <c:pt idx="8604">
                  <c:v>0.49753472221898848</c:v>
                </c:pt>
                <c:pt idx="8605">
                  <c:v>0.49756944444121071</c:v>
                </c:pt>
                <c:pt idx="8606">
                  <c:v>0.49760416666343293</c:v>
                </c:pt>
                <c:pt idx="8607">
                  <c:v>0.49763888888565511</c:v>
                </c:pt>
                <c:pt idx="8608">
                  <c:v>0.49767361110787733</c:v>
                </c:pt>
                <c:pt idx="8609">
                  <c:v>0.49770833333009956</c:v>
                </c:pt>
                <c:pt idx="8610">
                  <c:v>0.49774305555232179</c:v>
                </c:pt>
                <c:pt idx="8611">
                  <c:v>0.49777777777454402</c:v>
                </c:pt>
                <c:pt idx="8612">
                  <c:v>0.49781249999676624</c:v>
                </c:pt>
                <c:pt idx="8613">
                  <c:v>0.49784722221898847</c:v>
                </c:pt>
                <c:pt idx="8614">
                  <c:v>0.4978819444412107</c:v>
                </c:pt>
                <c:pt idx="8615">
                  <c:v>0.49791666666343293</c:v>
                </c:pt>
                <c:pt idx="8616">
                  <c:v>0.49795138888565516</c:v>
                </c:pt>
                <c:pt idx="8617">
                  <c:v>0.49798611110787733</c:v>
                </c:pt>
                <c:pt idx="8618">
                  <c:v>0.49802083333009955</c:v>
                </c:pt>
                <c:pt idx="8619">
                  <c:v>0.49805555555232178</c:v>
                </c:pt>
                <c:pt idx="8620">
                  <c:v>0.49809027777454401</c:v>
                </c:pt>
                <c:pt idx="8621">
                  <c:v>0.49812499999676624</c:v>
                </c:pt>
                <c:pt idx="8622">
                  <c:v>0.49815972221898847</c:v>
                </c:pt>
                <c:pt idx="8623">
                  <c:v>0.49819444444121069</c:v>
                </c:pt>
                <c:pt idx="8624">
                  <c:v>0.49822916666343292</c:v>
                </c:pt>
                <c:pt idx="8625">
                  <c:v>0.49826388888565515</c:v>
                </c:pt>
                <c:pt idx="8626">
                  <c:v>0.49829861110787738</c:v>
                </c:pt>
                <c:pt idx="8627">
                  <c:v>0.49833333333009955</c:v>
                </c:pt>
                <c:pt idx="8628">
                  <c:v>0.49836805555232178</c:v>
                </c:pt>
                <c:pt idx="8629">
                  <c:v>0.498402777774544</c:v>
                </c:pt>
                <c:pt idx="8630">
                  <c:v>0.49843749999676623</c:v>
                </c:pt>
                <c:pt idx="8631">
                  <c:v>0.49847222221898846</c:v>
                </c:pt>
                <c:pt idx="8632">
                  <c:v>0.49850694444121069</c:v>
                </c:pt>
                <c:pt idx="8633">
                  <c:v>0.49854166666343291</c:v>
                </c:pt>
                <c:pt idx="8634">
                  <c:v>0.49857638888565514</c:v>
                </c:pt>
                <c:pt idx="8635">
                  <c:v>0.49861111110787737</c:v>
                </c:pt>
                <c:pt idx="8636">
                  <c:v>0.4986458333300996</c:v>
                </c:pt>
                <c:pt idx="8637">
                  <c:v>0.49868055555232177</c:v>
                </c:pt>
                <c:pt idx="8638">
                  <c:v>0.498715277774544</c:v>
                </c:pt>
                <c:pt idx="8639">
                  <c:v>0.49874999999676622</c:v>
                </c:pt>
                <c:pt idx="8640">
                  <c:v>0.49878472221898845</c:v>
                </c:pt>
                <c:pt idx="8641">
                  <c:v>0.49881944444121068</c:v>
                </c:pt>
                <c:pt idx="8642">
                  <c:v>0.49885416666343291</c:v>
                </c:pt>
                <c:pt idx="8643">
                  <c:v>0.49888888888565514</c:v>
                </c:pt>
                <c:pt idx="8644">
                  <c:v>0.49892361110787736</c:v>
                </c:pt>
                <c:pt idx="8645">
                  <c:v>0.49895833333009959</c:v>
                </c:pt>
                <c:pt idx="8646">
                  <c:v>0.49899305555232182</c:v>
                </c:pt>
                <c:pt idx="8647">
                  <c:v>0.49902777777454405</c:v>
                </c:pt>
                <c:pt idx="8648">
                  <c:v>0.49906249999676622</c:v>
                </c:pt>
                <c:pt idx="8649">
                  <c:v>0.49909722221898845</c:v>
                </c:pt>
                <c:pt idx="8650">
                  <c:v>0.49913194444121067</c:v>
                </c:pt>
                <c:pt idx="8651">
                  <c:v>0.4991666666634329</c:v>
                </c:pt>
                <c:pt idx="8652">
                  <c:v>0.49920138888565513</c:v>
                </c:pt>
                <c:pt idx="8653">
                  <c:v>0.49923611110787736</c:v>
                </c:pt>
                <c:pt idx="8654">
                  <c:v>0.49927083333009958</c:v>
                </c:pt>
                <c:pt idx="8655">
                  <c:v>0.49930555555232181</c:v>
                </c:pt>
                <c:pt idx="8656">
                  <c:v>0.49934027777454404</c:v>
                </c:pt>
                <c:pt idx="8657">
                  <c:v>0.49937499999676627</c:v>
                </c:pt>
                <c:pt idx="8658">
                  <c:v>0.49940972221898844</c:v>
                </c:pt>
                <c:pt idx="8659">
                  <c:v>0.49944444444121067</c:v>
                </c:pt>
                <c:pt idx="8660">
                  <c:v>0.49947916666343289</c:v>
                </c:pt>
                <c:pt idx="8661">
                  <c:v>0.49951388888565512</c:v>
                </c:pt>
                <c:pt idx="8662">
                  <c:v>0.49954861110787735</c:v>
                </c:pt>
                <c:pt idx="8663">
                  <c:v>0.49958333333009958</c:v>
                </c:pt>
                <c:pt idx="8664">
                  <c:v>0.4996180555523218</c:v>
                </c:pt>
                <c:pt idx="8665">
                  <c:v>0.49965277777454403</c:v>
                </c:pt>
                <c:pt idx="8666">
                  <c:v>0.49968749999676626</c:v>
                </c:pt>
                <c:pt idx="8667">
                  <c:v>0.49972222221898849</c:v>
                </c:pt>
                <c:pt idx="8668">
                  <c:v>0.49975694444121066</c:v>
                </c:pt>
                <c:pt idx="8669">
                  <c:v>0.49979166666343289</c:v>
                </c:pt>
                <c:pt idx="8670">
                  <c:v>0.49982638888565512</c:v>
                </c:pt>
                <c:pt idx="8671">
                  <c:v>0.49986111110787734</c:v>
                </c:pt>
                <c:pt idx="8672">
                  <c:v>0.49989583333009957</c:v>
                </c:pt>
                <c:pt idx="8673">
                  <c:v>0.4999305555523218</c:v>
                </c:pt>
                <c:pt idx="8674">
                  <c:v>0.49996527777454403</c:v>
                </c:pt>
                <c:pt idx="8675">
                  <c:v>0.49999999999676625</c:v>
                </c:pt>
                <c:pt idx="8676">
                  <c:v>0.50003472221898848</c:v>
                </c:pt>
                <c:pt idx="8677">
                  <c:v>0.50006944444121071</c:v>
                </c:pt>
                <c:pt idx="8678">
                  <c:v>0.50010416666343294</c:v>
                </c:pt>
                <c:pt idx="8679">
                  <c:v>0.50013888888565516</c:v>
                </c:pt>
                <c:pt idx="8680">
                  <c:v>0.50017361110787739</c:v>
                </c:pt>
                <c:pt idx="8681">
                  <c:v>0.50020833333009962</c:v>
                </c:pt>
                <c:pt idx="8682">
                  <c:v>0.50024305555232185</c:v>
                </c:pt>
                <c:pt idx="8683">
                  <c:v>0.50027777777454396</c:v>
                </c:pt>
                <c:pt idx="8684">
                  <c:v>0.50031249999676619</c:v>
                </c:pt>
                <c:pt idx="8685">
                  <c:v>0.50034722221898842</c:v>
                </c:pt>
                <c:pt idx="8686">
                  <c:v>0.50038194444121065</c:v>
                </c:pt>
                <c:pt idx="8687">
                  <c:v>0.50041666666343287</c:v>
                </c:pt>
                <c:pt idx="8688">
                  <c:v>0.5004513888856551</c:v>
                </c:pt>
                <c:pt idx="8689">
                  <c:v>0.50048611110787733</c:v>
                </c:pt>
                <c:pt idx="8690">
                  <c:v>0.50052083333009956</c:v>
                </c:pt>
                <c:pt idx="8691">
                  <c:v>0.50055555555232178</c:v>
                </c:pt>
                <c:pt idx="8692">
                  <c:v>0.50059027777454401</c:v>
                </c:pt>
                <c:pt idx="8693">
                  <c:v>0.50062499999676624</c:v>
                </c:pt>
                <c:pt idx="8694">
                  <c:v>0.50065972221898847</c:v>
                </c:pt>
                <c:pt idx="8695">
                  <c:v>0.5006944444412107</c:v>
                </c:pt>
                <c:pt idx="8696">
                  <c:v>0.50072916666343292</c:v>
                </c:pt>
                <c:pt idx="8697">
                  <c:v>0.50076388888565515</c:v>
                </c:pt>
                <c:pt idx="8698">
                  <c:v>0.50079861110787738</c:v>
                </c:pt>
                <c:pt idx="8699">
                  <c:v>0.50083333333009961</c:v>
                </c:pt>
                <c:pt idx="8700">
                  <c:v>0.50086805555232183</c:v>
                </c:pt>
                <c:pt idx="8701">
                  <c:v>0.50090277777454406</c:v>
                </c:pt>
                <c:pt idx="8702">
                  <c:v>0.50093749999676629</c:v>
                </c:pt>
                <c:pt idx="8703">
                  <c:v>0.50097222221898852</c:v>
                </c:pt>
                <c:pt idx="8704">
                  <c:v>0.50100694444121063</c:v>
                </c:pt>
                <c:pt idx="8705">
                  <c:v>0.50104166666343286</c:v>
                </c:pt>
                <c:pt idx="8706">
                  <c:v>0.50107638888565509</c:v>
                </c:pt>
                <c:pt idx="8707">
                  <c:v>0.50111111110787732</c:v>
                </c:pt>
                <c:pt idx="8708">
                  <c:v>0.50114583333009954</c:v>
                </c:pt>
                <c:pt idx="8709">
                  <c:v>0.50118055555232177</c:v>
                </c:pt>
                <c:pt idx="8710">
                  <c:v>0.501215277774544</c:v>
                </c:pt>
                <c:pt idx="8711">
                  <c:v>0.50124999999676623</c:v>
                </c:pt>
                <c:pt idx="8712">
                  <c:v>0.50128472221898845</c:v>
                </c:pt>
                <c:pt idx="8713">
                  <c:v>0.50131944444121068</c:v>
                </c:pt>
                <c:pt idx="8714">
                  <c:v>0.50135416666343291</c:v>
                </c:pt>
                <c:pt idx="8715">
                  <c:v>0.50138888888565514</c:v>
                </c:pt>
                <c:pt idx="8716">
                  <c:v>0.50142361110787737</c:v>
                </c:pt>
                <c:pt idx="8717">
                  <c:v>0.50145833333009959</c:v>
                </c:pt>
                <c:pt idx="8718">
                  <c:v>0.50149305555232182</c:v>
                </c:pt>
                <c:pt idx="8719">
                  <c:v>0.50152777777454405</c:v>
                </c:pt>
                <c:pt idx="8720">
                  <c:v>0.50156249999676628</c:v>
                </c:pt>
                <c:pt idx="8721">
                  <c:v>0.5015972222189885</c:v>
                </c:pt>
                <c:pt idx="8722">
                  <c:v>0.50163194444121073</c:v>
                </c:pt>
                <c:pt idx="8723">
                  <c:v>0.50166666666343296</c:v>
                </c:pt>
                <c:pt idx="8724">
                  <c:v>0.50170138888565508</c:v>
                </c:pt>
                <c:pt idx="8725">
                  <c:v>0.5017361111078773</c:v>
                </c:pt>
                <c:pt idx="8726">
                  <c:v>0.50177083333009953</c:v>
                </c:pt>
                <c:pt idx="8727">
                  <c:v>0.50180555555232176</c:v>
                </c:pt>
                <c:pt idx="8728">
                  <c:v>0.50184027777454399</c:v>
                </c:pt>
                <c:pt idx="8729">
                  <c:v>0.50187499999676621</c:v>
                </c:pt>
                <c:pt idx="8730">
                  <c:v>0.50190972221898844</c:v>
                </c:pt>
                <c:pt idx="8731">
                  <c:v>0.50194444444121067</c:v>
                </c:pt>
                <c:pt idx="8732">
                  <c:v>0.5019791666634329</c:v>
                </c:pt>
                <c:pt idx="8733">
                  <c:v>0.50201388888565512</c:v>
                </c:pt>
                <c:pt idx="8734">
                  <c:v>0.50204861110787735</c:v>
                </c:pt>
                <c:pt idx="8735">
                  <c:v>0.50208333333009958</c:v>
                </c:pt>
                <c:pt idx="8736">
                  <c:v>0.50211805555232181</c:v>
                </c:pt>
                <c:pt idx="8737">
                  <c:v>0.50215277777454403</c:v>
                </c:pt>
                <c:pt idx="8738">
                  <c:v>0.50218749999676626</c:v>
                </c:pt>
                <c:pt idx="8739">
                  <c:v>0.50222222221898849</c:v>
                </c:pt>
                <c:pt idx="8740">
                  <c:v>0.50225694444121072</c:v>
                </c:pt>
                <c:pt idx="8741">
                  <c:v>0.50229166666343295</c:v>
                </c:pt>
                <c:pt idx="8742">
                  <c:v>0.50232638888565517</c:v>
                </c:pt>
                <c:pt idx="8743">
                  <c:v>0.5023611111078774</c:v>
                </c:pt>
                <c:pt idx="8744">
                  <c:v>0.50239583333009963</c:v>
                </c:pt>
                <c:pt idx="8745">
                  <c:v>0.50243055555232174</c:v>
                </c:pt>
                <c:pt idx="8746">
                  <c:v>0.50246527777454397</c:v>
                </c:pt>
                <c:pt idx="8747">
                  <c:v>0.5024999999967662</c:v>
                </c:pt>
                <c:pt idx="8748">
                  <c:v>0.50253472221898843</c:v>
                </c:pt>
                <c:pt idx="8749">
                  <c:v>0.50256944444121066</c:v>
                </c:pt>
                <c:pt idx="8750">
                  <c:v>0.50260416666343288</c:v>
                </c:pt>
                <c:pt idx="8751">
                  <c:v>0.50263888888565511</c:v>
                </c:pt>
                <c:pt idx="8752">
                  <c:v>0.50267361110787734</c:v>
                </c:pt>
                <c:pt idx="8753">
                  <c:v>0.50270833333009957</c:v>
                </c:pt>
                <c:pt idx="8754">
                  <c:v>0.50274305555232179</c:v>
                </c:pt>
                <c:pt idx="8755">
                  <c:v>0.50277777777454402</c:v>
                </c:pt>
                <c:pt idx="8756">
                  <c:v>0.50281249999676625</c:v>
                </c:pt>
                <c:pt idx="8757">
                  <c:v>0.50284722221898848</c:v>
                </c:pt>
                <c:pt idx="8758">
                  <c:v>0.5028819444412107</c:v>
                </c:pt>
                <c:pt idx="8759">
                  <c:v>0.50291666666343293</c:v>
                </c:pt>
                <c:pt idx="8760">
                  <c:v>0.50295138888565516</c:v>
                </c:pt>
                <c:pt idx="8761">
                  <c:v>0.50298611110787739</c:v>
                </c:pt>
                <c:pt idx="8762">
                  <c:v>0.50302083333009961</c:v>
                </c:pt>
                <c:pt idx="8763">
                  <c:v>0.50305555555232184</c:v>
                </c:pt>
                <c:pt idx="8764">
                  <c:v>0.50309027777454407</c:v>
                </c:pt>
                <c:pt idx="8765">
                  <c:v>0.50312499999676619</c:v>
                </c:pt>
                <c:pt idx="8766">
                  <c:v>0.50315972221898841</c:v>
                </c:pt>
                <c:pt idx="8767">
                  <c:v>0.50319444444121064</c:v>
                </c:pt>
                <c:pt idx="8768">
                  <c:v>0.50322916666343287</c:v>
                </c:pt>
                <c:pt idx="8769">
                  <c:v>0.5032638888856551</c:v>
                </c:pt>
                <c:pt idx="8770">
                  <c:v>0.50329861110787733</c:v>
                </c:pt>
                <c:pt idx="8771">
                  <c:v>0.50333333333009955</c:v>
                </c:pt>
                <c:pt idx="8772">
                  <c:v>0.50336805555232178</c:v>
                </c:pt>
                <c:pt idx="8773">
                  <c:v>0.50340277777454401</c:v>
                </c:pt>
                <c:pt idx="8774">
                  <c:v>0.50343749999676624</c:v>
                </c:pt>
                <c:pt idx="8775">
                  <c:v>0.50347222221898846</c:v>
                </c:pt>
                <c:pt idx="8776">
                  <c:v>0.50350694444121069</c:v>
                </c:pt>
                <c:pt idx="8777">
                  <c:v>0.50354166666343292</c:v>
                </c:pt>
                <c:pt idx="8778">
                  <c:v>0.50357638888565515</c:v>
                </c:pt>
                <c:pt idx="8779">
                  <c:v>0.50361111110787737</c:v>
                </c:pt>
                <c:pt idx="8780">
                  <c:v>0.5036458333300996</c:v>
                </c:pt>
                <c:pt idx="8781">
                  <c:v>0.50368055555232183</c:v>
                </c:pt>
                <c:pt idx="8782">
                  <c:v>0.50371527777454406</c:v>
                </c:pt>
                <c:pt idx="8783">
                  <c:v>0.50374999999676628</c:v>
                </c:pt>
                <c:pt idx="8784">
                  <c:v>0.50378472221898851</c:v>
                </c:pt>
                <c:pt idx="8785">
                  <c:v>0.50381944444121074</c:v>
                </c:pt>
                <c:pt idx="8786">
                  <c:v>0.50385416666343286</c:v>
                </c:pt>
                <c:pt idx="8787">
                  <c:v>0.50388888888565508</c:v>
                </c:pt>
                <c:pt idx="8788">
                  <c:v>0.50392361110787731</c:v>
                </c:pt>
                <c:pt idx="8789">
                  <c:v>0.50395833333009954</c:v>
                </c:pt>
                <c:pt idx="8790">
                  <c:v>0.50399305555232177</c:v>
                </c:pt>
                <c:pt idx="8791">
                  <c:v>0.50402777777454399</c:v>
                </c:pt>
                <c:pt idx="8792">
                  <c:v>0.50406249999676622</c:v>
                </c:pt>
                <c:pt idx="8793">
                  <c:v>0.50409722221898845</c:v>
                </c:pt>
                <c:pt idx="8794">
                  <c:v>0.50413194444121068</c:v>
                </c:pt>
                <c:pt idx="8795">
                  <c:v>0.50416666666343291</c:v>
                </c:pt>
                <c:pt idx="8796">
                  <c:v>0.50420138888565513</c:v>
                </c:pt>
                <c:pt idx="8797">
                  <c:v>0.50423611110787736</c:v>
                </c:pt>
                <c:pt idx="8798">
                  <c:v>0.50427083333009959</c:v>
                </c:pt>
                <c:pt idx="8799">
                  <c:v>0.50430555555232182</c:v>
                </c:pt>
                <c:pt idx="8800">
                  <c:v>0.50434027777454404</c:v>
                </c:pt>
                <c:pt idx="8801">
                  <c:v>0.50437499999676627</c:v>
                </c:pt>
                <c:pt idx="8802">
                  <c:v>0.5044097222189885</c:v>
                </c:pt>
                <c:pt idx="8803">
                  <c:v>0.50444444444121073</c:v>
                </c:pt>
                <c:pt idx="8804">
                  <c:v>0.50447916666343295</c:v>
                </c:pt>
                <c:pt idx="8805">
                  <c:v>0.50451388888565518</c:v>
                </c:pt>
                <c:pt idx="8806">
                  <c:v>0.5045486111078773</c:v>
                </c:pt>
                <c:pt idx="8807">
                  <c:v>0.50458333333009953</c:v>
                </c:pt>
                <c:pt idx="8808">
                  <c:v>0.50461805555232175</c:v>
                </c:pt>
                <c:pt idx="8809">
                  <c:v>0.50465277777454398</c:v>
                </c:pt>
                <c:pt idx="8810">
                  <c:v>0.50468749999676621</c:v>
                </c:pt>
                <c:pt idx="8811">
                  <c:v>0.50472222221898844</c:v>
                </c:pt>
                <c:pt idx="8812">
                  <c:v>0.50475694444121066</c:v>
                </c:pt>
                <c:pt idx="8813">
                  <c:v>0.50479166666343289</c:v>
                </c:pt>
                <c:pt idx="8814">
                  <c:v>0.50482638888565512</c:v>
                </c:pt>
                <c:pt idx="8815">
                  <c:v>0.50486111110787735</c:v>
                </c:pt>
                <c:pt idx="8816">
                  <c:v>0.50489583333009957</c:v>
                </c:pt>
                <c:pt idx="8817">
                  <c:v>0.5049305555523218</c:v>
                </c:pt>
                <c:pt idx="8818">
                  <c:v>0.50496527777454403</c:v>
                </c:pt>
                <c:pt idx="8819">
                  <c:v>0.50499999999676626</c:v>
                </c:pt>
                <c:pt idx="8820">
                  <c:v>0.50503472221898849</c:v>
                </c:pt>
                <c:pt idx="8821">
                  <c:v>0.50506944444121071</c:v>
                </c:pt>
                <c:pt idx="8822">
                  <c:v>0.50510416666343294</c:v>
                </c:pt>
                <c:pt idx="8823">
                  <c:v>0.50513888888565517</c:v>
                </c:pt>
                <c:pt idx="8824">
                  <c:v>0.5051736111078774</c:v>
                </c:pt>
                <c:pt idx="8825">
                  <c:v>0.50520833333009962</c:v>
                </c:pt>
                <c:pt idx="8826">
                  <c:v>0.50524305555232185</c:v>
                </c:pt>
                <c:pt idx="8827">
                  <c:v>0.50527777777454397</c:v>
                </c:pt>
                <c:pt idx="8828">
                  <c:v>0.5053124999967662</c:v>
                </c:pt>
                <c:pt idx="8829">
                  <c:v>0.50534722221898842</c:v>
                </c:pt>
                <c:pt idx="8830">
                  <c:v>0.50538194444121065</c:v>
                </c:pt>
                <c:pt idx="8831">
                  <c:v>0.50541666666343288</c:v>
                </c:pt>
                <c:pt idx="8832">
                  <c:v>0.50545138888565511</c:v>
                </c:pt>
                <c:pt idx="8833">
                  <c:v>0.50548611110787733</c:v>
                </c:pt>
                <c:pt idx="8834">
                  <c:v>0.50552083333009956</c:v>
                </c:pt>
                <c:pt idx="8835">
                  <c:v>0.50555555555232179</c:v>
                </c:pt>
                <c:pt idx="8836">
                  <c:v>0.50559027777454402</c:v>
                </c:pt>
                <c:pt idx="8837">
                  <c:v>0.50562499999676624</c:v>
                </c:pt>
                <c:pt idx="8838">
                  <c:v>0.50565972221898847</c:v>
                </c:pt>
                <c:pt idx="8839">
                  <c:v>0.5056944444412107</c:v>
                </c:pt>
                <c:pt idx="8840">
                  <c:v>0.50572916666343293</c:v>
                </c:pt>
                <c:pt idx="8841">
                  <c:v>0.50576388888565516</c:v>
                </c:pt>
                <c:pt idx="8842">
                  <c:v>0.50579861110787738</c:v>
                </c:pt>
                <c:pt idx="8843">
                  <c:v>0.50583333333009961</c:v>
                </c:pt>
                <c:pt idx="8844">
                  <c:v>0.50586805555232184</c:v>
                </c:pt>
                <c:pt idx="8845">
                  <c:v>0.50590277777454407</c:v>
                </c:pt>
                <c:pt idx="8846">
                  <c:v>0.50593749999676629</c:v>
                </c:pt>
                <c:pt idx="8847">
                  <c:v>0.50597222221898841</c:v>
                </c:pt>
                <c:pt idx="8848">
                  <c:v>0.50600694444121064</c:v>
                </c:pt>
                <c:pt idx="8849">
                  <c:v>0.50604166666343287</c:v>
                </c:pt>
                <c:pt idx="8850">
                  <c:v>0.50607638888565509</c:v>
                </c:pt>
                <c:pt idx="8851">
                  <c:v>0.50611111110787732</c:v>
                </c:pt>
                <c:pt idx="8852">
                  <c:v>0.50614583333009955</c:v>
                </c:pt>
                <c:pt idx="8853">
                  <c:v>0.50618055555232178</c:v>
                </c:pt>
                <c:pt idx="8854">
                  <c:v>0.506215277774544</c:v>
                </c:pt>
                <c:pt idx="8855">
                  <c:v>0.50624999999676623</c:v>
                </c:pt>
                <c:pt idx="8856">
                  <c:v>0.50628472221898846</c:v>
                </c:pt>
                <c:pt idx="8857">
                  <c:v>0.50631944444121069</c:v>
                </c:pt>
                <c:pt idx="8858">
                  <c:v>0.50635416666343291</c:v>
                </c:pt>
                <c:pt idx="8859">
                  <c:v>0.50638888888565514</c:v>
                </c:pt>
                <c:pt idx="8860">
                  <c:v>0.50642361110787737</c:v>
                </c:pt>
                <c:pt idx="8861">
                  <c:v>0.5064583333300996</c:v>
                </c:pt>
                <c:pt idx="8862">
                  <c:v>0.50649305555232182</c:v>
                </c:pt>
                <c:pt idx="8863">
                  <c:v>0.50652777777454405</c:v>
                </c:pt>
                <c:pt idx="8864">
                  <c:v>0.50656249999676628</c:v>
                </c:pt>
                <c:pt idx="8865">
                  <c:v>0.50659722221898851</c:v>
                </c:pt>
                <c:pt idx="8866">
                  <c:v>0.50663194444121074</c:v>
                </c:pt>
                <c:pt idx="8867">
                  <c:v>0.50666666666343296</c:v>
                </c:pt>
                <c:pt idx="8868">
                  <c:v>0.50670138888565508</c:v>
                </c:pt>
                <c:pt idx="8869">
                  <c:v>0.50673611110787731</c:v>
                </c:pt>
                <c:pt idx="8870">
                  <c:v>0.50677083333009953</c:v>
                </c:pt>
                <c:pt idx="8871">
                  <c:v>0.50680555555232176</c:v>
                </c:pt>
                <c:pt idx="8872">
                  <c:v>0.50684027777454399</c:v>
                </c:pt>
                <c:pt idx="8873">
                  <c:v>0.50687499999676622</c:v>
                </c:pt>
                <c:pt idx="8874">
                  <c:v>0.50690972221898845</c:v>
                </c:pt>
                <c:pt idx="8875">
                  <c:v>0.50694444444121067</c:v>
                </c:pt>
                <c:pt idx="8876">
                  <c:v>0.5069791666634329</c:v>
                </c:pt>
                <c:pt idx="8877">
                  <c:v>0.50701388888565513</c:v>
                </c:pt>
                <c:pt idx="8878">
                  <c:v>0.50704861110787736</c:v>
                </c:pt>
                <c:pt idx="8879">
                  <c:v>0.50708333333009958</c:v>
                </c:pt>
                <c:pt idx="8880">
                  <c:v>0.50711805555232181</c:v>
                </c:pt>
                <c:pt idx="8881">
                  <c:v>0.50715277777454404</c:v>
                </c:pt>
                <c:pt idx="8882">
                  <c:v>0.50718749999676627</c:v>
                </c:pt>
                <c:pt idx="8883">
                  <c:v>0.50722222221898849</c:v>
                </c:pt>
                <c:pt idx="8884">
                  <c:v>0.50725694444121072</c:v>
                </c:pt>
                <c:pt idx="8885">
                  <c:v>0.50729166666343295</c:v>
                </c:pt>
                <c:pt idx="8886">
                  <c:v>0.50732638888565518</c:v>
                </c:pt>
                <c:pt idx="8887">
                  <c:v>0.5073611111078774</c:v>
                </c:pt>
                <c:pt idx="8888">
                  <c:v>0.50739583333009952</c:v>
                </c:pt>
                <c:pt idx="8889">
                  <c:v>0.50743055555232175</c:v>
                </c:pt>
                <c:pt idx="8890">
                  <c:v>0.50746527777454398</c:v>
                </c:pt>
                <c:pt idx="8891">
                  <c:v>0.5074999999967662</c:v>
                </c:pt>
                <c:pt idx="8892">
                  <c:v>0.50753472221898843</c:v>
                </c:pt>
                <c:pt idx="8893">
                  <c:v>0.50756944444121066</c:v>
                </c:pt>
                <c:pt idx="8894">
                  <c:v>0.50760416666343289</c:v>
                </c:pt>
                <c:pt idx="8895">
                  <c:v>0.50763888888565512</c:v>
                </c:pt>
                <c:pt idx="8896">
                  <c:v>0.50767361110787734</c:v>
                </c:pt>
                <c:pt idx="8897">
                  <c:v>0.50770833333009957</c:v>
                </c:pt>
                <c:pt idx="8898">
                  <c:v>0.5077430555523218</c:v>
                </c:pt>
                <c:pt idx="8899">
                  <c:v>0.50777777777454403</c:v>
                </c:pt>
                <c:pt idx="8900">
                  <c:v>0.50781249999676625</c:v>
                </c:pt>
                <c:pt idx="8901">
                  <c:v>0.50784722221898848</c:v>
                </c:pt>
                <c:pt idx="8902">
                  <c:v>0.50788194444121071</c:v>
                </c:pt>
                <c:pt idx="8903">
                  <c:v>0.50791666666343294</c:v>
                </c:pt>
                <c:pt idx="8904">
                  <c:v>0.50795138888565516</c:v>
                </c:pt>
                <c:pt idx="8905">
                  <c:v>0.50798611110787739</c:v>
                </c:pt>
                <c:pt idx="8906">
                  <c:v>0.50802083333009962</c:v>
                </c:pt>
                <c:pt idx="8907">
                  <c:v>0.50805555555232185</c:v>
                </c:pt>
                <c:pt idx="8908">
                  <c:v>0.50809027777454396</c:v>
                </c:pt>
                <c:pt idx="8909">
                  <c:v>0.50812499999676619</c:v>
                </c:pt>
                <c:pt idx="8910">
                  <c:v>0.50815972221898842</c:v>
                </c:pt>
                <c:pt idx="8911">
                  <c:v>0.50819444444121065</c:v>
                </c:pt>
                <c:pt idx="8912">
                  <c:v>0.50822916666343287</c:v>
                </c:pt>
                <c:pt idx="8913">
                  <c:v>0.5082638888856551</c:v>
                </c:pt>
                <c:pt idx="8914">
                  <c:v>0.50829861110787733</c:v>
                </c:pt>
                <c:pt idx="8915">
                  <c:v>0.50833333333009956</c:v>
                </c:pt>
                <c:pt idx="8916">
                  <c:v>0.50836805555232178</c:v>
                </c:pt>
                <c:pt idx="8917">
                  <c:v>0.50840277777454401</c:v>
                </c:pt>
                <c:pt idx="8918">
                  <c:v>0.50843749999676624</c:v>
                </c:pt>
                <c:pt idx="8919">
                  <c:v>0.50847222221898847</c:v>
                </c:pt>
                <c:pt idx="8920">
                  <c:v>0.5085069444412107</c:v>
                </c:pt>
                <c:pt idx="8921">
                  <c:v>0.50854166666343292</c:v>
                </c:pt>
                <c:pt idx="8922">
                  <c:v>0.50857638888565515</c:v>
                </c:pt>
                <c:pt idx="8923">
                  <c:v>0.50861111110787738</c:v>
                </c:pt>
                <c:pt idx="8924">
                  <c:v>0.50864583333009961</c:v>
                </c:pt>
                <c:pt idx="8925">
                  <c:v>0.50868055555232183</c:v>
                </c:pt>
                <c:pt idx="8926">
                  <c:v>0.50871527777454406</c:v>
                </c:pt>
                <c:pt idx="8927">
                  <c:v>0.50874999999676629</c:v>
                </c:pt>
                <c:pt idx="8928">
                  <c:v>0.50878472221898852</c:v>
                </c:pt>
                <c:pt idx="8929">
                  <c:v>0.50881944444121063</c:v>
                </c:pt>
                <c:pt idx="8930">
                  <c:v>0.50885416666343286</c:v>
                </c:pt>
                <c:pt idx="8931">
                  <c:v>0.50888888888565509</c:v>
                </c:pt>
                <c:pt idx="8932">
                  <c:v>0.50892361110787732</c:v>
                </c:pt>
                <c:pt idx="8933">
                  <c:v>0.50895833333009954</c:v>
                </c:pt>
                <c:pt idx="8934">
                  <c:v>0.50899305555232177</c:v>
                </c:pt>
                <c:pt idx="8935">
                  <c:v>0.509027777774544</c:v>
                </c:pt>
                <c:pt idx="8936">
                  <c:v>0.50906249999676623</c:v>
                </c:pt>
                <c:pt idx="8937">
                  <c:v>0.50909722221898845</c:v>
                </c:pt>
                <c:pt idx="8938">
                  <c:v>0.50913194444121068</c:v>
                </c:pt>
                <c:pt idx="8939">
                  <c:v>0.50916666666343291</c:v>
                </c:pt>
                <c:pt idx="8940">
                  <c:v>0.50920138888565514</c:v>
                </c:pt>
                <c:pt idx="8941">
                  <c:v>0.50923611110787737</c:v>
                </c:pt>
                <c:pt idx="8942">
                  <c:v>0.50927083333009959</c:v>
                </c:pt>
                <c:pt idx="8943">
                  <c:v>0.50930555555232182</c:v>
                </c:pt>
                <c:pt idx="8944">
                  <c:v>0.50934027777454405</c:v>
                </c:pt>
                <c:pt idx="8945">
                  <c:v>0.50937499999676628</c:v>
                </c:pt>
                <c:pt idx="8946">
                  <c:v>0.5094097222189885</c:v>
                </c:pt>
                <c:pt idx="8947">
                  <c:v>0.50944444444121073</c:v>
                </c:pt>
                <c:pt idx="8948">
                  <c:v>0.50947916666343296</c:v>
                </c:pt>
                <c:pt idx="8949">
                  <c:v>0.50951388888565508</c:v>
                </c:pt>
                <c:pt idx="8950">
                  <c:v>0.5095486111078773</c:v>
                </c:pt>
                <c:pt idx="8951">
                  <c:v>0.50958333333009953</c:v>
                </c:pt>
                <c:pt idx="8952">
                  <c:v>0.50961805555232176</c:v>
                </c:pt>
                <c:pt idx="8953">
                  <c:v>0.50965277777454399</c:v>
                </c:pt>
                <c:pt idx="8954">
                  <c:v>0.50968749999676621</c:v>
                </c:pt>
                <c:pt idx="8955">
                  <c:v>0.50972222221898844</c:v>
                </c:pt>
                <c:pt idx="8956">
                  <c:v>0.50975694444121067</c:v>
                </c:pt>
                <c:pt idx="8957">
                  <c:v>0.5097916666634329</c:v>
                </c:pt>
                <c:pt idx="8958">
                  <c:v>0.50982638888565512</c:v>
                </c:pt>
                <c:pt idx="8959">
                  <c:v>0.50986111110787735</c:v>
                </c:pt>
                <c:pt idx="8960">
                  <c:v>0.50989583333009958</c:v>
                </c:pt>
                <c:pt idx="8961">
                  <c:v>0.50993055555232181</c:v>
                </c:pt>
                <c:pt idx="8962">
                  <c:v>0.50996527777454403</c:v>
                </c:pt>
                <c:pt idx="8963">
                  <c:v>0.50999999999676626</c:v>
                </c:pt>
                <c:pt idx="8964">
                  <c:v>0.51003472221898849</c:v>
                </c:pt>
                <c:pt idx="8965">
                  <c:v>0.51006944444121072</c:v>
                </c:pt>
                <c:pt idx="8966">
                  <c:v>0.51010416666343295</c:v>
                </c:pt>
                <c:pt idx="8967">
                  <c:v>0.51013888888565517</c:v>
                </c:pt>
                <c:pt idx="8968">
                  <c:v>0.5101736111078774</c:v>
                </c:pt>
                <c:pt idx="8969">
                  <c:v>0.51020833333009963</c:v>
                </c:pt>
                <c:pt idx="8970">
                  <c:v>0.51024305555232174</c:v>
                </c:pt>
                <c:pt idx="8971">
                  <c:v>0.51027777777454397</c:v>
                </c:pt>
                <c:pt idx="8972">
                  <c:v>0.5103124999967662</c:v>
                </c:pt>
                <c:pt idx="8973">
                  <c:v>0.51034722221898843</c:v>
                </c:pt>
                <c:pt idx="8974">
                  <c:v>0.51038194444121066</c:v>
                </c:pt>
                <c:pt idx="8975">
                  <c:v>0.51041666666343288</c:v>
                </c:pt>
                <c:pt idx="8976">
                  <c:v>0.51045138888565511</c:v>
                </c:pt>
                <c:pt idx="8977">
                  <c:v>0.51048611110787734</c:v>
                </c:pt>
                <c:pt idx="8978">
                  <c:v>0.51052083333009957</c:v>
                </c:pt>
                <c:pt idx="8979">
                  <c:v>0.51055555555232179</c:v>
                </c:pt>
                <c:pt idx="8980">
                  <c:v>0.51059027777454402</c:v>
                </c:pt>
                <c:pt idx="8981">
                  <c:v>0.51062499999676625</c:v>
                </c:pt>
                <c:pt idx="8982">
                  <c:v>0.51065972221898848</c:v>
                </c:pt>
                <c:pt idx="8983">
                  <c:v>0.5106944444412107</c:v>
                </c:pt>
                <c:pt idx="8984">
                  <c:v>0.51072916666343293</c:v>
                </c:pt>
                <c:pt idx="8985">
                  <c:v>0.51076388888565516</c:v>
                </c:pt>
                <c:pt idx="8986">
                  <c:v>0.51079861110787739</c:v>
                </c:pt>
                <c:pt idx="8987">
                  <c:v>0.51083333333009961</c:v>
                </c:pt>
                <c:pt idx="8988">
                  <c:v>0.51086805555232184</c:v>
                </c:pt>
                <c:pt idx="8989">
                  <c:v>0.51090277777454407</c:v>
                </c:pt>
                <c:pt idx="8990">
                  <c:v>0.51093749999676619</c:v>
                </c:pt>
                <c:pt idx="8991">
                  <c:v>0.51097222221898841</c:v>
                </c:pt>
                <c:pt idx="8992">
                  <c:v>0.51100694444121064</c:v>
                </c:pt>
                <c:pt idx="8993">
                  <c:v>0.51104166666343287</c:v>
                </c:pt>
                <c:pt idx="8994">
                  <c:v>0.5110763888856551</c:v>
                </c:pt>
                <c:pt idx="8995">
                  <c:v>0.51111111110787733</c:v>
                </c:pt>
                <c:pt idx="8996">
                  <c:v>0.51114583333009955</c:v>
                </c:pt>
                <c:pt idx="8997">
                  <c:v>0.51118055555232178</c:v>
                </c:pt>
                <c:pt idx="8998">
                  <c:v>0.51121527777454401</c:v>
                </c:pt>
                <c:pt idx="8999">
                  <c:v>0.51124999999676624</c:v>
                </c:pt>
                <c:pt idx="9000">
                  <c:v>0.51128472221898846</c:v>
                </c:pt>
                <c:pt idx="9001">
                  <c:v>0.51131944444121069</c:v>
                </c:pt>
                <c:pt idx="9002">
                  <c:v>0.51135416666343292</c:v>
                </c:pt>
                <c:pt idx="9003">
                  <c:v>0.51138888888565515</c:v>
                </c:pt>
                <c:pt idx="9004">
                  <c:v>0.51142361110787737</c:v>
                </c:pt>
                <c:pt idx="9005">
                  <c:v>0.5114583333300996</c:v>
                </c:pt>
                <c:pt idx="9006">
                  <c:v>0.51149305555232183</c:v>
                </c:pt>
                <c:pt idx="9007">
                  <c:v>0.51152777777454406</c:v>
                </c:pt>
                <c:pt idx="9008">
                  <c:v>0.51156249999676628</c:v>
                </c:pt>
                <c:pt idx="9009">
                  <c:v>0.51159722221898851</c:v>
                </c:pt>
                <c:pt idx="9010">
                  <c:v>0.51163194444121074</c:v>
                </c:pt>
                <c:pt idx="9011">
                  <c:v>0.51166666666343286</c:v>
                </c:pt>
                <c:pt idx="9012">
                  <c:v>0.51170138888565508</c:v>
                </c:pt>
                <c:pt idx="9013">
                  <c:v>0.51173611110787731</c:v>
                </c:pt>
                <c:pt idx="9014">
                  <c:v>0.51177083333009954</c:v>
                </c:pt>
                <c:pt idx="9015">
                  <c:v>0.51180555555232177</c:v>
                </c:pt>
                <c:pt idx="9016">
                  <c:v>0.51184027777454399</c:v>
                </c:pt>
                <c:pt idx="9017">
                  <c:v>0.51187499999676622</c:v>
                </c:pt>
                <c:pt idx="9018">
                  <c:v>0.51190972221898845</c:v>
                </c:pt>
                <c:pt idx="9019">
                  <c:v>0.51194444444121068</c:v>
                </c:pt>
                <c:pt idx="9020">
                  <c:v>0.51197916666343291</c:v>
                </c:pt>
                <c:pt idx="9021">
                  <c:v>0.51201388888565513</c:v>
                </c:pt>
                <c:pt idx="9022">
                  <c:v>0.51204861110787736</c:v>
                </c:pt>
                <c:pt idx="9023">
                  <c:v>0.51208333333009959</c:v>
                </c:pt>
                <c:pt idx="9024">
                  <c:v>0.51211805555232182</c:v>
                </c:pt>
                <c:pt idx="9025">
                  <c:v>0.51215277777454404</c:v>
                </c:pt>
                <c:pt idx="9026">
                  <c:v>0.51218749999676627</c:v>
                </c:pt>
                <c:pt idx="9027">
                  <c:v>0.5122222222189885</c:v>
                </c:pt>
                <c:pt idx="9028">
                  <c:v>0.51225694444121073</c:v>
                </c:pt>
                <c:pt idx="9029">
                  <c:v>0.51229166666343295</c:v>
                </c:pt>
                <c:pt idx="9030">
                  <c:v>0.51232638888565518</c:v>
                </c:pt>
                <c:pt idx="9031">
                  <c:v>0.5123611111078773</c:v>
                </c:pt>
                <c:pt idx="9032">
                  <c:v>0.51239583333009953</c:v>
                </c:pt>
                <c:pt idx="9033">
                  <c:v>0.51243055555232175</c:v>
                </c:pt>
                <c:pt idx="9034">
                  <c:v>0.51246527777454398</c:v>
                </c:pt>
                <c:pt idx="9035">
                  <c:v>0.51249999999676621</c:v>
                </c:pt>
                <c:pt idx="9036">
                  <c:v>0.51253472221898844</c:v>
                </c:pt>
                <c:pt idx="9037">
                  <c:v>0.51256944444121066</c:v>
                </c:pt>
                <c:pt idx="9038">
                  <c:v>0.51260416666343289</c:v>
                </c:pt>
                <c:pt idx="9039">
                  <c:v>0.51263888888565512</c:v>
                </c:pt>
                <c:pt idx="9040">
                  <c:v>0.51267361110787735</c:v>
                </c:pt>
                <c:pt idx="9041">
                  <c:v>0.51270833333009957</c:v>
                </c:pt>
                <c:pt idx="9042">
                  <c:v>0.5127430555523218</c:v>
                </c:pt>
                <c:pt idx="9043">
                  <c:v>0.51277777777454403</c:v>
                </c:pt>
                <c:pt idx="9044">
                  <c:v>0.51281249999676626</c:v>
                </c:pt>
                <c:pt idx="9045">
                  <c:v>0.51284722221898849</c:v>
                </c:pt>
                <c:pt idx="9046">
                  <c:v>0.51288194444121071</c:v>
                </c:pt>
                <c:pt idx="9047">
                  <c:v>0.51291666666343294</c:v>
                </c:pt>
                <c:pt idx="9048">
                  <c:v>0.51295138888565517</c:v>
                </c:pt>
                <c:pt idx="9049">
                  <c:v>0.5129861111078774</c:v>
                </c:pt>
                <c:pt idx="9050">
                  <c:v>0.51302083333009962</c:v>
                </c:pt>
                <c:pt idx="9051">
                  <c:v>0.51305555555232185</c:v>
                </c:pt>
                <c:pt idx="9052">
                  <c:v>0.51309027777454397</c:v>
                </c:pt>
                <c:pt idx="9053">
                  <c:v>0.5131249999967662</c:v>
                </c:pt>
                <c:pt idx="9054">
                  <c:v>0.51315972221898842</c:v>
                </c:pt>
                <c:pt idx="9055">
                  <c:v>0.51319444444121065</c:v>
                </c:pt>
                <c:pt idx="9056">
                  <c:v>0.51322916666343288</c:v>
                </c:pt>
                <c:pt idx="9057">
                  <c:v>0.51326388888565511</c:v>
                </c:pt>
                <c:pt idx="9058">
                  <c:v>0.51329861110787733</c:v>
                </c:pt>
                <c:pt idx="9059">
                  <c:v>0.51333333333009956</c:v>
                </c:pt>
                <c:pt idx="9060">
                  <c:v>0.51336805555232179</c:v>
                </c:pt>
                <c:pt idx="9061">
                  <c:v>0.51340277777454402</c:v>
                </c:pt>
                <c:pt idx="9062">
                  <c:v>0.51343749999676624</c:v>
                </c:pt>
                <c:pt idx="9063">
                  <c:v>0.51347222221898847</c:v>
                </c:pt>
                <c:pt idx="9064">
                  <c:v>0.5135069444412107</c:v>
                </c:pt>
                <c:pt idx="9065">
                  <c:v>0.51354166666343293</c:v>
                </c:pt>
                <c:pt idx="9066">
                  <c:v>0.51357638888565516</c:v>
                </c:pt>
                <c:pt idx="9067">
                  <c:v>0.51361111110787738</c:v>
                </c:pt>
                <c:pt idx="9068">
                  <c:v>0.51364583333009961</c:v>
                </c:pt>
                <c:pt idx="9069">
                  <c:v>0.51368055555232184</c:v>
                </c:pt>
                <c:pt idx="9070">
                  <c:v>0.51371527777454407</c:v>
                </c:pt>
                <c:pt idx="9071">
                  <c:v>0.51374999999676629</c:v>
                </c:pt>
                <c:pt idx="9072">
                  <c:v>0.51378472221898841</c:v>
                </c:pt>
                <c:pt idx="9073">
                  <c:v>0.51381944444121064</c:v>
                </c:pt>
                <c:pt idx="9074">
                  <c:v>0.51385416666343287</c:v>
                </c:pt>
                <c:pt idx="9075">
                  <c:v>0.51388888888565509</c:v>
                </c:pt>
                <c:pt idx="9076">
                  <c:v>0.51392361110787732</c:v>
                </c:pt>
                <c:pt idx="9077">
                  <c:v>0.51395833333009955</c:v>
                </c:pt>
                <c:pt idx="9078">
                  <c:v>0.51399305555232178</c:v>
                </c:pt>
                <c:pt idx="9079">
                  <c:v>0.514027777774544</c:v>
                </c:pt>
                <c:pt idx="9080">
                  <c:v>0.51406249999676623</c:v>
                </c:pt>
                <c:pt idx="9081">
                  <c:v>0.51409722221898846</c:v>
                </c:pt>
                <c:pt idx="9082">
                  <c:v>0.51413194444121069</c:v>
                </c:pt>
                <c:pt idx="9083">
                  <c:v>0.51416666666343291</c:v>
                </c:pt>
                <c:pt idx="9084">
                  <c:v>0.51420138888565514</c:v>
                </c:pt>
                <c:pt idx="9085">
                  <c:v>0.51423611110787737</c:v>
                </c:pt>
                <c:pt idx="9086">
                  <c:v>0.5142708333300996</c:v>
                </c:pt>
                <c:pt idx="9087">
                  <c:v>0.51430555555232182</c:v>
                </c:pt>
                <c:pt idx="9088">
                  <c:v>0.51434027777454405</c:v>
                </c:pt>
                <c:pt idx="9089">
                  <c:v>0.51437499999676628</c:v>
                </c:pt>
                <c:pt idx="9090">
                  <c:v>0.51440972221898851</c:v>
                </c:pt>
                <c:pt idx="9091">
                  <c:v>0.51444444444121074</c:v>
                </c:pt>
                <c:pt idx="9092">
                  <c:v>0.51447916666343296</c:v>
                </c:pt>
                <c:pt idx="9093">
                  <c:v>0.51451388888565508</c:v>
                </c:pt>
                <c:pt idx="9094">
                  <c:v>0.51454861110787731</c:v>
                </c:pt>
                <c:pt idx="9095">
                  <c:v>0.51458333333009953</c:v>
                </c:pt>
                <c:pt idx="9096">
                  <c:v>0.51461805555232176</c:v>
                </c:pt>
                <c:pt idx="9097">
                  <c:v>0.51465277777454399</c:v>
                </c:pt>
                <c:pt idx="9098">
                  <c:v>0.51468749999676622</c:v>
                </c:pt>
                <c:pt idx="9099">
                  <c:v>0.51472222221898845</c:v>
                </c:pt>
                <c:pt idx="9100">
                  <c:v>0.51475694444121067</c:v>
                </c:pt>
                <c:pt idx="9101">
                  <c:v>0.5147916666634329</c:v>
                </c:pt>
                <c:pt idx="9102">
                  <c:v>0.51482638888565513</c:v>
                </c:pt>
                <c:pt idx="9103">
                  <c:v>0.51486111110787736</c:v>
                </c:pt>
                <c:pt idx="9104">
                  <c:v>0.51489583333009958</c:v>
                </c:pt>
                <c:pt idx="9105">
                  <c:v>0.51493055555232181</c:v>
                </c:pt>
                <c:pt idx="9106">
                  <c:v>0.51496527777454404</c:v>
                </c:pt>
                <c:pt idx="9107">
                  <c:v>0.51499999999676627</c:v>
                </c:pt>
                <c:pt idx="9108">
                  <c:v>0.51503472221898849</c:v>
                </c:pt>
                <c:pt idx="9109">
                  <c:v>0.51506944444121072</c:v>
                </c:pt>
                <c:pt idx="9110">
                  <c:v>0.51510416666343295</c:v>
                </c:pt>
                <c:pt idx="9111">
                  <c:v>0.51513888888565518</c:v>
                </c:pt>
                <c:pt idx="9112">
                  <c:v>0.5151736111078774</c:v>
                </c:pt>
                <c:pt idx="9113">
                  <c:v>0.51520833333009952</c:v>
                </c:pt>
                <c:pt idx="9114">
                  <c:v>0.51524305555232175</c:v>
                </c:pt>
                <c:pt idx="9115">
                  <c:v>0.51527777777454398</c:v>
                </c:pt>
                <c:pt idx="9116">
                  <c:v>0.5153124999967662</c:v>
                </c:pt>
                <c:pt idx="9117">
                  <c:v>0.51534722221898843</c:v>
                </c:pt>
                <c:pt idx="9118">
                  <c:v>0.51538194444121066</c:v>
                </c:pt>
                <c:pt idx="9119">
                  <c:v>0.51541666666343289</c:v>
                </c:pt>
                <c:pt idx="9120">
                  <c:v>0.51545138888565512</c:v>
                </c:pt>
                <c:pt idx="9121">
                  <c:v>0.51548611110787734</c:v>
                </c:pt>
                <c:pt idx="9122">
                  <c:v>0.51552083333009957</c:v>
                </c:pt>
                <c:pt idx="9123">
                  <c:v>0.5155555555523218</c:v>
                </c:pt>
                <c:pt idx="9124">
                  <c:v>0.51559027777454403</c:v>
                </c:pt>
                <c:pt idx="9125">
                  <c:v>0.51562499999676625</c:v>
                </c:pt>
                <c:pt idx="9126">
                  <c:v>0.51565972221898848</c:v>
                </c:pt>
                <c:pt idx="9127">
                  <c:v>0.51569444444121071</c:v>
                </c:pt>
                <c:pt idx="9128">
                  <c:v>0.51572916666343294</c:v>
                </c:pt>
                <c:pt idx="9129">
                  <c:v>0.51576388888565516</c:v>
                </c:pt>
                <c:pt idx="9130">
                  <c:v>0.51579861110787739</c:v>
                </c:pt>
                <c:pt idx="9131">
                  <c:v>0.51583333333009962</c:v>
                </c:pt>
                <c:pt idx="9132">
                  <c:v>0.51586805555232185</c:v>
                </c:pt>
                <c:pt idx="9133">
                  <c:v>0.51590277777454396</c:v>
                </c:pt>
                <c:pt idx="9134">
                  <c:v>0.51593749999676619</c:v>
                </c:pt>
                <c:pt idx="9135">
                  <c:v>0.51597222221898842</c:v>
                </c:pt>
                <c:pt idx="9136">
                  <c:v>0.51600694444121065</c:v>
                </c:pt>
                <c:pt idx="9137">
                  <c:v>0.51604166666343287</c:v>
                </c:pt>
                <c:pt idx="9138">
                  <c:v>0.5160763888856551</c:v>
                </c:pt>
                <c:pt idx="9139">
                  <c:v>0.51611111110787733</c:v>
                </c:pt>
                <c:pt idx="9140">
                  <c:v>0.51614583333009956</c:v>
                </c:pt>
                <c:pt idx="9141">
                  <c:v>0.51618055555232178</c:v>
                </c:pt>
                <c:pt idx="9142">
                  <c:v>0.51621527777454401</c:v>
                </c:pt>
                <c:pt idx="9143">
                  <c:v>0.51624999999676624</c:v>
                </c:pt>
                <c:pt idx="9144">
                  <c:v>0.51628472221898847</c:v>
                </c:pt>
                <c:pt idx="9145">
                  <c:v>0.5163194444412107</c:v>
                </c:pt>
                <c:pt idx="9146">
                  <c:v>0.51635416666343292</c:v>
                </c:pt>
                <c:pt idx="9147">
                  <c:v>0.51638888888565515</c:v>
                </c:pt>
                <c:pt idx="9148">
                  <c:v>0.51642361110787738</c:v>
                </c:pt>
                <c:pt idx="9149">
                  <c:v>0.51645833333009961</c:v>
                </c:pt>
                <c:pt idx="9150">
                  <c:v>0.51649305555232183</c:v>
                </c:pt>
                <c:pt idx="9151">
                  <c:v>0.51652777777454406</c:v>
                </c:pt>
                <c:pt idx="9152">
                  <c:v>0.51656249999676629</c:v>
                </c:pt>
                <c:pt idx="9153">
                  <c:v>0.51659722221898852</c:v>
                </c:pt>
                <c:pt idx="9154">
                  <c:v>0.51663194444121063</c:v>
                </c:pt>
                <c:pt idx="9155">
                  <c:v>0.51666666666343286</c:v>
                </c:pt>
                <c:pt idx="9156">
                  <c:v>0.51670138888565509</c:v>
                </c:pt>
                <c:pt idx="9157">
                  <c:v>0.51673611110787732</c:v>
                </c:pt>
                <c:pt idx="9158">
                  <c:v>0.51677083333009954</c:v>
                </c:pt>
                <c:pt idx="9159">
                  <c:v>0.51680555555232177</c:v>
                </c:pt>
                <c:pt idx="9160">
                  <c:v>0.516840277774544</c:v>
                </c:pt>
                <c:pt idx="9161">
                  <c:v>0.51687499999676623</c:v>
                </c:pt>
                <c:pt idx="9162">
                  <c:v>0.51690972221898845</c:v>
                </c:pt>
                <c:pt idx="9163">
                  <c:v>0.51694444444121068</c:v>
                </c:pt>
                <c:pt idx="9164">
                  <c:v>0.51697916666343291</c:v>
                </c:pt>
                <c:pt idx="9165">
                  <c:v>0.51701388888565514</c:v>
                </c:pt>
                <c:pt idx="9166">
                  <c:v>0.51704861110787737</c:v>
                </c:pt>
                <c:pt idx="9167">
                  <c:v>0.51708333333009959</c:v>
                </c:pt>
                <c:pt idx="9168">
                  <c:v>0.51711805555232182</c:v>
                </c:pt>
                <c:pt idx="9169">
                  <c:v>0.51715277777454405</c:v>
                </c:pt>
                <c:pt idx="9170">
                  <c:v>0.51718749999676628</c:v>
                </c:pt>
                <c:pt idx="9171">
                  <c:v>0.5172222222189885</c:v>
                </c:pt>
                <c:pt idx="9172">
                  <c:v>0.51725694444121073</c:v>
                </c:pt>
                <c:pt idx="9173">
                  <c:v>0.51729166666343296</c:v>
                </c:pt>
                <c:pt idx="9174">
                  <c:v>0.51732638888565508</c:v>
                </c:pt>
                <c:pt idx="9175">
                  <c:v>0.5173611111078773</c:v>
                </c:pt>
                <c:pt idx="9176">
                  <c:v>0.51739583333009953</c:v>
                </c:pt>
                <c:pt idx="9177">
                  <c:v>0.51743055555232176</c:v>
                </c:pt>
                <c:pt idx="9178">
                  <c:v>0.51746527777454399</c:v>
                </c:pt>
                <c:pt idx="9179">
                  <c:v>0.51749999999676621</c:v>
                </c:pt>
                <c:pt idx="9180">
                  <c:v>0.51753472221898844</c:v>
                </c:pt>
                <c:pt idx="9181">
                  <c:v>0.51756944444121067</c:v>
                </c:pt>
                <c:pt idx="9182">
                  <c:v>0.5176041666634329</c:v>
                </c:pt>
                <c:pt idx="9183">
                  <c:v>0.51763888888565512</c:v>
                </c:pt>
                <c:pt idx="9184">
                  <c:v>0.51767361110787735</c:v>
                </c:pt>
                <c:pt idx="9185">
                  <c:v>0.51770833333009958</c:v>
                </c:pt>
                <c:pt idx="9186">
                  <c:v>0.51774305555232181</c:v>
                </c:pt>
                <c:pt idx="9187">
                  <c:v>0.51777777777454403</c:v>
                </c:pt>
                <c:pt idx="9188">
                  <c:v>0.51781249999676626</c:v>
                </c:pt>
                <c:pt idx="9189">
                  <c:v>0.51784722221898849</c:v>
                </c:pt>
                <c:pt idx="9190">
                  <c:v>0.51788194444121072</c:v>
                </c:pt>
                <c:pt idx="9191">
                  <c:v>0.51791666666343295</c:v>
                </c:pt>
                <c:pt idx="9192">
                  <c:v>0.51795138888565517</c:v>
                </c:pt>
                <c:pt idx="9193">
                  <c:v>0.5179861111078774</c:v>
                </c:pt>
                <c:pt idx="9194">
                  <c:v>0.51802083333009963</c:v>
                </c:pt>
                <c:pt idx="9195">
                  <c:v>0.51805555555232174</c:v>
                </c:pt>
                <c:pt idx="9196">
                  <c:v>0.51809027777454397</c:v>
                </c:pt>
                <c:pt idx="9197">
                  <c:v>0.5181249999967662</c:v>
                </c:pt>
                <c:pt idx="9198">
                  <c:v>0.51815972221898843</c:v>
                </c:pt>
                <c:pt idx="9199">
                  <c:v>0.51819444444121066</c:v>
                </c:pt>
                <c:pt idx="9200">
                  <c:v>0.51822916666343288</c:v>
                </c:pt>
                <c:pt idx="9201">
                  <c:v>0.51826388888565511</c:v>
                </c:pt>
                <c:pt idx="9202">
                  <c:v>0.51829861110787734</c:v>
                </c:pt>
                <c:pt idx="9203">
                  <c:v>0.51833333333009957</c:v>
                </c:pt>
                <c:pt idx="9204">
                  <c:v>0.51836805555232179</c:v>
                </c:pt>
                <c:pt idx="9205">
                  <c:v>0.51840277777454402</c:v>
                </c:pt>
                <c:pt idx="9206">
                  <c:v>0.51843749999676625</c:v>
                </c:pt>
                <c:pt idx="9207">
                  <c:v>0.51847222221898848</c:v>
                </c:pt>
                <c:pt idx="9208">
                  <c:v>0.5185069444412107</c:v>
                </c:pt>
                <c:pt idx="9209">
                  <c:v>0.51854166666343293</c:v>
                </c:pt>
                <c:pt idx="9210">
                  <c:v>0.51857638888565516</c:v>
                </c:pt>
                <c:pt idx="9211">
                  <c:v>0.51861111110787739</c:v>
                </c:pt>
                <c:pt idx="9212">
                  <c:v>0.51864583333009961</c:v>
                </c:pt>
                <c:pt idx="9213">
                  <c:v>0.51868055555232184</c:v>
                </c:pt>
                <c:pt idx="9214">
                  <c:v>0.51871527777454407</c:v>
                </c:pt>
                <c:pt idx="9215">
                  <c:v>0.51874999999676619</c:v>
                </c:pt>
                <c:pt idx="9216">
                  <c:v>0.51878472221898841</c:v>
                </c:pt>
                <c:pt idx="9217">
                  <c:v>0.51881944444121064</c:v>
                </c:pt>
                <c:pt idx="9218">
                  <c:v>0.51885416666343287</c:v>
                </c:pt>
                <c:pt idx="9219">
                  <c:v>0.5188888888856551</c:v>
                </c:pt>
                <c:pt idx="9220">
                  <c:v>0.51892361110787733</c:v>
                </c:pt>
                <c:pt idx="9221">
                  <c:v>0.51895833333009955</c:v>
                </c:pt>
                <c:pt idx="9222">
                  <c:v>0.51899305555232178</c:v>
                </c:pt>
                <c:pt idx="9223">
                  <c:v>0.51902777777454401</c:v>
                </c:pt>
                <c:pt idx="9224">
                  <c:v>0.51906249999676624</c:v>
                </c:pt>
                <c:pt idx="9225">
                  <c:v>0.51909722221898846</c:v>
                </c:pt>
                <c:pt idx="9226">
                  <c:v>0.51913194444121069</c:v>
                </c:pt>
                <c:pt idx="9227">
                  <c:v>0.51916666666343292</c:v>
                </c:pt>
                <c:pt idx="9228">
                  <c:v>0.51920138888565515</c:v>
                </c:pt>
                <c:pt idx="9229">
                  <c:v>0.51923611110787737</c:v>
                </c:pt>
                <c:pt idx="9230">
                  <c:v>0.5192708333300996</c:v>
                </c:pt>
                <c:pt idx="9231">
                  <c:v>0.51930555555232183</c:v>
                </c:pt>
                <c:pt idx="9232">
                  <c:v>0.51934027777454406</c:v>
                </c:pt>
                <c:pt idx="9233">
                  <c:v>0.51937499999676628</c:v>
                </c:pt>
                <c:pt idx="9234">
                  <c:v>0.51940972221898851</c:v>
                </c:pt>
                <c:pt idx="9235">
                  <c:v>0.51944444444121074</c:v>
                </c:pt>
                <c:pt idx="9236">
                  <c:v>0.51947916666343286</c:v>
                </c:pt>
                <c:pt idx="9237">
                  <c:v>0.51951388888565508</c:v>
                </c:pt>
                <c:pt idx="9238">
                  <c:v>0.51954861110787731</c:v>
                </c:pt>
                <c:pt idx="9239">
                  <c:v>0.51958333333009954</c:v>
                </c:pt>
                <c:pt idx="9240">
                  <c:v>0.51961805555232177</c:v>
                </c:pt>
                <c:pt idx="9241">
                  <c:v>0.51965277777454399</c:v>
                </c:pt>
                <c:pt idx="9242">
                  <c:v>0.51968749999676622</c:v>
                </c:pt>
                <c:pt idx="9243">
                  <c:v>0.51972222221898845</c:v>
                </c:pt>
                <c:pt idx="9244">
                  <c:v>0.51975694444121068</c:v>
                </c:pt>
                <c:pt idx="9245">
                  <c:v>0.51979166666343291</c:v>
                </c:pt>
                <c:pt idx="9246">
                  <c:v>0.51982638888565513</c:v>
                </c:pt>
                <c:pt idx="9247">
                  <c:v>0.51986111110787736</c:v>
                </c:pt>
                <c:pt idx="9248">
                  <c:v>0.51989583333009959</c:v>
                </c:pt>
                <c:pt idx="9249">
                  <c:v>0.51993055555232182</c:v>
                </c:pt>
                <c:pt idx="9250">
                  <c:v>0.51996527777454404</c:v>
                </c:pt>
                <c:pt idx="9251">
                  <c:v>0.51999999999676627</c:v>
                </c:pt>
                <c:pt idx="9252">
                  <c:v>0.5200347222189885</c:v>
                </c:pt>
                <c:pt idx="9253">
                  <c:v>0.52006944444121073</c:v>
                </c:pt>
                <c:pt idx="9254">
                  <c:v>0.52010416666343295</c:v>
                </c:pt>
                <c:pt idx="9255">
                  <c:v>0.52013888888565518</c:v>
                </c:pt>
                <c:pt idx="9256">
                  <c:v>0.5201736111078773</c:v>
                </c:pt>
                <c:pt idx="9257">
                  <c:v>0.52020833333009953</c:v>
                </c:pt>
                <c:pt idx="9258">
                  <c:v>0.52024305555232175</c:v>
                </c:pt>
                <c:pt idx="9259">
                  <c:v>0.52027777777454398</c:v>
                </c:pt>
                <c:pt idx="9260">
                  <c:v>0.52031249999676621</c:v>
                </c:pt>
                <c:pt idx="9261">
                  <c:v>0.52034722221898844</c:v>
                </c:pt>
                <c:pt idx="9262">
                  <c:v>0.52038194444121066</c:v>
                </c:pt>
                <c:pt idx="9263">
                  <c:v>0.52041666666343289</c:v>
                </c:pt>
                <c:pt idx="9264">
                  <c:v>0.52045138888565512</c:v>
                </c:pt>
                <c:pt idx="9265">
                  <c:v>0.52048611110787735</c:v>
                </c:pt>
                <c:pt idx="9266">
                  <c:v>0.52052083333009957</c:v>
                </c:pt>
                <c:pt idx="9267">
                  <c:v>0.5205555555523218</c:v>
                </c:pt>
                <c:pt idx="9268">
                  <c:v>0.52059027777454403</c:v>
                </c:pt>
                <c:pt idx="9269">
                  <c:v>0.52062499999676626</c:v>
                </c:pt>
                <c:pt idx="9270">
                  <c:v>0.52065972221898849</c:v>
                </c:pt>
                <c:pt idx="9271">
                  <c:v>0.52069444444121071</c:v>
                </c:pt>
                <c:pt idx="9272">
                  <c:v>0.52072916666343294</c:v>
                </c:pt>
                <c:pt idx="9273">
                  <c:v>0.52076388888565517</c:v>
                </c:pt>
                <c:pt idx="9274">
                  <c:v>0.5207986111078774</c:v>
                </c:pt>
                <c:pt idx="9275">
                  <c:v>0.52083333333009962</c:v>
                </c:pt>
                <c:pt idx="9276">
                  <c:v>0.52086805555232185</c:v>
                </c:pt>
                <c:pt idx="9277">
                  <c:v>0.52090277777454397</c:v>
                </c:pt>
                <c:pt idx="9278">
                  <c:v>0.5209374999967662</c:v>
                </c:pt>
                <c:pt idx="9279">
                  <c:v>0.52097222221898842</c:v>
                </c:pt>
                <c:pt idx="9280">
                  <c:v>0.52100694444121065</c:v>
                </c:pt>
                <c:pt idx="9281">
                  <c:v>0.52104166666343288</c:v>
                </c:pt>
                <c:pt idx="9282">
                  <c:v>0.52107638888565511</c:v>
                </c:pt>
                <c:pt idx="9283">
                  <c:v>0.52111111110787733</c:v>
                </c:pt>
                <c:pt idx="9284">
                  <c:v>0.52114583333009956</c:v>
                </c:pt>
                <c:pt idx="9285">
                  <c:v>0.52118055555232179</c:v>
                </c:pt>
                <c:pt idx="9286">
                  <c:v>0.52121527777454402</c:v>
                </c:pt>
                <c:pt idx="9287">
                  <c:v>0.52124999999676624</c:v>
                </c:pt>
                <c:pt idx="9288">
                  <c:v>0.52128472221898847</c:v>
                </c:pt>
                <c:pt idx="9289">
                  <c:v>0.5213194444412107</c:v>
                </c:pt>
                <c:pt idx="9290">
                  <c:v>0.52135416666343293</c:v>
                </c:pt>
                <c:pt idx="9291">
                  <c:v>0.52138888888565516</c:v>
                </c:pt>
                <c:pt idx="9292">
                  <c:v>0.52142361110787738</c:v>
                </c:pt>
                <c:pt idx="9293">
                  <c:v>0.52145833333009961</c:v>
                </c:pt>
                <c:pt idx="9294">
                  <c:v>0.52149305555232184</c:v>
                </c:pt>
                <c:pt idx="9295">
                  <c:v>0.52152777777454407</c:v>
                </c:pt>
                <c:pt idx="9296">
                  <c:v>0.52156249999676629</c:v>
                </c:pt>
                <c:pt idx="9297">
                  <c:v>0.52159722221898841</c:v>
                </c:pt>
                <c:pt idx="9298">
                  <c:v>0.52163194444121064</c:v>
                </c:pt>
                <c:pt idx="9299">
                  <c:v>0.52166666666343287</c:v>
                </c:pt>
                <c:pt idx="9300">
                  <c:v>0.52170138888565509</c:v>
                </c:pt>
                <c:pt idx="9301">
                  <c:v>0.52173611110787732</c:v>
                </c:pt>
                <c:pt idx="9302">
                  <c:v>0.52177083333009955</c:v>
                </c:pt>
                <c:pt idx="9303">
                  <c:v>0.52180555555232178</c:v>
                </c:pt>
                <c:pt idx="9304">
                  <c:v>0.521840277774544</c:v>
                </c:pt>
                <c:pt idx="9305">
                  <c:v>0.52187499999676623</c:v>
                </c:pt>
                <c:pt idx="9306">
                  <c:v>0.52190972221898846</c:v>
                </c:pt>
                <c:pt idx="9307">
                  <c:v>0.52194444444121069</c:v>
                </c:pt>
                <c:pt idx="9308">
                  <c:v>0.52197916666343291</c:v>
                </c:pt>
                <c:pt idx="9309">
                  <c:v>0.52201388888565514</c:v>
                </c:pt>
                <c:pt idx="9310">
                  <c:v>0.52204861110787737</c:v>
                </c:pt>
                <c:pt idx="9311">
                  <c:v>0.5220833333300996</c:v>
                </c:pt>
                <c:pt idx="9312">
                  <c:v>0.52211805555232182</c:v>
                </c:pt>
                <c:pt idx="9313">
                  <c:v>0.52215277777454405</c:v>
                </c:pt>
                <c:pt idx="9314">
                  <c:v>0.52218749999676628</c:v>
                </c:pt>
                <c:pt idx="9315">
                  <c:v>0.52222222221898851</c:v>
                </c:pt>
                <c:pt idx="9316">
                  <c:v>0.52225694444121074</c:v>
                </c:pt>
                <c:pt idx="9317">
                  <c:v>0.52229166666343296</c:v>
                </c:pt>
                <c:pt idx="9318">
                  <c:v>0.52232638888565508</c:v>
                </c:pt>
                <c:pt idx="9319">
                  <c:v>0.52236111110787731</c:v>
                </c:pt>
                <c:pt idx="9320">
                  <c:v>0.52239583333009953</c:v>
                </c:pt>
                <c:pt idx="9321">
                  <c:v>0.52243055555232176</c:v>
                </c:pt>
                <c:pt idx="9322">
                  <c:v>0.52246527777454399</c:v>
                </c:pt>
                <c:pt idx="9323">
                  <c:v>0.52249999999676622</c:v>
                </c:pt>
                <c:pt idx="9324">
                  <c:v>0.52253472221898845</c:v>
                </c:pt>
                <c:pt idx="9325">
                  <c:v>0.52256944444121067</c:v>
                </c:pt>
                <c:pt idx="9326">
                  <c:v>0.5226041666634329</c:v>
                </c:pt>
                <c:pt idx="9327">
                  <c:v>0.52263888888565513</c:v>
                </c:pt>
                <c:pt idx="9328">
                  <c:v>0.52267361110787736</c:v>
                </c:pt>
                <c:pt idx="9329">
                  <c:v>0.52270833333009958</c:v>
                </c:pt>
                <c:pt idx="9330">
                  <c:v>0.52274305555232181</c:v>
                </c:pt>
                <c:pt idx="9331">
                  <c:v>0.52277777777454404</c:v>
                </c:pt>
                <c:pt idx="9332">
                  <c:v>0.52281249999676627</c:v>
                </c:pt>
                <c:pt idx="9333">
                  <c:v>0.52284722221898849</c:v>
                </c:pt>
                <c:pt idx="9334">
                  <c:v>0.52288194444121072</c:v>
                </c:pt>
                <c:pt idx="9335">
                  <c:v>0.52291666666343295</c:v>
                </c:pt>
                <c:pt idx="9336">
                  <c:v>0.52295138888565518</c:v>
                </c:pt>
                <c:pt idx="9337">
                  <c:v>0.5229861111078774</c:v>
                </c:pt>
                <c:pt idx="9338">
                  <c:v>0.52302083333009952</c:v>
                </c:pt>
                <c:pt idx="9339">
                  <c:v>0.52305555555232175</c:v>
                </c:pt>
                <c:pt idx="9340">
                  <c:v>0.52309027777454398</c:v>
                </c:pt>
                <c:pt idx="9341">
                  <c:v>0.5231249999967662</c:v>
                </c:pt>
                <c:pt idx="9342">
                  <c:v>0.52315972221898843</c:v>
                </c:pt>
                <c:pt idx="9343">
                  <c:v>0.52319444444121066</c:v>
                </c:pt>
                <c:pt idx="9344">
                  <c:v>0.52322916666343289</c:v>
                </c:pt>
                <c:pt idx="9345">
                  <c:v>0.52326388888565512</c:v>
                </c:pt>
                <c:pt idx="9346">
                  <c:v>0.52329861110787734</c:v>
                </c:pt>
                <c:pt idx="9347">
                  <c:v>0.52333333333009957</c:v>
                </c:pt>
                <c:pt idx="9348">
                  <c:v>0.5233680555523218</c:v>
                </c:pt>
                <c:pt idx="9349">
                  <c:v>0.52340277777454403</c:v>
                </c:pt>
                <c:pt idx="9350">
                  <c:v>0.52343749999676625</c:v>
                </c:pt>
                <c:pt idx="9351">
                  <c:v>0.52347222221898848</c:v>
                </c:pt>
                <c:pt idx="9352">
                  <c:v>0.52350694444121071</c:v>
                </c:pt>
                <c:pt idx="9353">
                  <c:v>0.52354166666343294</c:v>
                </c:pt>
                <c:pt idx="9354">
                  <c:v>0.52357638888565516</c:v>
                </c:pt>
                <c:pt idx="9355">
                  <c:v>0.52361111110787739</c:v>
                </c:pt>
                <c:pt idx="9356">
                  <c:v>0.52364583333009962</c:v>
                </c:pt>
                <c:pt idx="9357">
                  <c:v>0.52368055555232185</c:v>
                </c:pt>
                <c:pt idx="9358">
                  <c:v>0.52371527777454396</c:v>
                </c:pt>
                <c:pt idx="9359">
                  <c:v>0.52374999999676619</c:v>
                </c:pt>
              </c:numCache>
            </c:numRef>
          </c:cat>
          <c:val>
            <c:numRef>
              <c:f>East_German_short_tour!$G$10:$G$9369</c:f>
              <c:numCache>
                <c:formatCode>#,##0</c:formatCode>
                <c:ptCount val="93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3.9999999999985443</c:v>
                </c:pt>
                <c:pt idx="7">
                  <c:v>4.6666666666652112</c:v>
                </c:pt>
                <c:pt idx="8">
                  <c:v>5.3333333333318782</c:v>
                </c:pt>
                <c:pt idx="9">
                  <c:v>5.9999999999985461</c:v>
                </c:pt>
                <c:pt idx="10">
                  <c:v>6.6666666666652121</c:v>
                </c:pt>
                <c:pt idx="11">
                  <c:v>7.3333333333362436</c:v>
                </c:pt>
                <c:pt idx="12">
                  <c:v>7.9999999999985443</c:v>
                </c:pt>
                <c:pt idx="13">
                  <c:v>7.9999999999985443</c:v>
                </c:pt>
                <c:pt idx="14">
                  <c:v>7.9999999999985443</c:v>
                </c:pt>
                <c:pt idx="15">
                  <c:v>7.6666666666656944</c:v>
                </c:pt>
                <c:pt idx="16">
                  <c:v>7.416666666667151</c:v>
                </c:pt>
                <c:pt idx="17">
                  <c:v>7.1666666666642396</c:v>
                </c:pt>
                <c:pt idx="18">
                  <c:v>6.9166666666656953</c:v>
                </c:pt>
                <c:pt idx="19">
                  <c:v>6.6666666666671501</c:v>
                </c:pt>
                <c:pt idx="20">
                  <c:v>7.9999999999985443</c:v>
                </c:pt>
                <c:pt idx="21">
                  <c:v>9.3333333333294526</c:v>
                </c:pt>
                <c:pt idx="22">
                  <c:v>10.666666666663756</c:v>
                </c:pt>
                <c:pt idx="23">
                  <c:v>11.99999999999369</c:v>
                </c:pt>
                <c:pt idx="24">
                  <c:v>13.33333333332363</c:v>
                </c:pt>
                <c:pt idx="25">
                  <c:v>14.66666666665793</c:v>
                </c:pt>
                <c:pt idx="26">
                  <c:v>15.999999999991262</c:v>
                </c:pt>
                <c:pt idx="27">
                  <c:v>17.666666666662294</c:v>
                </c:pt>
                <c:pt idx="28">
                  <c:v>19.249999999991264</c:v>
                </c:pt>
                <c:pt idx="29">
                  <c:v>20.833333333328962</c:v>
                </c:pt>
                <c:pt idx="30">
                  <c:v>22.416666666666664</c:v>
                </c:pt>
                <c:pt idx="31">
                  <c:v>24</c:v>
                </c:pt>
                <c:pt idx="32">
                  <c:v>23.750000000001457</c:v>
                </c:pt>
                <c:pt idx="33">
                  <c:v>23.416666666664245</c:v>
                </c:pt>
                <c:pt idx="34">
                  <c:v>23.083333333335766</c:v>
                </c:pt>
                <c:pt idx="35">
                  <c:v>22.75000000000292</c:v>
                </c:pt>
                <c:pt idx="36">
                  <c:v>22.416666666665705</c:v>
                </c:pt>
                <c:pt idx="37">
                  <c:v>23.499999999998554</c:v>
                </c:pt>
                <c:pt idx="38">
                  <c:v>24.166666666667158</c:v>
                </c:pt>
                <c:pt idx="39">
                  <c:v>24.916666666666668</c:v>
                </c:pt>
                <c:pt idx="40">
                  <c:v>25.666666666666178</c:v>
                </c:pt>
                <c:pt idx="41">
                  <c:v>26.416666666665691</c:v>
                </c:pt>
                <c:pt idx="42">
                  <c:v>27.166666666665197</c:v>
                </c:pt>
                <c:pt idx="43">
                  <c:v>27.916666666665677</c:v>
                </c:pt>
                <c:pt idx="44">
                  <c:v>28.91666666666665</c:v>
                </c:pt>
                <c:pt idx="45">
                  <c:v>29.999999999999982</c:v>
                </c:pt>
                <c:pt idx="46">
                  <c:v>31.083333333333314</c:v>
                </c:pt>
                <c:pt idx="47">
                  <c:v>32.166666666662287</c:v>
                </c:pt>
                <c:pt idx="48">
                  <c:v>33.250000000004349</c:v>
                </c:pt>
                <c:pt idx="49">
                  <c:v>32.916666666671013</c:v>
                </c:pt>
                <c:pt idx="50">
                  <c:v>33.000000000004341</c:v>
                </c:pt>
                <c:pt idx="51">
                  <c:v>33.000000000008718</c:v>
                </c:pt>
                <c:pt idx="52">
                  <c:v>33.000000000008718</c:v>
                </c:pt>
                <c:pt idx="53">
                  <c:v>35.833333333344477</c:v>
                </c:pt>
                <c:pt idx="54">
                  <c:v>38.666666666671503</c:v>
                </c:pt>
                <c:pt idx="55">
                  <c:v>41.500000000002906</c:v>
                </c:pt>
                <c:pt idx="56">
                  <c:v>44.333333333338672</c:v>
                </c:pt>
                <c:pt idx="57">
                  <c:v>47.166666666674438</c:v>
                </c:pt>
                <c:pt idx="58">
                  <c:v>50.000000000010203</c:v>
                </c:pt>
                <c:pt idx="59">
                  <c:v>52.833333333347902</c:v>
                </c:pt>
                <c:pt idx="60">
                  <c:v>55.666666666681223</c:v>
                </c:pt>
                <c:pt idx="61">
                  <c:v>58.500000000018915</c:v>
                </c:pt>
                <c:pt idx="62">
                  <c:v>61.333333333347866</c:v>
                </c:pt>
                <c:pt idx="63">
                  <c:v>64.166666666676818</c:v>
                </c:pt>
                <c:pt idx="64">
                  <c:v>67.000000000005784</c:v>
                </c:pt>
                <c:pt idx="65">
                  <c:v>67.000000000001407</c:v>
                </c:pt>
                <c:pt idx="66">
                  <c:v>67.000000000001407</c:v>
                </c:pt>
                <c:pt idx="67">
                  <c:v>66.999999999992681</c:v>
                </c:pt>
                <c:pt idx="68">
                  <c:v>66.999999999992681</c:v>
                </c:pt>
                <c:pt idx="69">
                  <c:v>66.999999999992681</c:v>
                </c:pt>
                <c:pt idx="70">
                  <c:v>66.999999999997044</c:v>
                </c:pt>
                <c:pt idx="71">
                  <c:v>66.999999999992681</c:v>
                </c:pt>
                <c:pt idx="72">
                  <c:v>66.999999999992681</c:v>
                </c:pt>
                <c:pt idx="73">
                  <c:v>66.999999999997044</c:v>
                </c:pt>
                <c:pt idx="74">
                  <c:v>67.000000000001407</c:v>
                </c:pt>
                <c:pt idx="75">
                  <c:v>67.000000000001407</c:v>
                </c:pt>
                <c:pt idx="76">
                  <c:v>66.999999999997044</c:v>
                </c:pt>
                <c:pt idx="77">
                  <c:v>67.000000000001407</c:v>
                </c:pt>
                <c:pt idx="78">
                  <c:v>67.000000000005784</c:v>
                </c:pt>
                <c:pt idx="79">
                  <c:v>67.083333333340079</c:v>
                </c:pt>
                <c:pt idx="80">
                  <c:v>67.166666666670025</c:v>
                </c:pt>
                <c:pt idx="81">
                  <c:v>67.249999999999957</c:v>
                </c:pt>
                <c:pt idx="82">
                  <c:v>67.333333333334267</c:v>
                </c:pt>
                <c:pt idx="83">
                  <c:v>67.416666666668561</c:v>
                </c:pt>
                <c:pt idx="84">
                  <c:v>67.499999999994131</c:v>
                </c:pt>
                <c:pt idx="85">
                  <c:v>67.583333333327474</c:v>
                </c:pt>
                <c:pt idx="86">
                  <c:v>67.666666666665208</c:v>
                </c:pt>
                <c:pt idx="87">
                  <c:v>67.750000000002913</c:v>
                </c:pt>
                <c:pt idx="88">
                  <c:v>67.833333333336256</c:v>
                </c:pt>
                <c:pt idx="89">
                  <c:v>67.91666666666525</c:v>
                </c:pt>
                <c:pt idx="90">
                  <c:v>68.000000000002956</c:v>
                </c:pt>
                <c:pt idx="91">
                  <c:v>68.000000000002956</c:v>
                </c:pt>
                <c:pt idx="92">
                  <c:v>67.999999999994216</c:v>
                </c:pt>
                <c:pt idx="93">
                  <c:v>67.999999999994216</c:v>
                </c:pt>
                <c:pt idx="94">
                  <c:v>67.999999999994216</c:v>
                </c:pt>
                <c:pt idx="95">
                  <c:v>67.999999999998593</c:v>
                </c:pt>
                <c:pt idx="96">
                  <c:v>67.999999999998593</c:v>
                </c:pt>
                <c:pt idx="97">
                  <c:v>68.000000000002956</c:v>
                </c:pt>
                <c:pt idx="98">
                  <c:v>68.000000000002956</c:v>
                </c:pt>
                <c:pt idx="99">
                  <c:v>68.000000000002956</c:v>
                </c:pt>
                <c:pt idx="100">
                  <c:v>67.999999999998593</c:v>
                </c:pt>
                <c:pt idx="101">
                  <c:v>67.999999999998593</c:v>
                </c:pt>
                <c:pt idx="102">
                  <c:v>67.999999999989853</c:v>
                </c:pt>
                <c:pt idx="103">
                  <c:v>67.999999999981128</c:v>
                </c:pt>
                <c:pt idx="104">
                  <c:v>67.999999999985491</c:v>
                </c:pt>
                <c:pt idx="105">
                  <c:v>67.999999999985491</c:v>
                </c:pt>
                <c:pt idx="106">
                  <c:v>67.999999999985491</c:v>
                </c:pt>
                <c:pt idx="107">
                  <c:v>68.083333333315423</c:v>
                </c:pt>
                <c:pt idx="108">
                  <c:v>68.166666666654095</c:v>
                </c:pt>
                <c:pt idx="109">
                  <c:v>68.249999999992767</c:v>
                </c:pt>
                <c:pt idx="110">
                  <c:v>68.333333333331439</c:v>
                </c:pt>
                <c:pt idx="111">
                  <c:v>68.416666666665733</c:v>
                </c:pt>
                <c:pt idx="112">
                  <c:v>68.500000000004405</c:v>
                </c:pt>
                <c:pt idx="113">
                  <c:v>68.583333333346488</c:v>
                </c:pt>
                <c:pt idx="114">
                  <c:v>68.666666666675482</c:v>
                </c:pt>
                <c:pt idx="115">
                  <c:v>68.33333333334167</c:v>
                </c:pt>
                <c:pt idx="116">
                  <c:v>68.000000000007873</c:v>
                </c:pt>
                <c:pt idx="117">
                  <c:v>67.666666666678424</c:v>
                </c:pt>
                <c:pt idx="118">
                  <c:v>67.333333333340249</c:v>
                </c:pt>
                <c:pt idx="119">
                  <c:v>66.916666666668746</c:v>
                </c:pt>
                <c:pt idx="120">
                  <c:v>66.500000000005954</c:v>
                </c:pt>
                <c:pt idx="121">
                  <c:v>66.083333333339283</c:v>
                </c:pt>
                <c:pt idx="122">
                  <c:v>65.666666666668249</c:v>
                </c:pt>
                <c:pt idx="123">
                  <c:v>65.249999999992838</c:v>
                </c:pt>
                <c:pt idx="124">
                  <c:v>64.833333333326166</c:v>
                </c:pt>
                <c:pt idx="125">
                  <c:v>64.74999999999234</c:v>
                </c:pt>
                <c:pt idx="126">
                  <c:v>64.666666666662877</c:v>
                </c:pt>
                <c:pt idx="127">
                  <c:v>64.99999999999136</c:v>
                </c:pt>
                <c:pt idx="128">
                  <c:v>65.333333333324205</c:v>
                </c:pt>
                <c:pt idx="129">
                  <c:v>65.66666666666579</c:v>
                </c:pt>
                <c:pt idx="130">
                  <c:v>65.999999999994273</c:v>
                </c:pt>
                <c:pt idx="131">
                  <c:v>66.333333333314499</c:v>
                </c:pt>
                <c:pt idx="132">
                  <c:v>66.666666666639102</c:v>
                </c:pt>
                <c:pt idx="133">
                  <c:v>66.999999999972431</c:v>
                </c:pt>
                <c:pt idx="134">
                  <c:v>67.333333333305731</c:v>
                </c:pt>
                <c:pt idx="135">
                  <c:v>67.666666666630334</c:v>
                </c:pt>
                <c:pt idx="136">
                  <c:v>67.999999999972388</c:v>
                </c:pt>
                <c:pt idx="137">
                  <c:v>68.249999999988404</c:v>
                </c:pt>
                <c:pt idx="138">
                  <c:v>68.49999999999568</c:v>
                </c:pt>
                <c:pt idx="139">
                  <c:v>68.749999999998593</c:v>
                </c:pt>
                <c:pt idx="140">
                  <c:v>68.999999999997129</c:v>
                </c:pt>
                <c:pt idx="141">
                  <c:v>69.250000000004405</c:v>
                </c:pt>
                <c:pt idx="142">
                  <c:v>69.416666666673009</c:v>
                </c:pt>
                <c:pt idx="143">
                  <c:v>69.583333333334338</c:v>
                </c:pt>
                <c:pt idx="144">
                  <c:v>69.75</c:v>
                </c:pt>
                <c:pt idx="145">
                  <c:v>69.916666666670039</c:v>
                </c:pt>
                <c:pt idx="146">
                  <c:v>70.083333333335716</c:v>
                </c:pt>
                <c:pt idx="147">
                  <c:v>70.250000000001378</c:v>
                </c:pt>
                <c:pt idx="148">
                  <c:v>70.416666666663659</c:v>
                </c:pt>
                <c:pt idx="149">
                  <c:v>70.333333333334664</c:v>
                </c:pt>
                <c:pt idx="150">
                  <c:v>69.999999999998408</c:v>
                </c:pt>
                <c:pt idx="151">
                  <c:v>69.666666666662152</c:v>
                </c:pt>
                <c:pt idx="152">
                  <c:v>69.33333333333033</c:v>
                </c:pt>
                <c:pt idx="153">
                  <c:v>68.999999999989697</c:v>
                </c:pt>
                <c:pt idx="154">
                  <c:v>68.749999999991147</c:v>
                </c:pt>
                <c:pt idx="155">
                  <c:v>68.499999999988248</c:v>
                </c:pt>
                <c:pt idx="156">
                  <c:v>68.249999999988333</c:v>
                </c:pt>
                <c:pt idx="157">
                  <c:v>67.999999999988432</c:v>
                </c:pt>
                <c:pt idx="158">
                  <c:v>67.749999999984084</c:v>
                </c:pt>
                <c:pt idx="159">
                  <c:v>67.499999999988532</c:v>
                </c:pt>
                <c:pt idx="160">
                  <c:v>67.249999999988631</c:v>
                </c:pt>
                <c:pt idx="161">
                  <c:v>66.999999999984354</c:v>
                </c:pt>
                <c:pt idx="162">
                  <c:v>66.999999999988717</c:v>
                </c:pt>
                <c:pt idx="163">
                  <c:v>66.999999999984354</c:v>
                </c:pt>
                <c:pt idx="164">
                  <c:v>66.999999999988717</c:v>
                </c:pt>
                <c:pt idx="165">
                  <c:v>66.999999999993094</c:v>
                </c:pt>
                <c:pt idx="166">
                  <c:v>66.999999999993094</c:v>
                </c:pt>
                <c:pt idx="167">
                  <c:v>66.999999999997456</c:v>
                </c:pt>
                <c:pt idx="168">
                  <c:v>66.999999999997456</c:v>
                </c:pt>
                <c:pt idx="169">
                  <c:v>67.000000000001819</c:v>
                </c:pt>
                <c:pt idx="170">
                  <c:v>67.083333333336128</c:v>
                </c:pt>
                <c:pt idx="171">
                  <c:v>67.16666666666606</c:v>
                </c:pt>
                <c:pt idx="172">
                  <c:v>67.250000000000369</c:v>
                </c:pt>
                <c:pt idx="173">
                  <c:v>67.333333333334664</c:v>
                </c:pt>
                <c:pt idx="174">
                  <c:v>67.416666666664611</c:v>
                </c:pt>
                <c:pt idx="175">
                  <c:v>67.499999999998906</c:v>
                </c:pt>
                <c:pt idx="176">
                  <c:v>67.583333333327758</c:v>
                </c:pt>
                <c:pt idx="177">
                  <c:v>67.666666666660973</c:v>
                </c:pt>
                <c:pt idx="178">
                  <c:v>67.749999999994174</c:v>
                </c:pt>
                <c:pt idx="179">
                  <c:v>67.833333333331751</c:v>
                </c:pt>
                <c:pt idx="180">
                  <c:v>67.916666666669329</c:v>
                </c:pt>
                <c:pt idx="181">
                  <c:v>68.000000000002544</c:v>
                </c:pt>
                <c:pt idx="182">
                  <c:v>68.000000000006906</c:v>
                </c:pt>
                <c:pt idx="183">
                  <c:v>68.000000000002544</c:v>
                </c:pt>
                <c:pt idx="184">
                  <c:v>67.999999999998181</c:v>
                </c:pt>
                <c:pt idx="185">
                  <c:v>67.999999999989456</c:v>
                </c:pt>
                <c:pt idx="186">
                  <c:v>67.999999999985079</c:v>
                </c:pt>
                <c:pt idx="187">
                  <c:v>67.999999999980716</c:v>
                </c:pt>
                <c:pt idx="188">
                  <c:v>67.999999999980716</c:v>
                </c:pt>
                <c:pt idx="189">
                  <c:v>67.999999999980716</c:v>
                </c:pt>
                <c:pt idx="190">
                  <c:v>67.999999999985079</c:v>
                </c:pt>
                <c:pt idx="191">
                  <c:v>67.999999999989456</c:v>
                </c:pt>
                <c:pt idx="192">
                  <c:v>67.999999999989456</c:v>
                </c:pt>
                <c:pt idx="193">
                  <c:v>67.999999999993818</c:v>
                </c:pt>
                <c:pt idx="194">
                  <c:v>67.999999999993818</c:v>
                </c:pt>
                <c:pt idx="195">
                  <c:v>67.999999999993818</c:v>
                </c:pt>
                <c:pt idx="196">
                  <c:v>67.999999999993818</c:v>
                </c:pt>
                <c:pt idx="197">
                  <c:v>67.999999999993818</c:v>
                </c:pt>
                <c:pt idx="198">
                  <c:v>67.999999999993818</c:v>
                </c:pt>
                <c:pt idx="199">
                  <c:v>67.999999999993818</c:v>
                </c:pt>
                <c:pt idx="200">
                  <c:v>67.999999999985079</c:v>
                </c:pt>
                <c:pt idx="201">
                  <c:v>67.999999999985079</c:v>
                </c:pt>
                <c:pt idx="202">
                  <c:v>67.999999999980716</c:v>
                </c:pt>
                <c:pt idx="203">
                  <c:v>67.999999999980716</c:v>
                </c:pt>
                <c:pt idx="204">
                  <c:v>67.999999999989456</c:v>
                </c:pt>
                <c:pt idx="205">
                  <c:v>67.999999999993818</c:v>
                </c:pt>
                <c:pt idx="206">
                  <c:v>67.999999999998181</c:v>
                </c:pt>
                <c:pt idx="207">
                  <c:v>68.000000000002544</c:v>
                </c:pt>
                <c:pt idx="208">
                  <c:v>68.000000000006906</c:v>
                </c:pt>
                <c:pt idx="209">
                  <c:v>68.000000000006906</c:v>
                </c:pt>
                <c:pt idx="210">
                  <c:v>68.000000000002544</c:v>
                </c:pt>
                <c:pt idx="211">
                  <c:v>67.999999999998181</c:v>
                </c:pt>
                <c:pt idx="212">
                  <c:v>68.000000000002544</c:v>
                </c:pt>
                <c:pt idx="213">
                  <c:v>68.000000000002544</c:v>
                </c:pt>
                <c:pt idx="214">
                  <c:v>68.000000000002544</c:v>
                </c:pt>
                <c:pt idx="215">
                  <c:v>68.000000000002544</c:v>
                </c:pt>
                <c:pt idx="216">
                  <c:v>68.000000000002544</c:v>
                </c:pt>
                <c:pt idx="217">
                  <c:v>67.916666666668249</c:v>
                </c:pt>
                <c:pt idx="218">
                  <c:v>67.833333333338302</c:v>
                </c:pt>
                <c:pt idx="219">
                  <c:v>67.750000000004007</c:v>
                </c:pt>
                <c:pt idx="220">
                  <c:v>67.666666666678424</c:v>
                </c:pt>
                <c:pt idx="221">
                  <c:v>67.583333333348492</c:v>
                </c:pt>
                <c:pt idx="222">
                  <c:v>67.500000000018559</c:v>
                </c:pt>
                <c:pt idx="223">
                  <c:v>67.416666666689707</c:v>
                </c:pt>
                <c:pt idx="224">
                  <c:v>67.333333333356492</c:v>
                </c:pt>
                <c:pt idx="225">
                  <c:v>67.250000000023277</c:v>
                </c:pt>
                <c:pt idx="226">
                  <c:v>67.1666666666857</c:v>
                </c:pt>
                <c:pt idx="227">
                  <c:v>67.083333333348122</c:v>
                </c:pt>
                <c:pt idx="228">
                  <c:v>67.000000000010544</c:v>
                </c:pt>
                <c:pt idx="229">
                  <c:v>67.000000000006182</c:v>
                </c:pt>
                <c:pt idx="230">
                  <c:v>67.083333333336128</c:v>
                </c:pt>
                <c:pt idx="231">
                  <c:v>67.166666666670423</c:v>
                </c:pt>
                <c:pt idx="232">
                  <c:v>67.250000000004732</c:v>
                </c:pt>
                <c:pt idx="233">
                  <c:v>67.333333333330302</c:v>
                </c:pt>
                <c:pt idx="234">
                  <c:v>67.416666666664611</c:v>
                </c:pt>
                <c:pt idx="235">
                  <c:v>67.499999999994543</c:v>
                </c:pt>
                <c:pt idx="236">
                  <c:v>67.583333333323395</c:v>
                </c:pt>
                <c:pt idx="237">
                  <c:v>67.666666666656596</c:v>
                </c:pt>
                <c:pt idx="238">
                  <c:v>67.749999999976723</c:v>
                </c:pt>
                <c:pt idx="239">
                  <c:v>67.8333333333143</c:v>
                </c:pt>
                <c:pt idx="240">
                  <c:v>67.916666666643138</c:v>
                </c:pt>
                <c:pt idx="241">
                  <c:v>67.999999999980716</c:v>
                </c:pt>
                <c:pt idx="242">
                  <c:v>67.999999999989456</c:v>
                </c:pt>
                <c:pt idx="243">
                  <c:v>67.999999999993818</c:v>
                </c:pt>
                <c:pt idx="244">
                  <c:v>68.000000000002544</c:v>
                </c:pt>
                <c:pt idx="245">
                  <c:v>68.000000000002544</c:v>
                </c:pt>
                <c:pt idx="246">
                  <c:v>68.000000000006906</c:v>
                </c:pt>
                <c:pt idx="247">
                  <c:v>68.000000000002544</c:v>
                </c:pt>
                <c:pt idx="248">
                  <c:v>67.999999999998181</c:v>
                </c:pt>
                <c:pt idx="249">
                  <c:v>67.999999999989456</c:v>
                </c:pt>
                <c:pt idx="250">
                  <c:v>67.999999999989456</c:v>
                </c:pt>
                <c:pt idx="251">
                  <c:v>67.999999999998181</c:v>
                </c:pt>
                <c:pt idx="252">
                  <c:v>67.999999999998181</c:v>
                </c:pt>
                <c:pt idx="253">
                  <c:v>68.166666666671148</c:v>
                </c:pt>
                <c:pt idx="254">
                  <c:v>68.333333333339766</c:v>
                </c:pt>
                <c:pt idx="255">
                  <c:v>68.50000000000837</c:v>
                </c:pt>
                <c:pt idx="256">
                  <c:v>68.666666666681337</c:v>
                </c:pt>
                <c:pt idx="257">
                  <c:v>68.833333333336853</c:v>
                </c:pt>
                <c:pt idx="258">
                  <c:v>69.000000000001094</c:v>
                </c:pt>
                <c:pt idx="259">
                  <c:v>69.166666666663431</c:v>
                </c:pt>
                <c:pt idx="260">
                  <c:v>69.33333333333448</c:v>
                </c:pt>
                <c:pt idx="261">
                  <c:v>69.500000000005684</c:v>
                </c:pt>
                <c:pt idx="262">
                  <c:v>69.666666666668021</c:v>
                </c:pt>
                <c:pt idx="263">
                  <c:v>69.833333333343447</c:v>
                </c:pt>
                <c:pt idx="264">
                  <c:v>70.000000000010147</c:v>
                </c:pt>
                <c:pt idx="265">
                  <c:v>70.000000000005784</c:v>
                </c:pt>
                <c:pt idx="266">
                  <c:v>69.999999999997044</c:v>
                </c:pt>
                <c:pt idx="267">
                  <c:v>69.999999999996916</c:v>
                </c:pt>
                <c:pt idx="268">
                  <c:v>69.999999999992539</c:v>
                </c:pt>
                <c:pt idx="269">
                  <c:v>69.999999999992539</c:v>
                </c:pt>
                <c:pt idx="270">
                  <c:v>69.666666666659708</c:v>
                </c:pt>
                <c:pt idx="271">
                  <c:v>69.333333333326848</c:v>
                </c:pt>
                <c:pt idx="272">
                  <c:v>68.999999999998366</c:v>
                </c:pt>
                <c:pt idx="273">
                  <c:v>68.666666666661158</c:v>
                </c:pt>
                <c:pt idx="274">
                  <c:v>68.333333333323921</c:v>
                </c:pt>
                <c:pt idx="275">
                  <c:v>68.083333333321022</c:v>
                </c:pt>
                <c:pt idx="276">
                  <c:v>67.833333333321931</c:v>
                </c:pt>
                <c:pt idx="277">
                  <c:v>67.583333333322855</c:v>
                </c:pt>
                <c:pt idx="278">
                  <c:v>67.333333333319388</c:v>
                </c:pt>
                <c:pt idx="279">
                  <c:v>67.08333333331592</c:v>
                </c:pt>
                <c:pt idx="280">
                  <c:v>66.833333333321207</c:v>
                </c:pt>
                <c:pt idx="281">
                  <c:v>66.666666666655615</c:v>
                </c:pt>
                <c:pt idx="282">
                  <c:v>66.833333333319018</c:v>
                </c:pt>
                <c:pt idx="283">
                  <c:v>66.999999999991161</c:v>
                </c:pt>
                <c:pt idx="284">
                  <c:v>67.166666666658969</c:v>
                </c:pt>
                <c:pt idx="285">
                  <c:v>67.333333333335503</c:v>
                </c:pt>
                <c:pt idx="286">
                  <c:v>67.500000000007645</c:v>
                </c:pt>
                <c:pt idx="287">
                  <c:v>67.583333333340846</c:v>
                </c:pt>
                <c:pt idx="288">
                  <c:v>67.666666666678424</c:v>
                </c:pt>
                <c:pt idx="289">
                  <c:v>67.750000000016001</c:v>
                </c:pt>
                <c:pt idx="290">
                  <c:v>67.833333333353579</c:v>
                </c:pt>
                <c:pt idx="291">
                  <c:v>67.916666666678069</c:v>
                </c:pt>
                <c:pt idx="292">
                  <c:v>68.000000000006906</c:v>
                </c:pt>
                <c:pt idx="293">
                  <c:v>68.000000000002544</c:v>
                </c:pt>
                <c:pt idx="294">
                  <c:v>68.000000000002544</c:v>
                </c:pt>
                <c:pt idx="295">
                  <c:v>67.999999999998181</c:v>
                </c:pt>
                <c:pt idx="296">
                  <c:v>67.999999999993818</c:v>
                </c:pt>
                <c:pt idx="297">
                  <c:v>67.999999999998181</c:v>
                </c:pt>
                <c:pt idx="298">
                  <c:v>67.999999999998181</c:v>
                </c:pt>
                <c:pt idx="299">
                  <c:v>68.000000000006906</c:v>
                </c:pt>
                <c:pt idx="300">
                  <c:v>68.000000000006906</c:v>
                </c:pt>
                <c:pt idx="301">
                  <c:v>68.000000000011283</c:v>
                </c:pt>
                <c:pt idx="302">
                  <c:v>68.000000000015646</c:v>
                </c:pt>
                <c:pt idx="303">
                  <c:v>68.000000000015646</c:v>
                </c:pt>
                <c:pt idx="304">
                  <c:v>68.000000000015646</c:v>
                </c:pt>
                <c:pt idx="305">
                  <c:v>68.000000000015646</c:v>
                </c:pt>
                <c:pt idx="306">
                  <c:v>68.000000000011283</c:v>
                </c:pt>
                <c:pt idx="307">
                  <c:v>68.000000000011283</c:v>
                </c:pt>
                <c:pt idx="308">
                  <c:v>68.000000000006906</c:v>
                </c:pt>
                <c:pt idx="309">
                  <c:v>68.000000000006906</c:v>
                </c:pt>
                <c:pt idx="310">
                  <c:v>67.833333333342665</c:v>
                </c:pt>
                <c:pt idx="311">
                  <c:v>67.750000000004007</c:v>
                </c:pt>
                <c:pt idx="312">
                  <c:v>67.666666666674061</c:v>
                </c:pt>
                <c:pt idx="313">
                  <c:v>67.583333333335389</c:v>
                </c:pt>
                <c:pt idx="314">
                  <c:v>67.500000000005457</c:v>
                </c:pt>
                <c:pt idx="315">
                  <c:v>67.416666666671148</c:v>
                </c:pt>
                <c:pt idx="316">
                  <c:v>67.333333333334394</c:v>
                </c:pt>
                <c:pt idx="317">
                  <c:v>67.25000000000118</c:v>
                </c:pt>
                <c:pt idx="318">
                  <c:v>67.166666666672327</c:v>
                </c:pt>
                <c:pt idx="319">
                  <c:v>67.083333333339141</c:v>
                </c:pt>
                <c:pt idx="320">
                  <c:v>67.000000000001549</c:v>
                </c:pt>
                <c:pt idx="321">
                  <c:v>66.916666666668348</c:v>
                </c:pt>
                <c:pt idx="322">
                  <c:v>67.000000000001819</c:v>
                </c:pt>
                <c:pt idx="323">
                  <c:v>66.999999999997456</c:v>
                </c:pt>
                <c:pt idx="324">
                  <c:v>66.999999999984354</c:v>
                </c:pt>
                <c:pt idx="325">
                  <c:v>66.999999999979991</c:v>
                </c:pt>
                <c:pt idx="326">
                  <c:v>66.999999999979991</c:v>
                </c:pt>
                <c:pt idx="327">
                  <c:v>66.999999999979991</c:v>
                </c:pt>
                <c:pt idx="328">
                  <c:v>66.999999999984354</c:v>
                </c:pt>
                <c:pt idx="329">
                  <c:v>66.999999999993094</c:v>
                </c:pt>
                <c:pt idx="330">
                  <c:v>67.000000000001819</c:v>
                </c:pt>
                <c:pt idx="331">
                  <c:v>67.000000000010544</c:v>
                </c:pt>
                <c:pt idx="332">
                  <c:v>67.000000000010544</c:v>
                </c:pt>
                <c:pt idx="333">
                  <c:v>67.000000000014921</c:v>
                </c:pt>
                <c:pt idx="334">
                  <c:v>67.000000000010544</c:v>
                </c:pt>
                <c:pt idx="335">
                  <c:v>67.000000000006182</c:v>
                </c:pt>
                <c:pt idx="336">
                  <c:v>67.000000000010544</c:v>
                </c:pt>
                <c:pt idx="337">
                  <c:v>67.000000000006182</c:v>
                </c:pt>
                <c:pt idx="338">
                  <c:v>67.000000000006182</c:v>
                </c:pt>
                <c:pt idx="339">
                  <c:v>66.999999999997456</c:v>
                </c:pt>
                <c:pt idx="340">
                  <c:v>67.000000000001819</c:v>
                </c:pt>
                <c:pt idx="341">
                  <c:v>67.000000000006182</c:v>
                </c:pt>
                <c:pt idx="342">
                  <c:v>67.000000000001819</c:v>
                </c:pt>
                <c:pt idx="343">
                  <c:v>67.000000000006182</c:v>
                </c:pt>
                <c:pt idx="344">
                  <c:v>67.000000000001819</c:v>
                </c:pt>
                <c:pt idx="345">
                  <c:v>67.000000000010544</c:v>
                </c:pt>
                <c:pt idx="346">
                  <c:v>67.000000000010544</c:v>
                </c:pt>
                <c:pt idx="347">
                  <c:v>67.000000000006182</c:v>
                </c:pt>
                <c:pt idx="348">
                  <c:v>67.000000000006182</c:v>
                </c:pt>
                <c:pt idx="349">
                  <c:v>67.000000000006182</c:v>
                </c:pt>
                <c:pt idx="350">
                  <c:v>67.000000000010544</c:v>
                </c:pt>
                <c:pt idx="351">
                  <c:v>67.000000000010544</c:v>
                </c:pt>
                <c:pt idx="352">
                  <c:v>67.000000000006182</c:v>
                </c:pt>
                <c:pt idx="353">
                  <c:v>67.000000000006182</c:v>
                </c:pt>
                <c:pt idx="354">
                  <c:v>67.000000000010544</c:v>
                </c:pt>
                <c:pt idx="355">
                  <c:v>67.000000000006182</c:v>
                </c:pt>
                <c:pt idx="356">
                  <c:v>67.083333333336128</c:v>
                </c:pt>
                <c:pt idx="357">
                  <c:v>67.16666666666606</c:v>
                </c:pt>
                <c:pt idx="358">
                  <c:v>67.249999999995993</c:v>
                </c:pt>
                <c:pt idx="359">
                  <c:v>67.333333333330302</c:v>
                </c:pt>
                <c:pt idx="360">
                  <c:v>67.416666666655871</c:v>
                </c:pt>
                <c:pt idx="361">
                  <c:v>67.49999999999018</c:v>
                </c:pt>
                <c:pt idx="362">
                  <c:v>67.583333333323395</c:v>
                </c:pt>
                <c:pt idx="363">
                  <c:v>67.666666666652233</c:v>
                </c:pt>
                <c:pt idx="364">
                  <c:v>67.749999999989811</c:v>
                </c:pt>
                <c:pt idx="365">
                  <c:v>67.833333333318663</c:v>
                </c:pt>
                <c:pt idx="366">
                  <c:v>67.916666666656241</c:v>
                </c:pt>
                <c:pt idx="367">
                  <c:v>67.916666666655146</c:v>
                </c:pt>
                <c:pt idx="368">
                  <c:v>67.833333333325214</c:v>
                </c:pt>
                <c:pt idx="369">
                  <c:v>67.749999999995268</c:v>
                </c:pt>
                <c:pt idx="370">
                  <c:v>67.666666666665336</c:v>
                </c:pt>
                <c:pt idx="371">
                  <c:v>67.750000000004007</c:v>
                </c:pt>
                <c:pt idx="372">
                  <c:v>67.833333333338302</c:v>
                </c:pt>
                <c:pt idx="373">
                  <c:v>67.916666666673706</c:v>
                </c:pt>
                <c:pt idx="374">
                  <c:v>68.000000000009095</c:v>
                </c:pt>
                <c:pt idx="375">
                  <c:v>68.083333333344484</c:v>
                </c:pt>
                <c:pt idx="376">
                  <c:v>68.166666666679887</c:v>
                </c:pt>
                <c:pt idx="377">
                  <c:v>68.250000000013372</c:v>
                </c:pt>
                <c:pt idx="378">
                  <c:v>68.333333333351234</c:v>
                </c:pt>
                <c:pt idx="379">
                  <c:v>68.500000000017934</c:v>
                </c:pt>
                <c:pt idx="380">
                  <c:v>68.833333333348861</c:v>
                </c:pt>
                <c:pt idx="381">
                  <c:v>69.166666666684165</c:v>
                </c:pt>
                <c:pt idx="382">
                  <c:v>69.500000000015106</c:v>
                </c:pt>
                <c:pt idx="383">
                  <c:v>69.666666666683696</c:v>
                </c:pt>
                <c:pt idx="384">
                  <c:v>69.833333333347937</c:v>
                </c:pt>
                <c:pt idx="385">
                  <c:v>70.000000000012179</c:v>
                </c:pt>
                <c:pt idx="386">
                  <c:v>70.166666666683255</c:v>
                </c:pt>
                <c:pt idx="387">
                  <c:v>70.333333333349941</c:v>
                </c:pt>
                <c:pt idx="388">
                  <c:v>69.916666666685259</c:v>
                </c:pt>
                <c:pt idx="389">
                  <c:v>69.500000000016186</c:v>
                </c:pt>
                <c:pt idx="390">
                  <c:v>69.000000000012818</c:v>
                </c:pt>
                <c:pt idx="391">
                  <c:v>68.50000000001819</c:v>
                </c:pt>
                <c:pt idx="392">
                  <c:v>67.833333333352499</c:v>
                </c:pt>
                <c:pt idx="393">
                  <c:v>67.166666666682431</c:v>
                </c:pt>
                <c:pt idx="394">
                  <c:v>66.500000000014552</c:v>
                </c:pt>
                <c:pt idx="395">
                  <c:v>65.833333333346673</c:v>
                </c:pt>
                <c:pt idx="396">
                  <c:v>65.333333333348492</c:v>
                </c:pt>
                <c:pt idx="397">
                  <c:v>64.833333333345948</c:v>
                </c:pt>
                <c:pt idx="398">
                  <c:v>64.500000000011994</c:v>
                </c:pt>
                <c:pt idx="399">
                  <c:v>64.166666666678069</c:v>
                </c:pt>
                <c:pt idx="400">
                  <c:v>64.500000000007645</c:v>
                </c:pt>
                <c:pt idx="401">
                  <c:v>64.833333333341585</c:v>
                </c:pt>
                <c:pt idx="402">
                  <c:v>65.250000000006821</c:v>
                </c:pt>
                <c:pt idx="403">
                  <c:v>65.666666666667709</c:v>
                </c:pt>
                <c:pt idx="404">
                  <c:v>66.083333333331026</c:v>
                </c:pt>
                <c:pt idx="405">
                  <c:v>66.499999999998735</c:v>
                </c:pt>
                <c:pt idx="406">
                  <c:v>66.916666666665336</c:v>
                </c:pt>
                <c:pt idx="407">
                  <c:v>67.333333333331936</c:v>
                </c:pt>
                <c:pt idx="408">
                  <c:v>67.583333333331865</c:v>
                </c:pt>
                <c:pt idx="409">
                  <c:v>67.750000000001819</c:v>
                </c:pt>
                <c:pt idx="410">
                  <c:v>67.750000000000725</c:v>
                </c:pt>
                <c:pt idx="411">
                  <c:v>67.750000000004007</c:v>
                </c:pt>
                <c:pt idx="412">
                  <c:v>67.666666666669698</c:v>
                </c:pt>
                <c:pt idx="413">
                  <c:v>67.583333333335389</c:v>
                </c:pt>
                <c:pt idx="414">
                  <c:v>67.500000000001094</c:v>
                </c:pt>
                <c:pt idx="415">
                  <c:v>67.416666666667879</c:v>
                </c:pt>
                <c:pt idx="416">
                  <c:v>67.333333333334664</c:v>
                </c:pt>
                <c:pt idx="417">
                  <c:v>67.249999999997087</c:v>
                </c:pt>
                <c:pt idx="418">
                  <c:v>67.166666666663872</c:v>
                </c:pt>
                <c:pt idx="419">
                  <c:v>67.083333333330671</c:v>
                </c:pt>
                <c:pt idx="420">
                  <c:v>67.083333333336128</c:v>
                </c:pt>
                <c:pt idx="421">
                  <c:v>67.166666666674786</c:v>
                </c:pt>
                <c:pt idx="422">
                  <c:v>67.250000000009095</c:v>
                </c:pt>
                <c:pt idx="423">
                  <c:v>67.333333333343404</c:v>
                </c:pt>
                <c:pt idx="424">
                  <c:v>67.416666666677699</c:v>
                </c:pt>
                <c:pt idx="425">
                  <c:v>67.500000000012008</c:v>
                </c:pt>
                <c:pt idx="426">
                  <c:v>67.583333333336483</c:v>
                </c:pt>
                <c:pt idx="427">
                  <c:v>67.666666666665336</c:v>
                </c:pt>
                <c:pt idx="428">
                  <c:v>67.750000000007276</c:v>
                </c:pt>
                <c:pt idx="429">
                  <c:v>67.833333333340491</c:v>
                </c:pt>
                <c:pt idx="430">
                  <c:v>67.916666666678069</c:v>
                </c:pt>
                <c:pt idx="431">
                  <c:v>67.916666666681337</c:v>
                </c:pt>
                <c:pt idx="432">
                  <c:v>67.833333333351405</c:v>
                </c:pt>
                <c:pt idx="433">
                  <c:v>67.833333333355768</c:v>
                </c:pt>
                <c:pt idx="434">
                  <c:v>67.833333333342665</c:v>
                </c:pt>
                <c:pt idx="435">
                  <c:v>68.000000000006906</c:v>
                </c:pt>
                <c:pt idx="436">
                  <c:v>68.166666666666785</c:v>
                </c:pt>
                <c:pt idx="437">
                  <c:v>68.583333333321931</c:v>
                </c:pt>
                <c:pt idx="438">
                  <c:v>68.999999999985818</c:v>
                </c:pt>
                <c:pt idx="439">
                  <c:v>69.083333333311387</c:v>
                </c:pt>
                <c:pt idx="440">
                  <c:v>69.166666666645682</c:v>
                </c:pt>
                <c:pt idx="441">
                  <c:v>69.249999999978073</c:v>
                </c:pt>
                <c:pt idx="442">
                  <c:v>69.166666666641859</c:v>
                </c:pt>
                <c:pt idx="443">
                  <c:v>69.166666666648965</c:v>
                </c:pt>
                <c:pt idx="444">
                  <c:v>69.16666666664733</c:v>
                </c:pt>
                <c:pt idx="445">
                  <c:v>69.083333333312197</c:v>
                </c:pt>
                <c:pt idx="446">
                  <c:v>68.999999999981441</c:v>
                </c:pt>
                <c:pt idx="447">
                  <c:v>68.749999999979622</c:v>
                </c:pt>
                <c:pt idx="448">
                  <c:v>68.416666666654137</c:v>
                </c:pt>
                <c:pt idx="449">
                  <c:v>67.83333333332439</c:v>
                </c:pt>
                <c:pt idx="450">
                  <c:v>66.249999999996092</c:v>
                </c:pt>
                <c:pt idx="451">
                  <c:v>65.000000000005272</c:v>
                </c:pt>
                <c:pt idx="452">
                  <c:v>61.250000000007191</c:v>
                </c:pt>
                <c:pt idx="453">
                  <c:v>57.500000000013458</c:v>
                </c:pt>
                <c:pt idx="454">
                  <c:v>53.916666666678516</c:v>
                </c:pt>
                <c:pt idx="455">
                  <c:v>50.333333333339212</c:v>
                </c:pt>
                <c:pt idx="456">
                  <c:v>46.750000000007276</c:v>
                </c:pt>
                <c:pt idx="457">
                  <c:v>44.916666666673883</c:v>
                </c:pt>
                <c:pt idx="458">
                  <c:v>43.250000000007738</c:v>
                </c:pt>
                <c:pt idx="459">
                  <c:v>41.750000000005819</c:v>
                </c:pt>
                <c:pt idx="460">
                  <c:v>40.333333333337393</c:v>
                </c:pt>
                <c:pt idx="461">
                  <c:v>38.833333333339034</c:v>
                </c:pt>
                <c:pt idx="462">
                  <c:v>38.58333333333912</c:v>
                </c:pt>
                <c:pt idx="463">
                  <c:v>38.333333333336206</c:v>
                </c:pt>
                <c:pt idx="464">
                  <c:v>40.583333333335673</c:v>
                </c:pt>
                <c:pt idx="465">
                  <c:v>42.833333333337578</c:v>
                </c:pt>
                <c:pt idx="466">
                  <c:v>45.083333333335119</c:v>
                </c:pt>
                <c:pt idx="467">
                  <c:v>47.333333333333478</c:v>
                </c:pt>
                <c:pt idx="468">
                  <c:v>49.583333333333478</c:v>
                </c:pt>
                <c:pt idx="469">
                  <c:v>50.083333333329207</c:v>
                </c:pt>
                <c:pt idx="470">
                  <c:v>50.416666666662607</c:v>
                </c:pt>
                <c:pt idx="471">
                  <c:v>50.583333333329307</c:v>
                </c:pt>
                <c:pt idx="472">
                  <c:v>50.749999999996</c:v>
                </c:pt>
                <c:pt idx="473">
                  <c:v>51.000000000000547</c:v>
                </c:pt>
                <c:pt idx="474">
                  <c:v>51.000000000000547</c:v>
                </c:pt>
                <c:pt idx="475">
                  <c:v>51.00000000000491</c:v>
                </c:pt>
                <c:pt idx="476">
                  <c:v>51.00000000000491</c:v>
                </c:pt>
                <c:pt idx="477">
                  <c:v>51.00000000000491</c:v>
                </c:pt>
                <c:pt idx="478">
                  <c:v>51.000000000013642</c:v>
                </c:pt>
                <c:pt idx="479">
                  <c:v>51.000000000018005</c:v>
                </c:pt>
                <c:pt idx="480">
                  <c:v>51.000000000018005</c:v>
                </c:pt>
                <c:pt idx="481">
                  <c:v>51.000000000022375</c:v>
                </c:pt>
                <c:pt idx="482">
                  <c:v>51.000000000022375</c:v>
                </c:pt>
                <c:pt idx="483">
                  <c:v>51.000000000022375</c:v>
                </c:pt>
                <c:pt idx="484">
                  <c:v>51.000000000013642</c:v>
                </c:pt>
                <c:pt idx="485">
                  <c:v>51.00000000000928</c:v>
                </c:pt>
                <c:pt idx="486">
                  <c:v>51.00000000000928</c:v>
                </c:pt>
                <c:pt idx="487">
                  <c:v>51.00000000000491</c:v>
                </c:pt>
                <c:pt idx="488">
                  <c:v>51.00000000000491</c:v>
                </c:pt>
                <c:pt idx="489">
                  <c:v>51.00000000000491</c:v>
                </c:pt>
                <c:pt idx="490">
                  <c:v>51.000000000009003</c:v>
                </c:pt>
                <c:pt idx="491">
                  <c:v>53.750000000010189</c:v>
                </c:pt>
                <c:pt idx="492">
                  <c:v>56.500000000011376</c:v>
                </c:pt>
                <c:pt idx="493">
                  <c:v>59.250000000012555</c:v>
                </c:pt>
                <c:pt idx="494">
                  <c:v>62.000000000013735</c:v>
                </c:pt>
                <c:pt idx="495">
                  <c:v>64.750000000014907</c:v>
                </c:pt>
                <c:pt idx="496">
                  <c:v>67.500000000020734</c:v>
                </c:pt>
                <c:pt idx="497">
                  <c:v>70.250000000021103</c:v>
                </c:pt>
                <c:pt idx="498">
                  <c:v>73.000000000021458</c:v>
                </c:pt>
                <c:pt idx="499">
                  <c:v>75.750000000021828</c:v>
                </c:pt>
                <c:pt idx="500">
                  <c:v>78.500000000022197</c:v>
                </c:pt>
                <c:pt idx="501">
                  <c:v>81.25000000001819</c:v>
                </c:pt>
                <c:pt idx="502">
                  <c:v>84.000000000014182</c:v>
                </c:pt>
                <c:pt idx="503">
                  <c:v>84.00000000000982</c:v>
                </c:pt>
                <c:pt idx="504">
                  <c:v>84.00000000000982</c:v>
                </c:pt>
                <c:pt idx="505">
                  <c:v>84.000000000005457</c:v>
                </c:pt>
                <c:pt idx="506">
                  <c:v>84.000000000005457</c:v>
                </c:pt>
                <c:pt idx="507">
                  <c:v>84.000000000005457</c:v>
                </c:pt>
                <c:pt idx="508">
                  <c:v>84.000000000005457</c:v>
                </c:pt>
                <c:pt idx="509">
                  <c:v>84.00000000000982</c:v>
                </c:pt>
                <c:pt idx="510">
                  <c:v>84.000000000005457</c:v>
                </c:pt>
                <c:pt idx="511">
                  <c:v>84.00000000000982</c:v>
                </c:pt>
                <c:pt idx="512">
                  <c:v>84.00000000000982</c:v>
                </c:pt>
                <c:pt idx="513">
                  <c:v>84.000000000014182</c:v>
                </c:pt>
                <c:pt idx="514">
                  <c:v>84.000000000014182</c:v>
                </c:pt>
                <c:pt idx="515">
                  <c:v>84.00000000000982</c:v>
                </c:pt>
                <c:pt idx="516">
                  <c:v>84.000000000014182</c:v>
                </c:pt>
                <c:pt idx="517">
                  <c:v>84.00000000000982</c:v>
                </c:pt>
                <c:pt idx="518">
                  <c:v>84.000000000005457</c:v>
                </c:pt>
                <c:pt idx="519">
                  <c:v>83.999999999996732</c:v>
                </c:pt>
                <c:pt idx="520">
                  <c:v>83.999999999992355</c:v>
                </c:pt>
                <c:pt idx="521">
                  <c:v>83.999999999992355</c:v>
                </c:pt>
                <c:pt idx="522">
                  <c:v>83.999999999987992</c:v>
                </c:pt>
                <c:pt idx="523">
                  <c:v>83.999999999992355</c:v>
                </c:pt>
                <c:pt idx="524">
                  <c:v>83.999999999992355</c:v>
                </c:pt>
                <c:pt idx="525">
                  <c:v>83.999999999996732</c:v>
                </c:pt>
                <c:pt idx="526">
                  <c:v>83.999999999996732</c:v>
                </c:pt>
                <c:pt idx="527">
                  <c:v>84.000000000001094</c:v>
                </c:pt>
                <c:pt idx="528">
                  <c:v>84.000000000001094</c:v>
                </c:pt>
                <c:pt idx="529">
                  <c:v>83.999999999996732</c:v>
                </c:pt>
                <c:pt idx="530">
                  <c:v>83.999999999996732</c:v>
                </c:pt>
                <c:pt idx="531">
                  <c:v>84.000000000001094</c:v>
                </c:pt>
                <c:pt idx="532">
                  <c:v>84.000000000001094</c:v>
                </c:pt>
                <c:pt idx="533">
                  <c:v>83.999999999996732</c:v>
                </c:pt>
                <c:pt idx="534">
                  <c:v>84.000000000001094</c:v>
                </c:pt>
                <c:pt idx="535">
                  <c:v>83.999999999996732</c:v>
                </c:pt>
                <c:pt idx="536">
                  <c:v>84.000000000001094</c:v>
                </c:pt>
                <c:pt idx="537">
                  <c:v>83.999999999996732</c:v>
                </c:pt>
                <c:pt idx="538">
                  <c:v>84.000000000001094</c:v>
                </c:pt>
                <c:pt idx="539">
                  <c:v>84.000000000005457</c:v>
                </c:pt>
                <c:pt idx="540">
                  <c:v>84.000000000001094</c:v>
                </c:pt>
                <c:pt idx="541">
                  <c:v>84.00000000000982</c:v>
                </c:pt>
                <c:pt idx="542">
                  <c:v>84.00000000000982</c:v>
                </c:pt>
                <c:pt idx="543">
                  <c:v>84.00000000000982</c:v>
                </c:pt>
                <c:pt idx="544">
                  <c:v>84.000000000005457</c:v>
                </c:pt>
                <c:pt idx="545">
                  <c:v>84.000000000005457</c:v>
                </c:pt>
                <c:pt idx="546">
                  <c:v>84.000000000005457</c:v>
                </c:pt>
                <c:pt idx="547">
                  <c:v>84.000000000001094</c:v>
                </c:pt>
                <c:pt idx="548">
                  <c:v>84.000000000001094</c:v>
                </c:pt>
                <c:pt idx="549">
                  <c:v>84.000000000001094</c:v>
                </c:pt>
                <c:pt idx="550">
                  <c:v>84.000000000005457</c:v>
                </c:pt>
                <c:pt idx="551">
                  <c:v>84.000000000001094</c:v>
                </c:pt>
                <c:pt idx="552">
                  <c:v>84.000000000005457</c:v>
                </c:pt>
                <c:pt idx="553">
                  <c:v>84.00000000000982</c:v>
                </c:pt>
                <c:pt idx="554">
                  <c:v>84.000000000014182</c:v>
                </c:pt>
                <c:pt idx="555">
                  <c:v>84.000000000014182</c:v>
                </c:pt>
                <c:pt idx="556">
                  <c:v>84.000000000018559</c:v>
                </c:pt>
                <c:pt idx="557">
                  <c:v>84.000000000022922</c:v>
                </c:pt>
                <c:pt idx="558">
                  <c:v>84.000000000022922</c:v>
                </c:pt>
                <c:pt idx="559">
                  <c:v>84.000000000022922</c:v>
                </c:pt>
                <c:pt idx="560">
                  <c:v>84.000000000018559</c:v>
                </c:pt>
                <c:pt idx="561">
                  <c:v>84.000000000014182</c:v>
                </c:pt>
                <c:pt idx="562">
                  <c:v>84.000000000005457</c:v>
                </c:pt>
                <c:pt idx="563">
                  <c:v>83.999999999996732</c:v>
                </c:pt>
                <c:pt idx="564">
                  <c:v>83.999999999992355</c:v>
                </c:pt>
                <c:pt idx="565">
                  <c:v>83.999999999983629</c:v>
                </c:pt>
                <c:pt idx="566">
                  <c:v>83.999999999979266</c:v>
                </c:pt>
                <c:pt idx="567">
                  <c:v>83.999999999983629</c:v>
                </c:pt>
                <c:pt idx="568">
                  <c:v>83.999999999979266</c:v>
                </c:pt>
                <c:pt idx="569">
                  <c:v>83.999999999983629</c:v>
                </c:pt>
                <c:pt idx="570">
                  <c:v>83.999999999983629</c:v>
                </c:pt>
                <c:pt idx="571">
                  <c:v>83.999999999983629</c:v>
                </c:pt>
                <c:pt idx="572">
                  <c:v>83.999999999983629</c:v>
                </c:pt>
                <c:pt idx="573">
                  <c:v>83.999999999987992</c:v>
                </c:pt>
                <c:pt idx="574">
                  <c:v>83.999999999996732</c:v>
                </c:pt>
                <c:pt idx="575">
                  <c:v>83.999999999996732</c:v>
                </c:pt>
                <c:pt idx="576">
                  <c:v>84.000000000001094</c:v>
                </c:pt>
                <c:pt idx="577">
                  <c:v>84.000000000005457</c:v>
                </c:pt>
                <c:pt idx="578">
                  <c:v>84.00000000000982</c:v>
                </c:pt>
                <c:pt idx="579">
                  <c:v>83.166666666675525</c:v>
                </c:pt>
                <c:pt idx="580">
                  <c:v>82.333333333345578</c:v>
                </c:pt>
                <c:pt idx="581">
                  <c:v>81.500000000015646</c:v>
                </c:pt>
                <c:pt idx="582">
                  <c:v>80.6666666666857</c:v>
                </c:pt>
                <c:pt idx="583">
                  <c:v>79.833333333355768</c:v>
                </c:pt>
                <c:pt idx="584">
                  <c:v>79.000000000025835</c:v>
                </c:pt>
                <c:pt idx="585">
                  <c:v>78.16666666669208</c:v>
                </c:pt>
                <c:pt idx="586">
                  <c:v>77.333333333358311</c:v>
                </c:pt>
                <c:pt idx="587">
                  <c:v>76.500000000024571</c:v>
                </c:pt>
                <c:pt idx="588">
                  <c:v>76.083333333353579</c:v>
                </c:pt>
                <c:pt idx="589">
                  <c:v>75.666666666682616</c:v>
                </c:pt>
                <c:pt idx="590">
                  <c:v>74.416666666677344</c:v>
                </c:pt>
                <c:pt idx="591">
                  <c:v>74.000000000010189</c:v>
                </c:pt>
                <c:pt idx="592">
                  <c:v>73.583333333338672</c:v>
                </c:pt>
                <c:pt idx="593">
                  <c:v>73.166666666671517</c:v>
                </c:pt>
                <c:pt idx="594">
                  <c:v>72.750000000004363</c:v>
                </c:pt>
                <c:pt idx="595">
                  <c:v>72.333333333341585</c:v>
                </c:pt>
                <c:pt idx="596">
                  <c:v>70.333333333340661</c:v>
                </c:pt>
                <c:pt idx="597">
                  <c:v>68.333333333335389</c:v>
                </c:pt>
                <c:pt idx="598">
                  <c:v>66.333333333334494</c:v>
                </c:pt>
                <c:pt idx="599">
                  <c:v>64.33333333333357</c:v>
                </c:pt>
                <c:pt idx="600">
                  <c:v>61.916666666665506</c:v>
                </c:pt>
                <c:pt idx="601">
                  <c:v>59.499999999997463</c:v>
                </c:pt>
                <c:pt idx="602">
                  <c:v>57.916666666664248</c:v>
                </c:pt>
                <c:pt idx="603">
                  <c:v>56.333333333331026</c:v>
                </c:pt>
                <c:pt idx="604">
                  <c:v>54.749999999997819</c:v>
                </c:pt>
                <c:pt idx="605">
                  <c:v>53.166666666664604</c:v>
                </c:pt>
                <c:pt idx="606">
                  <c:v>51.583333333331396</c:v>
                </c:pt>
                <c:pt idx="607">
                  <c:v>49.999999999993818</c:v>
                </c:pt>
                <c:pt idx="608">
                  <c:v>49.999999999993818</c:v>
                </c:pt>
                <c:pt idx="609">
                  <c:v>49.999999999998181</c:v>
                </c:pt>
                <c:pt idx="610">
                  <c:v>49.999999999998181</c:v>
                </c:pt>
                <c:pt idx="611">
                  <c:v>50.250000000001094</c:v>
                </c:pt>
                <c:pt idx="612">
                  <c:v>50.499999999999638</c:v>
                </c:pt>
                <c:pt idx="613">
                  <c:v>50.750000000002544</c:v>
                </c:pt>
                <c:pt idx="614">
                  <c:v>51.000000000005457</c:v>
                </c:pt>
                <c:pt idx="615">
                  <c:v>51.250000000004</c:v>
                </c:pt>
                <c:pt idx="616">
                  <c:v>51.500000000002544</c:v>
                </c:pt>
                <c:pt idx="617">
                  <c:v>51.749999999998366</c:v>
                </c:pt>
                <c:pt idx="618">
                  <c:v>52.000000000002913</c:v>
                </c:pt>
                <c:pt idx="619">
                  <c:v>52.250000000003091</c:v>
                </c:pt>
                <c:pt idx="620">
                  <c:v>52.499999999998906</c:v>
                </c:pt>
                <c:pt idx="621">
                  <c:v>52.750000000003453</c:v>
                </c:pt>
                <c:pt idx="622">
                  <c:v>53.000000000003638</c:v>
                </c:pt>
                <c:pt idx="623">
                  <c:v>53.000000000003638</c:v>
                </c:pt>
                <c:pt idx="624">
                  <c:v>53.000000000003638</c:v>
                </c:pt>
                <c:pt idx="625">
                  <c:v>55.083333333339397</c:v>
                </c:pt>
                <c:pt idx="626">
                  <c:v>57.166666666675155</c:v>
                </c:pt>
                <c:pt idx="627">
                  <c:v>59.250000000002181</c:v>
                </c:pt>
                <c:pt idx="628">
                  <c:v>61.33333333333794</c:v>
                </c:pt>
                <c:pt idx="629">
                  <c:v>63.416666666673699</c:v>
                </c:pt>
                <c:pt idx="630">
                  <c:v>65.500000000005102</c:v>
                </c:pt>
                <c:pt idx="631">
                  <c:v>67.583333333338118</c:v>
                </c:pt>
                <c:pt idx="632">
                  <c:v>69.666666666666785</c:v>
                </c:pt>
                <c:pt idx="633">
                  <c:v>71.749999999999815</c:v>
                </c:pt>
                <c:pt idx="634">
                  <c:v>73.833333333332845</c:v>
                </c:pt>
                <c:pt idx="635">
                  <c:v>75.916666666661499</c:v>
                </c:pt>
                <c:pt idx="636">
                  <c:v>77.99999999999018</c:v>
                </c:pt>
                <c:pt idx="637">
                  <c:v>77.99999999999018</c:v>
                </c:pt>
                <c:pt idx="638">
                  <c:v>77.99999999999018</c:v>
                </c:pt>
                <c:pt idx="639">
                  <c:v>77.99999999999018</c:v>
                </c:pt>
                <c:pt idx="640">
                  <c:v>77.999999999985818</c:v>
                </c:pt>
                <c:pt idx="641">
                  <c:v>77.999999999985818</c:v>
                </c:pt>
                <c:pt idx="642">
                  <c:v>77.999999999985818</c:v>
                </c:pt>
                <c:pt idx="643">
                  <c:v>77.999999999985818</c:v>
                </c:pt>
                <c:pt idx="644">
                  <c:v>77.999999999985818</c:v>
                </c:pt>
                <c:pt idx="645">
                  <c:v>77.99999999999018</c:v>
                </c:pt>
                <c:pt idx="646">
                  <c:v>77.999999999994543</c:v>
                </c:pt>
                <c:pt idx="647">
                  <c:v>77.999999999998906</c:v>
                </c:pt>
                <c:pt idx="648">
                  <c:v>77.999999999998906</c:v>
                </c:pt>
                <c:pt idx="649">
                  <c:v>78.500000000000369</c:v>
                </c:pt>
                <c:pt idx="650">
                  <c:v>79.000000000001819</c:v>
                </c:pt>
                <c:pt idx="651">
                  <c:v>79.499999999998906</c:v>
                </c:pt>
                <c:pt idx="652">
                  <c:v>79.99999999999163</c:v>
                </c:pt>
                <c:pt idx="653">
                  <c:v>80.499999999993094</c:v>
                </c:pt>
                <c:pt idx="654">
                  <c:v>80.999999999998906</c:v>
                </c:pt>
                <c:pt idx="655">
                  <c:v>81.499999999994913</c:v>
                </c:pt>
                <c:pt idx="656">
                  <c:v>81.999999999995268</c:v>
                </c:pt>
                <c:pt idx="657">
                  <c:v>82.5</c:v>
                </c:pt>
                <c:pt idx="658">
                  <c:v>83.000000000009095</c:v>
                </c:pt>
                <c:pt idx="659">
                  <c:v>83.500000000009464</c:v>
                </c:pt>
                <c:pt idx="660">
                  <c:v>84.00000000000982</c:v>
                </c:pt>
                <c:pt idx="661">
                  <c:v>84.000000000014182</c:v>
                </c:pt>
                <c:pt idx="662">
                  <c:v>84.000000000018559</c:v>
                </c:pt>
                <c:pt idx="663">
                  <c:v>84.000000000014182</c:v>
                </c:pt>
                <c:pt idx="664">
                  <c:v>84.000000000005457</c:v>
                </c:pt>
                <c:pt idx="665">
                  <c:v>84.000000000001094</c:v>
                </c:pt>
                <c:pt idx="666">
                  <c:v>83.999999999992355</c:v>
                </c:pt>
                <c:pt idx="667">
                  <c:v>83.999999999987992</c:v>
                </c:pt>
                <c:pt idx="668">
                  <c:v>83.999999999983629</c:v>
                </c:pt>
                <c:pt idx="669">
                  <c:v>83.999999999983629</c:v>
                </c:pt>
                <c:pt idx="670">
                  <c:v>83.999999999987992</c:v>
                </c:pt>
                <c:pt idx="671">
                  <c:v>83.999999999987992</c:v>
                </c:pt>
                <c:pt idx="672">
                  <c:v>83.999999999992355</c:v>
                </c:pt>
                <c:pt idx="673">
                  <c:v>83.999999999992355</c:v>
                </c:pt>
                <c:pt idx="674">
                  <c:v>83.999999999996732</c:v>
                </c:pt>
                <c:pt idx="675">
                  <c:v>83.999999999996732</c:v>
                </c:pt>
                <c:pt idx="676">
                  <c:v>84.000000000001094</c:v>
                </c:pt>
                <c:pt idx="677">
                  <c:v>84.000000000001094</c:v>
                </c:pt>
                <c:pt idx="678">
                  <c:v>84.000000000005457</c:v>
                </c:pt>
                <c:pt idx="679">
                  <c:v>84.000000000005457</c:v>
                </c:pt>
                <c:pt idx="680">
                  <c:v>84.000000000005457</c:v>
                </c:pt>
                <c:pt idx="681">
                  <c:v>84.000000000005457</c:v>
                </c:pt>
                <c:pt idx="682">
                  <c:v>84.000000000005457</c:v>
                </c:pt>
                <c:pt idx="683">
                  <c:v>84.00000000000982</c:v>
                </c:pt>
                <c:pt idx="684">
                  <c:v>84.000000000005457</c:v>
                </c:pt>
                <c:pt idx="685">
                  <c:v>84.00000000000982</c:v>
                </c:pt>
                <c:pt idx="686">
                  <c:v>84.000000000005457</c:v>
                </c:pt>
                <c:pt idx="687">
                  <c:v>84.00000000000982</c:v>
                </c:pt>
                <c:pt idx="688">
                  <c:v>84.000000000005457</c:v>
                </c:pt>
                <c:pt idx="689">
                  <c:v>84.000000000005457</c:v>
                </c:pt>
                <c:pt idx="690">
                  <c:v>84.000000000005457</c:v>
                </c:pt>
                <c:pt idx="691">
                  <c:v>84.000000000005457</c:v>
                </c:pt>
                <c:pt idx="692">
                  <c:v>84.000000000005457</c:v>
                </c:pt>
                <c:pt idx="693">
                  <c:v>84.000000000005457</c:v>
                </c:pt>
                <c:pt idx="694">
                  <c:v>84.000000000005457</c:v>
                </c:pt>
                <c:pt idx="695">
                  <c:v>83.999999999996732</c:v>
                </c:pt>
                <c:pt idx="696">
                  <c:v>83.999999999996732</c:v>
                </c:pt>
                <c:pt idx="697">
                  <c:v>83.999999999992355</c:v>
                </c:pt>
                <c:pt idx="698">
                  <c:v>83.999999999987992</c:v>
                </c:pt>
                <c:pt idx="699">
                  <c:v>83.999999999983629</c:v>
                </c:pt>
                <c:pt idx="700">
                  <c:v>83.999999999983629</c:v>
                </c:pt>
                <c:pt idx="701">
                  <c:v>83.999999999983629</c:v>
                </c:pt>
                <c:pt idx="702">
                  <c:v>83.999999999983629</c:v>
                </c:pt>
                <c:pt idx="703">
                  <c:v>83.999999999983629</c:v>
                </c:pt>
                <c:pt idx="704">
                  <c:v>83.999999999983629</c:v>
                </c:pt>
                <c:pt idx="705">
                  <c:v>83.999999999983629</c:v>
                </c:pt>
                <c:pt idx="706">
                  <c:v>83.999999999987992</c:v>
                </c:pt>
                <c:pt idx="707">
                  <c:v>83.999999999996732</c:v>
                </c:pt>
                <c:pt idx="708">
                  <c:v>83.999999999996732</c:v>
                </c:pt>
                <c:pt idx="709">
                  <c:v>84.000000000001094</c:v>
                </c:pt>
                <c:pt idx="710">
                  <c:v>84.000000000005457</c:v>
                </c:pt>
                <c:pt idx="711">
                  <c:v>84.00000000000982</c:v>
                </c:pt>
                <c:pt idx="712">
                  <c:v>84.00000000000982</c:v>
                </c:pt>
                <c:pt idx="713">
                  <c:v>84.00000000000982</c:v>
                </c:pt>
                <c:pt idx="714">
                  <c:v>84.000000000014182</c:v>
                </c:pt>
                <c:pt idx="715">
                  <c:v>83.916666666679887</c:v>
                </c:pt>
                <c:pt idx="716">
                  <c:v>83.833333333345578</c:v>
                </c:pt>
                <c:pt idx="717">
                  <c:v>83.750000000011283</c:v>
                </c:pt>
                <c:pt idx="718">
                  <c:v>83.666666666672612</c:v>
                </c:pt>
                <c:pt idx="719">
                  <c:v>83.583333333338302</c:v>
                </c:pt>
                <c:pt idx="720">
                  <c:v>83.500000000004007</c:v>
                </c:pt>
                <c:pt idx="721">
                  <c:v>83.416666666665876</c:v>
                </c:pt>
                <c:pt idx="722">
                  <c:v>83.333333333336483</c:v>
                </c:pt>
                <c:pt idx="723">
                  <c:v>83.249999999998366</c:v>
                </c:pt>
                <c:pt idx="724">
                  <c:v>83.166666666668974</c:v>
                </c:pt>
                <c:pt idx="725">
                  <c:v>83.083333333330842</c:v>
                </c:pt>
                <c:pt idx="726">
                  <c:v>82.999999999992724</c:v>
                </c:pt>
                <c:pt idx="727">
                  <c:v>82.999999999997087</c:v>
                </c:pt>
                <c:pt idx="728">
                  <c:v>82.999999999997087</c:v>
                </c:pt>
                <c:pt idx="729">
                  <c:v>83.00000000000145</c:v>
                </c:pt>
                <c:pt idx="730">
                  <c:v>83.000000000005826</c:v>
                </c:pt>
                <c:pt idx="731">
                  <c:v>82.91666666667588</c:v>
                </c:pt>
                <c:pt idx="732">
                  <c:v>82.833333333345948</c:v>
                </c:pt>
                <c:pt idx="733">
                  <c:v>82.750000000011639</c:v>
                </c:pt>
                <c:pt idx="734">
                  <c:v>82.666666666677344</c:v>
                </c:pt>
                <c:pt idx="735">
                  <c:v>82.916666666680243</c:v>
                </c:pt>
                <c:pt idx="736">
                  <c:v>83.166666666674431</c:v>
                </c:pt>
                <c:pt idx="737">
                  <c:v>83.416666666674061</c:v>
                </c:pt>
                <c:pt idx="738">
                  <c:v>83.666666666673706</c:v>
                </c:pt>
                <c:pt idx="739">
                  <c:v>83.916666666673336</c:v>
                </c:pt>
                <c:pt idx="740">
                  <c:v>84.166666666677344</c:v>
                </c:pt>
                <c:pt idx="741">
                  <c:v>84.416666666673166</c:v>
                </c:pt>
                <c:pt idx="742">
                  <c:v>84.666666666673336</c:v>
                </c:pt>
                <c:pt idx="743">
                  <c:v>85.083333333341031</c:v>
                </c:pt>
                <c:pt idx="744">
                  <c:v>85.500000000008725</c:v>
                </c:pt>
                <c:pt idx="745">
                  <c:v>85.91666666667642</c:v>
                </c:pt>
                <c:pt idx="746">
                  <c:v>86.333333333339766</c:v>
                </c:pt>
                <c:pt idx="747">
                  <c:v>86.416666666674061</c:v>
                </c:pt>
                <c:pt idx="748">
                  <c:v>86.500000000012733</c:v>
                </c:pt>
                <c:pt idx="749">
                  <c:v>86.583333333345948</c:v>
                </c:pt>
                <c:pt idx="750">
                  <c:v>86.666666666683525</c:v>
                </c:pt>
                <c:pt idx="751">
                  <c:v>86.75000000001674</c:v>
                </c:pt>
                <c:pt idx="752">
                  <c:v>86.833333333354318</c:v>
                </c:pt>
                <c:pt idx="753">
                  <c:v>86.916666666687519</c:v>
                </c:pt>
                <c:pt idx="754">
                  <c:v>87.000000000016371</c:v>
                </c:pt>
                <c:pt idx="755">
                  <c:v>87.000000000020734</c:v>
                </c:pt>
                <c:pt idx="756">
                  <c:v>87.000000000016371</c:v>
                </c:pt>
                <c:pt idx="757">
                  <c:v>87.000000000012008</c:v>
                </c:pt>
                <c:pt idx="758">
                  <c:v>87.000000000007645</c:v>
                </c:pt>
                <c:pt idx="759">
                  <c:v>87.000000000007645</c:v>
                </c:pt>
                <c:pt idx="760">
                  <c:v>87.000000000007645</c:v>
                </c:pt>
                <c:pt idx="761">
                  <c:v>87.000000000003268</c:v>
                </c:pt>
                <c:pt idx="762">
                  <c:v>87.000000000003268</c:v>
                </c:pt>
                <c:pt idx="763">
                  <c:v>87.000000000003268</c:v>
                </c:pt>
                <c:pt idx="764">
                  <c:v>86.999999999998906</c:v>
                </c:pt>
                <c:pt idx="765">
                  <c:v>86.999999999998906</c:v>
                </c:pt>
                <c:pt idx="766">
                  <c:v>86.999999999998906</c:v>
                </c:pt>
                <c:pt idx="767">
                  <c:v>86.999999999998906</c:v>
                </c:pt>
                <c:pt idx="768">
                  <c:v>86.999999999994543</c:v>
                </c:pt>
                <c:pt idx="769">
                  <c:v>86.999999999994543</c:v>
                </c:pt>
                <c:pt idx="770">
                  <c:v>86.999999999998906</c:v>
                </c:pt>
                <c:pt idx="771">
                  <c:v>86.999999999994543</c:v>
                </c:pt>
                <c:pt idx="772">
                  <c:v>86.99999999999018</c:v>
                </c:pt>
                <c:pt idx="773">
                  <c:v>86.999999999981441</c:v>
                </c:pt>
                <c:pt idx="774">
                  <c:v>86.999999999981441</c:v>
                </c:pt>
                <c:pt idx="775">
                  <c:v>86.999999999985818</c:v>
                </c:pt>
                <c:pt idx="776">
                  <c:v>86.999999999977078</c:v>
                </c:pt>
                <c:pt idx="777">
                  <c:v>86.999999999977078</c:v>
                </c:pt>
                <c:pt idx="778">
                  <c:v>86.999999999977078</c:v>
                </c:pt>
                <c:pt idx="779">
                  <c:v>86.999999999981441</c:v>
                </c:pt>
                <c:pt idx="780">
                  <c:v>86.999999999985818</c:v>
                </c:pt>
                <c:pt idx="781">
                  <c:v>86.999999999985818</c:v>
                </c:pt>
                <c:pt idx="782">
                  <c:v>86.99999999999018</c:v>
                </c:pt>
                <c:pt idx="783">
                  <c:v>86.999999999998906</c:v>
                </c:pt>
                <c:pt idx="784">
                  <c:v>87.000000000003268</c:v>
                </c:pt>
                <c:pt idx="785">
                  <c:v>87.000000000007645</c:v>
                </c:pt>
                <c:pt idx="786">
                  <c:v>87.000000000007645</c:v>
                </c:pt>
                <c:pt idx="787">
                  <c:v>87.000000000003268</c:v>
                </c:pt>
                <c:pt idx="788">
                  <c:v>87.000000000003268</c:v>
                </c:pt>
                <c:pt idx="789">
                  <c:v>86.999999999998906</c:v>
                </c:pt>
                <c:pt idx="790">
                  <c:v>86.999999999994543</c:v>
                </c:pt>
                <c:pt idx="791">
                  <c:v>86.916666666660234</c:v>
                </c:pt>
                <c:pt idx="792">
                  <c:v>86.833333333321576</c:v>
                </c:pt>
                <c:pt idx="793">
                  <c:v>86.749999999987267</c:v>
                </c:pt>
                <c:pt idx="794">
                  <c:v>86.666666666657335</c:v>
                </c:pt>
                <c:pt idx="795">
                  <c:v>86.583333333318663</c:v>
                </c:pt>
                <c:pt idx="796">
                  <c:v>86.333333333320113</c:v>
                </c:pt>
                <c:pt idx="797">
                  <c:v>86.083333333313931</c:v>
                </c:pt>
                <c:pt idx="798">
                  <c:v>85.833333333316475</c:v>
                </c:pt>
                <c:pt idx="799">
                  <c:v>85.583333333319018</c:v>
                </c:pt>
                <c:pt idx="800">
                  <c:v>85.333333333317199</c:v>
                </c:pt>
                <c:pt idx="801">
                  <c:v>85.083333333319757</c:v>
                </c:pt>
                <c:pt idx="802">
                  <c:v>84.833333333320113</c:v>
                </c:pt>
                <c:pt idx="803">
                  <c:v>84.666666666653697</c:v>
                </c:pt>
                <c:pt idx="804">
                  <c:v>84.499999999987267</c:v>
                </c:pt>
                <c:pt idx="805">
                  <c:v>84.333333333316475</c:v>
                </c:pt>
                <c:pt idx="806">
                  <c:v>84.166666666650059</c:v>
                </c:pt>
                <c:pt idx="807">
                  <c:v>83.999999999983629</c:v>
                </c:pt>
                <c:pt idx="808">
                  <c:v>83.999999999983629</c:v>
                </c:pt>
                <c:pt idx="809">
                  <c:v>83.999999999983629</c:v>
                </c:pt>
                <c:pt idx="810">
                  <c:v>83.999999999983629</c:v>
                </c:pt>
                <c:pt idx="811">
                  <c:v>83.999999999987992</c:v>
                </c:pt>
                <c:pt idx="812">
                  <c:v>83.999999999987992</c:v>
                </c:pt>
                <c:pt idx="813">
                  <c:v>83.999999999987992</c:v>
                </c:pt>
                <c:pt idx="814">
                  <c:v>83.999999999987992</c:v>
                </c:pt>
                <c:pt idx="815">
                  <c:v>83.999999999992355</c:v>
                </c:pt>
                <c:pt idx="816">
                  <c:v>83.999999999992355</c:v>
                </c:pt>
                <c:pt idx="817">
                  <c:v>83.999999999996732</c:v>
                </c:pt>
                <c:pt idx="818">
                  <c:v>83.999999999996732</c:v>
                </c:pt>
                <c:pt idx="819">
                  <c:v>84.000000000001094</c:v>
                </c:pt>
                <c:pt idx="820">
                  <c:v>84.000000000001094</c:v>
                </c:pt>
                <c:pt idx="821">
                  <c:v>84.000000000001094</c:v>
                </c:pt>
                <c:pt idx="822">
                  <c:v>84.000000000005457</c:v>
                </c:pt>
                <c:pt idx="823">
                  <c:v>84.000000000001094</c:v>
                </c:pt>
                <c:pt idx="824">
                  <c:v>84.000000000005457</c:v>
                </c:pt>
                <c:pt idx="825">
                  <c:v>84.000000000005457</c:v>
                </c:pt>
                <c:pt idx="826">
                  <c:v>84.00000000000982</c:v>
                </c:pt>
                <c:pt idx="827">
                  <c:v>84.000000000014182</c:v>
                </c:pt>
                <c:pt idx="828">
                  <c:v>84.000000000014182</c:v>
                </c:pt>
                <c:pt idx="829">
                  <c:v>84.000000000014182</c:v>
                </c:pt>
                <c:pt idx="830">
                  <c:v>84.000000000014182</c:v>
                </c:pt>
                <c:pt idx="831">
                  <c:v>84.00000000000982</c:v>
                </c:pt>
                <c:pt idx="832">
                  <c:v>83.999999999996732</c:v>
                </c:pt>
                <c:pt idx="833">
                  <c:v>83.999999999992355</c:v>
                </c:pt>
                <c:pt idx="834">
                  <c:v>83.999999999987992</c:v>
                </c:pt>
                <c:pt idx="835">
                  <c:v>83.999999999987992</c:v>
                </c:pt>
                <c:pt idx="836">
                  <c:v>83.999999999983629</c:v>
                </c:pt>
                <c:pt idx="837">
                  <c:v>83.999999999987992</c:v>
                </c:pt>
                <c:pt idx="838">
                  <c:v>83.999999999996732</c:v>
                </c:pt>
                <c:pt idx="839">
                  <c:v>83.999999999996732</c:v>
                </c:pt>
                <c:pt idx="840">
                  <c:v>83.999999999996732</c:v>
                </c:pt>
                <c:pt idx="841">
                  <c:v>83.999999999996732</c:v>
                </c:pt>
                <c:pt idx="842">
                  <c:v>83.999999999996732</c:v>
                </c:pt>
                <c:pt idx="843">
                  <c:v>83.999999999992355</c:v>
                </c:pt>
                <c:pt idx="844">
                  <c:v>83.999999999992355</c:v>
                </c:pt>
                <c:pt idx="845">
                  <c:v>83.999999999992355</c:v>
                </c:pt>
                <c:pt idx="846">
                  <c:v>83.999999999992355</c:v>
                </c:pt>
                <c:pt idx="847">
                  <c:v>83.999999999992355</c:v>
                </c:pt>
                <c:pt idx="848">
                  <c:v>83.999999999992355</c:v>
                </c:pt>
                <c:pt idx="849">
                  <c:v>83.999999999992355</c:v>
                </c:pt>
                <c:pt idx="850">
                  <c:v>83.999999999992355</c:v>
                </c:pt>
                <c:pt idx="851">
                  <c:v>83.999999999987992</c:v>
                </c:pt>
                <c:pt idx="852">
                  <c:v>83.999999999987992</c:v>
                </c:pt>
                <c:pt idx="853">
                  <c:v>83.999999999987992</c:v>
                </c:pt>
                <c:pt idx="854">
                  <c:v>83.999999999987992</c:v>
                </c:pt>
                <c:pt idx="855">
                  <c:v>83.999999999987992</c:v>
                </c:pt>
                <c:pt idx="856">
                  <c:v>83.999999999987452</c:v>
                </c:pt>
                <c:pt idx="857">
                  <c:v>83.999999999986898</c:v>
                </c:pt>
                <c:pt idx="858">
                  <c:v>83.999999999986372</c:v>
                </c:pt>
                <c:pt idx="859">
                  <c:v>83.999999999985818</c:v>
                </c:pt>
                <c:pt idx="860">
                  <c:v>83.999999999985263</c:v>
                </c:pt>
                <c:pt idx="861">
                  <c:v>83.999999999984723</c:v>
                </c:pt>
                <c:pt idx="862">
                  <c:v>83.999999999980361</c:v>
                </c:pt>
                <c:pt idx="863">
                  <c:v>83.999999999984723</c:v>
                </c:pt>
                <c:pt idx="864">
                  <c:v>84.249999999987637</c:v>
                </c:pt>
                <c:pt idx="865">
                  <c:v>84.499999999986173</c:v>
                </c:pt>
                <c:pt idx="866">
                  <c:v>84.749999999984723</c:v>
                </c:pt>
                <c:pt idx="867">
                  <c:v>84.99999999998326</c:v>
                </c:pt>
                <c:pt idx="868">
                  <c:v>85.249999999986173</c:v>
                </c:pt>
                <c:pt idx="869">
                  <c:v>85.499999999984723</c:v>
                </c:pt>
                <c:pt idx="870">
                  <c:v>85.749999999981085</c:v>
                </c:pt>
                <c:pt idx="871">
                  <c:v>85.999999999977447</c:v>
                </c:pt>
                <c:pt idx="872">
                  <c:v>86.166666666643863</c:v>
                </c:pt>
                <c:pt idx="873">
                  <c:v>86.333333333314656</c:v>
                </c:pt>
                <c:pt idx="874">
                  <c:v>86.499999999985448</c:v>
                </c:pt>
                <c:pt idx="875">
                  <c:v>86.666666666656241</c:v>
                </c:pt>
                <c:pt idx="876">
                  <c:v>86.583333333330671</c:v>
                </c:pt>
                <c:pt idx="877">
                  <c:v>86.500000000005087</c:v>
                </c:pt>
                <c:pt idx="878">
                  <c:v>86.41666666667625</c:v>
                </c:pt>
                <c:pt idx="879">
                  <c:v>86.333333333347397</c:v>
                </c:pt>
                <c:pt idx="880">
                  <c:v>86.250000000014182</c:v>
                </c:pt>
                <c:pt idx="881">
                  <c:v>86.166666666685344</c:v>
                </c:pt>
                <c:pt idx="882">
                  <c:v>86.08333333335213</c:v>
                </c:pt>
                <c:pt idx="883">
                  <c:v>86.000000000018915</c:v>
                </c:pt>
                <c:pt idx="884">
                  <c:v>86.000000000023277</c:v>
                </c:pt>
                <c:pt idx="885">
                  <c:v>86.000000000023277</c:v>
                </c:pt>
                <c:pt idx="886">
                  <c:v>86.000000000023277</c:v>
                </c:pt>
                <c:pt idx="887">
                  <c:v>86.000000000023277</c:v>
                </c:pt>
                <c:pt idx="888">
                  <c:v>86.000000000023277</c:v>
                </c:pt>
                <c:pt idx="889">
                  <c:v>86.000000000023277</c:v>
                </c:pt>
                <c:pt idx="890">
                  <c:v>86.000000000023277</c:v>
                </c:pt>
                <c:pt idx="891">
                  <c:v>86.000000000023277</c:v>
                </c:pt>
                <c:pt idx="892">
                  <c:v>86.000000000023277</c:v>
                </c:pt>
                <c:pt idx="893">
                  <c:v>86.000000000023277</c:v>
                </c:pt>
                <c:pt idx="894">
                  <c:v>86.000000000023277</c:v>
                </c:pt>
                <c:pt idx="895">
                  <c:v>86.000000000027654</c:v>
                </c:pt>
                <c:pt idx="896">
                  <c:v>86.000000000027654</c:v>
                </c:pt>
                <c:pt idx="897">
                  <c:v>86.000000000023277</c:v>
                </c:pt>
                <c:pt idx="898">
                  <c:v>86.000000000027654</c:v>
                </c:pt>
                <c:pt idx="899">
                  <c:v>86.000000000023277</c:v>
                </c:pt>
                <c:pt idx="900">
                  <c:v>86.000000000023277</c:v>
                </c:pt>
                <c:pt idx="901">
                  <c:v>86.000000000018915</c:v>
                </c:pt>
                <c:pt idx="902">
                  <c:v>86.000000000018915</c:v>
                </c:pt>
                <c:pt idx="903">
                  <c:v>86.000000000018915</c:v>
                </c:pt>
                <c:pt idx="904">
                  <c:v>86.000000000018915</c:v>
                </c:pt>
                <c:pt idx="905">
                  <c:v>86.000000000018915</c:v>
                </c:pt>
                <c:pt idx="906">
                  <c:v>86.000000000014552</c:v>
                </c:pt>
                <c:pt idx="907">
                  <c:v>86.000000000010189</c:v>
                </c:pt>
                <c:pt idx="908">
                  <c:v>86.000000000010189</c:v>
                </c:pt>
                <c:pt idx="909">
                  <c:v>86.000000000010189</c:v>
                </c:pt>
                <c:pt idx="910">
                  <c:v>85.833333333337208</c:v>
                </c:pt>
                <c:pt idx="911">
                  <c:v>85.750000000011639</c:v>
                </c:pt>
                <c:pt idx="912">
                  <c:v>85.666666666681706</c:v>
                </c:pt>
                <c:pt idx="913">
                  <c:v>85.583333333356137</c:v>
                </c:pt>
                <c:pt idx="914">
                  <c:v>85.500000000021828</c:v>
                </c:pt>
                <c:pt idx="915">
                  <c:v>85.416666666696258</c:v>
                </c:pt>
                <c:pt idx="916">
                  <c:v>85.333333333367406</c:v>
                </c:pt>
                <c:pt idx="917">
                  <c:v>85.250000000028734</c:v>
                </c:pt>
                <c:pt idx="918">
                  <c:v>85.166666666698802</c:v>
                </c:pt>
                <c:pt idx="919">
                  <c:v>85.083333333364493</c:v>
                </c:pt>
                <c:pt idx="920">
                  <c:v>85.000000000030198</c:v>
                </c:pt>
                <c:pt idx="921">
                  <c:v>84.916666666691526</c:v>
                </c:pt>
                <c:pt idx="922">
                  <c:v>85.000000000020378</c:v>
                </c:pt>
                <c:pt idx="923">
                  <c:v>85.000000000020378</c:v>
                </c:pt>
                <c:pt idx="924">
                  <c:v>85.000000000016001</c:v>
                </c:pt>
                <c:pt idx="925">
                  <c:v>85.000000000011639</c:v>
                </c:pt>
                <c:pt idx="926">
                  <c:v>85.000000000007276</c:v>
                </c:pt>
                <c:pt idx="927">
                  <c:v>85.000000000002913</c:v>
                </c:pt>
                <c:pt idx="928">
                  <c:v>84.750000000004363</c:v>
                </c:pt>
                <c:pt idx="929">
                  <c:v>84.50000000000145</c:v>
                </c:pt>
                <c:pt idx="930">
                  <c:v>84.250000000002913</c:v>
                </c:pt>
                <c:pt idx="931">
                  <c:v>84.000000000004363</c:v>
                </c:pt>
                <c:pt idx="932">
                  <c:v>83.750000000005826</c:v>
                </c:pt>
                <c:pt idx="933">
                  <c:v>83.500000000007276</c:v>
                </c:pt>
                <c:pt idx="934">
                  <c:v>83.250000000012008</c:v>
                </c:pt>
                <c:pt idx="935">
                  <c:v>83.250000000015277</c:v>
                </c:pt>
                <c:pt idx="936">
                  <c:v>83.250000000014182</c:v>
                </c:pt>
                <c:pt idx="937">
                  <c:v>83.250000000013102</c:v>
                </c:pt>
                <c:pt idx="938">
                  <c:v>83.250000000016371</c:v>
                </c:pt>
                <c:pt idx="939">
                  <c:v>83.250000000019639</c:v>
                </c:pt>
                <c:pt idx="940">
                  <c:v>83.500000000013827</c:v>
                </c:pt>
                <c:pt idx="941">
                  <c:v>83.750000000013458</c:v>
                </c:pt>
                <c:pt idx="942">
                  <c:v>84.000000000013102</c:v>
                </c:pt>
                <c:pt idx="943">
                  <c:v>84.250000000012733</c:v>
                </c:pt>
                <c:pt idx="944">
                  <c:v>84.500000000008001</c:v>
                </c:pt>
                <c:pt idx="945">
                  <c:v>84.750000000007645</c:v>
                </c:pt>
                <c:pt idx="946">
                  <c:v>85.000000000007276</c:v>
                </c:pt>
                <c:pt idx="947">
                  <c:v>85.000000000007276</c:v>
                </c:pt>
                <c:pt idx="948">
                  <c:v>85.000000000002913</c:v>
                </c:pt>
                <c:pt idx="949">
                  <c:v>85.000000000007276</c:v>
                </c:pt>
                <c:pt idx="950">
                  <c:v>85.000000000007276</c:v>
                </c:pt>
                <c:pt idx="951">
                  <c:v>85.000000000002913</c:v>
                </c:pt>
                <c:pt idx="952">
                  <c:v>85.000000000007276</c:v>
                </c:pt>
                <c:pt idx="953">
                  <c:v>85.000000000007276</c:v>
                </c:pt>
                <c:pt idx="954">
                  <c:v>85.000000000007276</c:v>
                </c:pt>
                <c:pt idx="955">
                  <c:v>85.000000000007276</c:v>
                </c:pt>
                <c:pt idx="956">
                  <c:v>85.000000000007276</c:v>
                </c:pt>
                <c:pt idx="957">
                  <c:v>85.000000000002913</c:v>
                </c:pt>
                <c:pt idx="958">
                  <c:v>84.99999999999855</c:v>
                </c:pt>
                <c:pt idx="959">
                  <c:v>84.99999999999855</c:v>
                </c:pt>
                <c:pt idx="960">
                  <c:v>84.99999999999855</c:v>
                </c:pt>
                <c:pt idx="961">
                  <c:v>84.99999999999855</c:v>
                </c:pt>
                <c:pt idx="962">
                  <c:v>85.000000000002913</c:v>
                </c:pt>
                <c:pt idx="963">
                  <c:v>85.000000000007276</c:v>
                </c:pt>
                <c:pt idx="964">
                  <c:v>85.000000000011639</c:v>
                </c:pt>
                <c:pt idx="965">
                  <c:v>85.000000000011639</c:v>
                </c:pt>
                <c:pt idx="966">
                  <c:v>85.000000000016001</c:v>
                </c:pt>
                <c:pt idx="967">
                  <c:v>85.000000000016001</c:v>
                </c:pt>
                <c:pt idx="968">
                  <c:v>85.000000000016001</c:v>
                </c:pt>
                <c:pt idx="969">
                  <c:v>85.000000000016001</c:v>
                </c:pt>
                <c:pt idx="970">
                  <c:v>84.916666666681706</c:v>
                </c:pt>
                <c:pt idx="971">
                  <c:v>84.833333333343035</c:v>
                </c:pt>
                <c:pt idx="972">
                  <c:v>84.750000000008725</c:v>
                </c:pt>
                <c:pt idx="973">
                  <c:v>84.666666666674431</c:v>
                </c:pt>
                <c:pt idx="974">
                  <c:v>84.583333333340121</c:v>
                </c:pt>
                <c:pt idx="975">
                  <c:v>84.500000000010189</c:v>
                </c:pt>
                <c:pt idx="976">
                  <c:v>84.416666666672612</c:v>
                </c:pt>
                <c:pt idx="977">
                  <c:v>84.333333333343759</c:v>
                </c:pt>
                <c:pt idx="978">
                  <c:v>84.250000000010544</c:v>
                </c:pt>
                <c:pt idx="979">
                  <c:v>84.166666666672967</c:v>
                </c:pt>
                <c:pt idx="980">
                  <c:v>84.083333333335389</c:v>
                </c:pt>
                <c:pt idx="981">
                  <c:v>84.000000000002188</c:v>
                </c:pt>
                <c:pt idx="982">
                  <c:v>84.000000000002188</c:v>
                </c:pt>
                <c:pt idx="983">
                  <c:v>83.999999999997812</c:v>
                </c:pt>
                <c:pt idx="984">
                  <c:v>83.999999999997812</c:v>
                </c:pt>
                <c:pt idx="985">
                  <c:v>83.999999999997812</c:v>
                </c:pt>
                <c:pt idx="986">
                  <c:v>83.999999999997812</c:v>
                </c:pt>
                <c:pt idx="987">
                  <c:v>83.999999999997812</c:v>
                </c:pt>
                <c:pt idx="988">
                  <c:v>83.999999999997812</c:v>
                </c:pt>
                <c:pt idx="989">
                  <c:v>83.999999999993449</c:v>
                </c:pt>
                <c:pt idx="990">
                  <c:v>83.999999999989086</c:v>
                </c:pt>
                <c:pt idx="991">
                  <c:v>83.999999999989086</c:v>
                </c:pt>
                <c:pt idx="992">
                  <c:v>83.999999999989086</c:v>
                </c:pt>
                <c:pt idx="993">
                  <c:v>83.999999999984723</c:v>
                </c:pt>
                <c:pt idx="994">
                  <c:v>83.999999999984723</c:v>
                </c:pt>
                <c:pt idx="995">
                  <c:v>83.999999999989086</c:v>
                </c:pt>
                <c:pt idx="996">
                  <c:v>83.999999999989086</c:v>
                </c:pt>
                <c:pt idx="997">
                  <c:v>83.999999999989086</c:v>
                </c:pt>
                <c:pt idx="998">
                  <c:v>83.999999999989086</c:v>
                </c:pt>
                <c:pt idx="999">
                  <c:v>83.999999999989086</c:v>
                </c:pt>
                <c:pt idx="1000">
                  <c:v>83.999999999989086</c:v>
                </c:pt>
                <c:pt idx="1001">
                  <c:v>83.999999999993449</c:v>
                </c:pt>
                <c:pt idx="1002">
                  <c:v>83.999999999993449</c:v>
                </c:pt>
                <c:pt idx="1003">
                  <c:v>83.999999999993449</c:v>
                </c:pt>
                <c:pt idx="1004">
                  <c:v>83.999999999993449</c:v>
                </c:pt>
                <c:pt idx="1005">
                  <c:v>83.999999999993449</c:v>
                </c:pt>
                <c:pt idx="1006">
                  <c:v>83.999999999993449</c:v>
                </c:pt>
                <c:pt idx="1007">
                  <c:v>83.999999999989086</c:v>
                </c:pt>
                <c:pt idx="1008">
                  <c:v>83.999999999989086</c:v>
                </c:pt>
                <c:pt idx="1009">
                  <c:v>83.999999999989086</c:v>
                </c:pt>
                <c:pt idx="1010">
                  <c:v>83.999999999989086</c:v>
                </c:pt>
                <c:pt idx="1011">
                  <c:v>83.999999999989086</c:v>
                </c:pt>
                <c:pt idx="1012">
                  <c:v>83.999999999993449</c:v>
                </c:pt>
                <c:pt idx="1013">
                  <c:v>83.999999999997812</c:v>
                </c:pt>
                <c:pt idx="1014">
                  <c:v>83.999999999997812</c:v>
                </c:pt>
                <c:pt idx="1015">
                  <c:v>84.000000000002188</c:v>
                </c:pt>
                <c:pt idx="1016">
                  <c:v>84.166666666670793</c:v>
                </c:pt>
                <c:pt idx="1017">
                  <c:v>84.333333333339397</c:v>
                </c:pt>
                <c:pt idx="1018">
                  <c:v>84.500000000008001</c:v>
                </c:pt>
                <c:pt idx="1019">
                  <c:v>84.666666666672242</c:v>
                </c:pt>
                <c:pt idx="1020">
                  <c:v>84.833333333340846</c:v>
                </c:pt>
                <c:pt idx="1021">
                  <c:v>85.000000000005087</c:v>
                </c:pt>
                <c:pt idx="1022">
                  <c:v>85.166666666672612</c:v>
                </c:pt>
                <c:pt idx="1023">
                  <c:v>85.333333333340121</c:v>
                </c:pt>
                <c:pt idx="1024">
                  <c:v>85.500000000007645</c:v>
                </c:pt>
                <c:pt idx="1025">
                  <c:v>85.500000000010914</c:v>
                </c:pt>
                <c:pt idx="1026">
                  <c:v>85.50000000000982</c:v>
                </c:pt>
                <c:pt idx="1027">
                  <c:v>85.500000000008725</c:v>
                </c:pt>
                <c:pt idx="1028">
                  <c:v>85.333333333340121</c:v>
                </c:pt>
                <c:pt idx="1029">
                  <c:v>85.16666666667588</c:v>
                </c:pt>
                <c:pt idx="1030">
                  <c:v>85.000000000002913</c:v>
                </c:pt>
                <c:pt idx="1031">
                  <c:v>84.833333333331026</c:v>
                </c:pt>
                <c:pt idx="1032">
                  <c:v>84.666666666663517</c:v>
                </c:pt>
                <c:pt idx="1033">
                  <c:v>84.500000000000369</c:v>
                </c:pt>
                <c:pt idx="1034">
                  <c:v>84.333333333332845</c:v>
                </c:pt>
                <c:pt idx="1035">
                  <c:v>84.083333333331026</c:v>
                </c:pt>
                <c:pt idx="1036">
                  <c:v>83.833333333329207</c:v>
                </c:pt>
                <c:pt idx="1037">
                  <c:v>83.749999999999275</c:v>
                </c:pt>
                <c:pt idx="1038">
                  <c:v>83.666666666664966</c:v>
                </c:pt>
                <c:pt idx="1039">
                  <c:v>83.583333333330671</c:v>
                </c:pt>
                <c:pt idx="1040">
                  <c:v>83.500000000000725</c:v>
                </c:pt>
                <c:pt idx="1041">
                  <c:v>83.41666666666751</c:v>
                </c:pt>
                <c:pt idx="1042">
                  <c:v>83.333333333338672</c:v>
                </c:pt>
                <c:pt idx="1043">
                  <c:v>83.250000000001094</c:v>
                </c:pt>
                <c:pt idx="1044">
                  <c:v>83.416666666675155</c:v>
                </c:pt>
                <c:pt idx="1045">
                  <c:v>83.583333333340491</c:v>
                </c:pt>
                <c:pt idx="1046">
                  <c:v>83.750000000005826</c:v>
                </c:pt>
                <c:pt idx="1047">
                  <c:v>84.000000000008725</c:v>
                </c:pt>
                <c:pt idx="1048">
                  <c:v>84.250000000007276</c:v>
                </c:pt>
                <c:pt idx="1049">
                  <c:v>84.500000000014552</c:v>
                </c:pt>
                <c:pt idx="1050">
                  <c:v>84.750000000015277</c:v>
                </c:pt>
                <c:pt idx="1051">
                  <c:v>85.000000000016001</c:v>
                </c:pt>
                <c:pt idx="1052">
                  <c:v>85.250000000021103</c:v>
                </c:pt>
                <c:pt idx="1053">
                  <c:v>85.500000000017465</c:v>
                </c:pt>
                <c:pt idx="1054">
                  <c:v>85.75000000001819</c:v>
                </c:pt>
                <c:pt idx="1055">
                  <c:v>86.000000000010189</c:v>
                </c:pt>
                <c:pt idx="1056">
                  <c:v>86.000000000010189</c:v>
                </c:pt>
                <c:pt idx="1057">
                  <c:v>86.000000000018915</c:v>
                </c:pt>
                <c:pt idx="1058">
                  <c:v>86.000000000018915</c:v>
                </c:pt>
                <c:pt idx="1059">
                  <c:v>86.000000000018915</c:v>
                </c:pt>
                <c:pt idx="1060">
                  <c:v>86.000000000023277</c:v>
                </c:pt>
                <c:pt idx="1061">
                  <c:v>86.000000000027654</c:v>
                </c:pt>
                <c:pt idx="1062">
                  <c:v>86.000000000023277</c:v>
                </c:pt>
                <c:pt idx="1063">
                  <c:v>86.000000000014552</c:v>
                </c:pt>
                <c:pt idx="1064">
                  <c:v>86.000000000014552</c:v>
                </c:pt>
                <c:pt idx="1065">
                  <c:v>86.000000000014552</c:v>
                </c:pt>
                <c:pt idx="1066">
                  <c:v>86.000000000014552</c:v>
                </c:pt>
                <c:pt idx="1067">
                  <c:v>86.000000000014552</c:v>
                </c:pt>
                <c:pt idx="1068">
                  <c:v>86.000000000014552</c:v>
                </c:pt>
                <c:pt idx="1069">
                  <c:v>86.000000000014552</c:v>
                </c:pt>
                <c:pt idx="1070">
                  <c:v>86.000000000014552</c:v>
                </c:pt>
                <c:pt idx="1071">
                  <c:v>86.000000000023277</c:v>
                </c:pt>
                <c:pt idx="1072">
                  <c:v>86.000000000027654</c:v>
                </c:pt>
                <c:pt idx="1073">
                  <c:v>86.000000000032017</c:v>
                </c:pt>
                <c:pt idx="1074">
                  <c:v>86.083333333361949</c:v>
                </c:pt>
                <c:pt idx="1075">
                  <c:v>86.166666666678793</c:v>
                </c:pt>
                <c:pt idx="1076">
                  <c:v>86.249999999991275</c:v>
                </c:pt>
                <c:pt idx="1077">
                  <c:v>86.333333333303742</c:v>
                </c:pt>
                <c:pt idx="1078">
                  <c:v>86.416666666633688</c:v>
                </c:pt>
                <c:pt idx="1079">
                  <c:v>86.499999999967983</c:v>
                </c:pt>
                <c:pt idx="1080">
                  <c:v>86.583333333301198</c:v>
                </c:pt>
                <c:pt idx="1081">
                  <c:v>86.666666666647501</c:v>
                </c:pt>
                <c:pt idx="1082">
                  <c:v>86.749999999993818</c:v>
                </c:pt>
                <c:pt idx="1083">
                  <c:v>86.833333333335759</c:v>
                </c:pt>
                <c:pt idx="1084">
                  <c:v>86.916666666660234</c:v>
                </c:pt>
                <c:pt idx="1085">
                  <c:v>86.999999999989086</c:v>
                </c:pt>
                <c:pt idx="1086">
                  <c:v>86.999999999993449</c:v>
                </c:pt>
                <c:pt idx="1087">
                  <c:v>86.999999999997812</c:v>
                </c:pt>
                <c:pt idx="1088">
                  <c:v>86.999999999997812</c:v>
                </c:pt>
                <c:pt idx="1089">
                  <c:v>87.000000000002188</c:v>
                </c:pt>
                <c:pt idx="1090">
                  <c:v>87.000000000002188</c:v>
                </c:pt>
                <c:pt idx="1091">
                  <c:v>87.000000000006551</c:v>
                </c:pt>
                <c:pt idx="1092">
                  <c:v>87.000000000010914</c:v>
                </c:pt>
                <c:pt idx="1093">
                  <c:v>87.000000000015277</c:v>
                </c:pt>
                <c:pt idx="1094">
                  <c:v>87.000000000019639</c:v>
                </c:pt>
                <c:pt idx="1095">
                  <c:v>87.000000000024016</c:v>
                </c:pt>
                <c:pt idx="1096">
                  <c:v>87.000000000028379</c:v>
                </c:pt>
                <c:pt idx="1097">
                  <c:v>87.000000000028379</c:v>
                </c:pt>
                <c:pt idx="1098">
                  <c:v>87.000000000024016</c:v>
                </c:pt>
                <c:pt idx="1099">
                  <c:v>87.000000000019639</c:v>
                </c:pt>
                <c:pt idx="1100">
                  <c:v>87.000000000019639</c:v>
                </c:pt>
                <c:pt idx="1101">
                  <c:v>87.000000000015277</c:v>
                </c:pt>
                <c:pt idx="1102">
                  <c:v>87.000000000019639</c:v>
                </c:pt>
                <c:pt idx="1103">
                  <c:v>87.000000000015277</c:v>
                </c:pt>
                <c:pt idx="1104">
                  <c:v>87.000000000015277</c:v>
                </c:pt>
                <c:pt idx="1105">
                  <c:v>87.000000000019639</c:v>
                </c:pt>
                <c:pt idx="1106">
                  <c:v>87.000000000019639</c:v>
                </c:pt>
                <c:pt idx="1107">
                  <c:v>87.000000000019639</c:v>
                </c:pt>
                <c:pt idx="1108">
                  <c:v>87.000000000015277</c:v>
                </c:pt>
                <c:pt idx="1109">
                  <c:v>87.000000000019639</c:v>
                </c:pt>
                <c:pt idx="1110">
                  <c:v>87.000000000019639</c:v>
                </c:pt>
                <c:pt idx="1111">
                  <c:v>87.000000000015277</c:v>
                </c:pt>
                <c:pt idx="1112">
                  <c:v>87.000000000019639</c:v>
                </c:pt>
                <c:pt idx="1113">
                  <c:v>87.000000000024016</c:v>
                </c:pt>
                <c:pt idx="1114">
                  <c:v>87.000000000024016</c:v>
                </c:pt>
                <c:pt idx="1115">
                  <c:v>87.000000000019639</c:v>
                </c:pt>
                <c:pt idx="1116">
                  <c:v>87.000000000019639</c:v>
                </c:pt>
                <c:pt idx="1117">
                  <c:v>87.000000000024016</c:v>
                </c:pt>
                <c:pt idx="1118">
                  <c:v>87.000000000019639</c:v>
                </c:pt>
                <c:pt idx="1119">
                  <c:v>87.000000000019639</c:v>
                </c:pt>
                <c:pt idx="1120">
                  <c:v>87.000000000019639</c:v>
                </c:pt>
                <c:pt idx="1121">
                  <c:v>87.000000000024016</c:v>
                </c:pt>
                <c:pt idx="1122">
                  <c:v>87.000000000024016</c:v>
                </c:pt>
                <c:pt idx="1123">
                  <c:v>87.000000000024016</c:v>
                </c:pt>
                <c:pt idx="1124">
                  <c:v>87.000000000024016</c:v>
                </c:pt>
                <c:pt idx="1125">
                  <c:v>87.000000000019639</c:v>
                </c:pt>
                <c:pt idx="1126">
                  <c:v>87.000000000015277</c:v>
                </c:pt>
                <c:pt idx="1127">
                  <c:v>87.000000000006551</c:v>
                </c:pt>
                <c:pt idx="1128">
                  <c:v>87.000000000015277</c:v>
                </c:pt>
                <c:pt idx="1129">
                  <c:v>87.000000000015277</c:v>
                </c:pt>
                <c:pt idx="1130">
                  <c:v>87.000000000015277</c:v>
                </c:pt>
                <c:pt idx="1131">
                  <c:v>87.000000000015277</c:v>
                </c:pt>
                <c:pt idx="1132">
                  <c:v>87.000000000019639</c:v>
                </c:pt>
                <c:pt idx="1133">
                  <c:v>87.000000000024016</c:v>
                </c:pt>
                <c:pt idx="1134">
                  <c:v>87.000000000015277</c:v>
                </c:pt>
                <c:pt idx="1135">
                  <c:v>87.000000000010914</c:v>
                </c:pt>
                <c:pt idx="1136">
                  <c:v>87.000000000015277</c:v>
                </c:pt>
                <c:pt idx="1137">
                  <c:v>87.000000000015277</c:v>
                </c:pt>
                <c:pt idx="1138">
                  <c:v>87.000000000015277</c:v>
                </c:pt>
                <c:pt idx="1139">
                  <c:v>86.75000000001674</c:v>
                </c:pt>
                <c:pt idx="1140">
                  <c:v>86.50000000001819</c:v>
                </c:pt>
                <c:pt idx="1141">
                  <c:v>86.250000000019639</c:v>
                </c:pt>
                <c:pt idx="1142">
                  <c:v>86.00000000001674</c:v>
                </c:pt>
                <c:pt idx="1143">
                  <c:v>85.75000000001819</c:v>
                </c:pt>
                <c:pt idx="1144">
                  <c:v>85.500000000019639</c:v>
                </c:pt>
                <c:pt idx="1145">
                  <c:v>85.250000000018915</c:v>
                </c:pt>
                <c:pt idx="1146">
                  <c:v>85.000000000022553</c:v>
                </c:pt>
                <c:pt idx="1147">
                  <c:v>84.750000000021828</c:v>
                </c:pt>
                <c:pt idx="1148">
                  <c:v>84.500000000021103</c:v>
                </c:pt>
                <c:pt idx="1149">
                  <c:v>84.250000000020378</c:v>
                </c:pt>
                <c:pt idx="1150">
                  <c:v>84.000000000024016</c:v>
                </c:pt>
                <c:pt idx="1151">
                  <c:v>84.000000000024016</c:v>
                </c:pt>
                <c:pt idx="1152">
                  <c:v>84.000000000024016</c:v>
                </c:pt>
                <c:pt idx="1153">
                  <c:v>84.000000000024016</c:v>
                </c:pt>
                <c:pt idx="1154">
                  <c:v>84.000000000028379</c:v>
                </c:pt>
                <c:pt idx="1155">
                  <c:v>84.000000000028379</c:v>
                </c:pt>
                <c:pt idx="1156">
                  <c:v>84.000000000024016</c:v>
                </c:pt>
                <c:pt idx="1157">
                  <c:v>84.000000000024016</c:v>
                </c:pt>
                <c:pt idx="1158">
                  <c:v>84.000000000019639</c:v>
                </c:pt>
                <c:pt idx="1159">
                  <c:v>84.000000000019639</c:v>
                </c:pt>
                <c:pt idx="1160">
                  <c:v>84.000000000015277</c:v>
                </c:pt>
                <c:pt idx="1161">
                  <c:v>84.000000000015277</c:v>
                </c:pt>
                <c:pt idx="1162">
                  <c:v>84.000000000015277</c:v>
                </c:pt>
                <c:pt idx="1163">
                  <c:v>84.000000000015277</c:v>
                </c:pt>
                <c:pt idx="1164">
                  <c:v>84.000000000015277</c:v>
                </c:pt>
                <c:pt idx="1165">
                  <c:v>84.000000000010914</c:v>
                </c:pt>
                <c:pt idx="1166">
                  <c:v>84.000000000010914</c:v>
                </c:pt>
                <c:pt idx="1167">
                  <c:v>84.000000000006551</c:v>
                </c:pt>
                <c:pt idx="1168">
                  <c:v>84.000000000006551</c:v>
                </c:pt>
                <c:pt idx="1169">
                  <c:v>84.000000000015277</c:v>
                </c:pt>
                <c:pt idx="1170">
                  <c:v>84.000000000015277</c:v>
                </c:pt>
                <c:pt idx="1171">
                  <c:v>84.000000000019639</c:v>
                </c:pt>
                <c:pt idx="1172">
                  <c:v>84.000000000019639</c:v>
                </c:pt>
                <c:pt idx="1173">
                  <c:v>84.000000000010914</c:v>
                </c:pt>
                <c:pt idx="1174">
                  <c:v>84.000000000006551</c:v>
                </c:pt>
                <c:pt idx="1175">
                  <c:v>83.999999999997812</c:v>
                </c:pt>
                <c:pt idx="1176">
                  <c:v>84.000000000002188</c:v>
                </c:pt>
                <c:pt idx="1177">
                  <c:v>83.999999999997812</c:v>
                </c:pt>
                <c:pt idx="1178">
                  <c:v>83.999999999997812</c:v>
                </c:pt>
                <c:pt idx="1179">
                  <c:v>84.000000000006551</c:v>
                </c:pt>
                <c:pt idx="1180">
                  <c:v>84.000000000002188</c:v>
                </c:pt>
                <c:pt idx="1181">
                  <c:v>83.999999999997812</c:v>
                </c:pt>
                <c:pt idx="1182">
                  <c:v>83.999999999989086</c:v>
                </c:pt>
                <c:pt idx="1183">
                  <c:v>83.999999999989086</c:v>
                </c:pt>
                <c:pt idx="1184">
                  <c:v>83.999999999984723</c:v>
                </c:pt>
                <c:pt idx="1185">
                  <c:v>83.999999999984723</c:v>
                </c:pt>
                <c:pt idx="1186">
                  <c:v>83.999999999989086</c:v>
                </c:pt>
                <c:pt idx="1187">
                  <c:v>83.999999999989086</c:v>
                </c:pt>
                <c:pt idx="1188">
                  <c:v>83.999999999993449</c:v>
                </c:pt>
                <c:pt idx="1189">
                  <c:v>83.999999999993449</c:v>
                </c:pt>
                <c:pt idx="1190">
                  <c:v>83.999999999993449</c:v>
                </c:pt>
                <c:pt idx="1191">
                  <c:v>83.999999999993449</c:v>
                </c:pt>
                <c:pt idx="1192">
                  <c:v>83.999999999989086</c:v>
                </c:pt>
                <c:pt idx="1193">
                  <c:v>83.999999999989086</c:v>
                </c:pt>
                <c:pt idx="1194">
                  <c:v>83.999999999984723</c:v>
                </c:pt>
                <c:pt idx="1195">
                  <c:v>83.999999999984723</c:v>
                </c:pt>
                <c:pt idx="1196">
                  <c:v>84.166666666648965</c:v>
                </c:pt>
                <c:pt idx="1197">
                  <c:v>84.333333333317569</c:v>
                </c:pt>
                <c:pt idx="1198">
                  <c:v>84.499999999986173</c:v>
                </c:pt>
                <c:pt idx="1199">
                  <c:v>84.749999999984723</c:v>
                </c:pt>
                <c:pt idx="1200">
                  <c:v>84.99999999998326</c:v>
                </c:pt>
                <c:pt idx="1201">
                  <c:v>85.24999999998181</c:v>
                </c:pt>
                <c:pt idx="1202">
                  <c:v>85.499999999983629</c:v>
                </c:pt>
                <c:pt idx="1203">
                  <c:v>85.749999999976723</c:v>
                </c:pt>
                <c:pt idx="1204">
                  <c:v>85.999999999978542</c:v>
                </c:pt>
                <c:pt idx="1205">
                  <c:v>86.249999999979266</c:v>
                </c:pt>
                <c:pt idx="1206">
                  <c:v>86.499999999979991</c:v>
                </c:pt>
                <c:pt idx="1207">
                  <c:v>86.749999999980716</c:v>
                </c:pt>
                <c:pt idx="1208">
                  <c:v>86.833333333313931</c:v>
                </c:pt>
                <c:pt idx="1209">
                  <c:v>86.916666666651508</c:v>
                </c:pt>
                <c:pt idx="1210">
                  <c:v>86.999999999984723</c:v>
                </c:pt>
                <c:pt idx="1211">
                  <c:v>86.833333333316119</c:v>
                </c:pt>
                <c:pt idx="1212">
                  <c:v>86.666666666647501</c:v>
                </c:pt>
                <c:pt idx="1213">
                  <c:v>86.499999999978897</c:v>
                </c:pt>
                <c:pt idx="1214">
                  <c:v>86.333333333310293</c:v>
                </c:pt>
                <c:pt idx="1215">
                  <c:v>86.166666666646051</c:v>
                </c:pt>
                <c:pt idx="1216">
                  <c:v>85.999999999977447</c:v>
                </c:pt>
                <c:pt idx="1217">
                  <c:v>85.8333333333143</c:v>
                </c:pt>
                <c:pt idx="1218">
                  <c:v>85.666666666646776</c:v>
                </c:pt>
                <c:pt idx="1219">
                  <c:v>85.499999999979266</c:v>
                </c:pt>
                <c:pt idx="1220">
                  <c:v>85.333333333311742</c:v>
                </c:pt>
                <c:pt idx="1221">
                  <c:v>85.16666666663987</c:v>
                </c:pt>
                <c:pt idx="1222">
                  <c:v>84.749999999973809</c:v>
                </c:pt>
                <c:pt idx="1223">
                  <c:v>84.499999999975259</c:v>
                </c:pt>
                <c:pt idx="1224">
                  <c:v>84.249999999976723</c:v>
                </c:pt>
                <c:pt idx="1225">
                  <c:v>83.999999999978172</c:v>
                </c:pt>
                <c:pt idx="1226">
                  <c:v>83.749999999979622</c:v>
                </c:pt>
                <c:pt idx="1227">
                  <c:v>83.499999999981085</c:v>
                </c:pt>
                <c:pt idx="1228">
                  <c:v>83.249999999981441</c:v>
                </c:pt>
                <c:pt idx="1229">
                  <c:v>82.999999999977447</c:v>
                </c:pt>
                <c:pt idx="1230">
                  <c:v>82.74999999998218</c:v>
                </c:pt>
                <c:pt idx="1231">
                  <c:v>82.499999999986898</c:v>
                </c:pt>
                <c:pt idx="1232">
                  <c:v>82.249999999987267</c:v>
                </c:pt>
                <c:pt idx="1233">
                  <c:v>82.083333333321931</c:v>
                </c:pt>
                <c:pt idx="1234">
                  <c:v>82.166666666656241</c:v>
                </c:pt>
                <c:pt idx="1235">
                  <c:v>82.249999999990536</c:v>
                </c:pt>
                <c:pt idx="1236">
                  <c:v>82.333333333320482</c:v>
                </c:pt>
                <c:pt idx="1237">
                  <c:v>82.416666666650414</c:v>
                </c:pt>
                <c:pt idx="1238">
                  <c:v>82.583333333319018</c:v>
                </c:pt>
                <c:pt idx="1239">
                  <c:v>82.749999999986542</c:v>
                </c:pt>
                <c:pt idx="1240">
                  <c:v>82.916666666654052</c:v>
                </c:pt>
                <c:pt idx="1241">
                  <c:v>83.083333333321576</c:v>
                </c:pt>
                <c:pt idx="1242">
                  <c:v>83.249999999989086</c:v>
                </c:pt>
                <c:pt idx="1243">
                  <c:v>83.416666666656596</c:v>
                </c:pt>
                <c:pt idx="1244">
                  <c:v>83.583333333323026</c:v>
                </c:pt>
                <c:pt idx="1245">
                  <c:v>83.666666666656241</c:v>
                </c:pt>
                <c:pt idx="1246">
                  <c:v>83.749999999985079</c:v>
                </c:pt>
                <c:pt idx="1247">
                  <c:v>83.833333333318294</c:v>
                </c:pt>
                <c:pt idx="1248">
                  <c:v>84.249999999984354</c:v>
                </c:pt>
                <c:pt idx="1249">
                  <c:v>84.666666666646051</c:v>
                </c:pt>
                <c:pt idx="1250">
                  <c:v>84.999999999978897</c:v>
                </c:pt>
                <c:pt idx="1251">
                  <c:v>85.333333333311742</c:v>
                </c:pt>
                <c:pt idx="1252">
                  <c:v>85.583333333314656</c:v>
                </c:pt>
                <c:pt idx="1253">
                  <c:v>85.833333333313206</c:v>
                </c:pt>
                <c:pt idx="1254">
                  <c:v>86.083333333312837</c:v>
                </c:pt>
                <c:pt idx="1255">
                  <c:v>86.333333333316844</c:v>
                </c:pt>
                <c:pt idx="1256">
                  <c:v>86.249999999983629</c:v>
                </c:pt>
                <c:pt idx="1257">
                  <c:v>86.166666666646051</c:v>
                </c:pt>
                <c:pt idx="1258">
                  <c:v>86.083333333313931</c:v>
                </c:pt>
                <c:pt idx="1259">
                  <c:v>85.99999999998181</c:v>
                </c:pt>
                <c:pt idx="1260">
                  <c:v>85.58333333331575</c:v>
                </c:pt>
                <c:pt idx="1261">
                  <c:v>85.166666666649689</c:v>
                </c:pt>
                <c:pt idx="1262">
                  <c:v>84.749999999982535</c:v>
                </c:pt>
                <c:pt idx="1263">
                  <c:v>84.333333333319757</c:v>
                </c:pt>
                <c:pt idx="1264">
                  <c:v>83.999999999985818</c:v>
                </c:pt>
                <c:pt idx="1265">
                  <c:v>83.666666666647501</c:v>
                </c:pt>
                <c:pt idx="1266">
                  <c:v>83.333333333317938</c:v>
                </c:pt>
                <c:pt idx="1267">
                  <c:v>82.999999999983999</c:v>
                </c:pt>
                <c:pt idx="1268">
                  <c:v>82.999999999988361</c:v>
                </c:pt>
                <c:pt idx="1269">
                  <c:v>82.999999999988361</c:v>
                </c:pt>
                <c:pt idx="1270">
                  <c:v>82.999999999992724</c:v>
                </c:pt>
                <c:pt idx="1271">
                  <c:v>82.999999999997087</c:v>
                </c:pt>
                <c:pt idx="1272">
                  <c:v>82.999999999992724</c:v>
                </c:pt>
                <c:pt idx="1273">
                  <c:v>82.999999999992724</c:v>
                </c:pt>
                <c:pt idx="1274">
                  <c:v>82.999999999988361</c:v>
                </c:pt>
                <c:pt idx="1275">
                  <c:v>82.999999999988361</c:v>
                </c:pt>
                <c:pt idx="1276">
                  <c:v>82.999999999983999</c:v>
                </c:pt>
                <c:pt idx="1277">
                  <c:v>83.166666666652603</c:v>
                </c:pt>
                <c:pt idx="1278">
                  <c:v>83.333333333316844</c:v>
                </c:pt>
                <c:pt idx="1279">
                  <c:v>83.499999999985448</c:v>
                </c:pt>
                <c:pt idx="1280">
                  <c:v>83.666666666649689</c:v>
                </c:pt>
                <c:pt idx="1281">
                  <c:v>83.749999999983999</c:v>
                </c:pt>
                <c:pt idx="1282">
                  <c:v>83.833333333318294</c:v>
                </c:pt>
                <c:pt idx="1283">
                  <c:v>83.916666666650414</c:v>
                </c:pt>
                <c:pt idx="1284">
                  <c:v>83.999999999986898</c:v>
                </c:pt>
                <c:pt idx="1285">
                  <c:v>84.083333333314656</c:v>
                </c:pt>
                <c:pt idx="1286">
                  <c:v>84.249999999985448</c:v>
                </c:pt>
                <c:pt idx="1287">
                  <c:v>84.416666666652958</c:v>
                </c:pt>
                <c:pt idx="1288">
                  <c:v>84.583333333316119</c:v>
                </c:pt>
                <c:pt idx="1289">
                  <c:v>84.583333333317199</c:v>
                </c:pt>
                <c:pt idx="1290">
                  <c:v>84.583333333318294</c:v>
                </c:pt>
                <c:pt idx="1291">
                  <c:v>84.749999999987992</c:v>
                </c:pt>
                <c:pt idx="1292">
                  <c:v>84.916666666656596</c:v>
                </c:pt>
                <c:pt idx="1293">
                  <c:v>85.166666666654052</c:v>
                </c:pt>
                <c:pt idx="1294">
                  <c:v>85.416666666655871</c:v>
                </c:pt>
                <c:pt idx="1295">
                  <c:v>85.666666666653327</c:v>
                </c:pt>
                <c:pt idx="1296">
                  <c:v>85.916666666650784</c:v>
                </c:pt>
                <c:pt idx="1297">
                  <c:v>86.166666666655871</c:v>
                </c:pt>
                <c:pt idx="1298">
                  <c:v>86.333333333319018</c:v>
                </c:pt>
                <c:pt idx="1299">
                  <c:v>86.499999999986542</c:v>
                </c:pt>
                <c:pt idx="1300">
                  <c:v>86.666666666654052</c:v>
                </c:pt>
                <c:pt idx="1301">
                  <c:v>86.833333333321576</c:v>
                </c:pt>
                <c:pt idx="1302">
                  <c:v>86.749999999990536</c:v>
                </c:pt>
                <c:pt idx="1303">
                  <c:v>86.499999999991999</c:v>
                </c:pt>
                <c:pt idx="1304">
                  <c:v>86.249999999989086</c:v>
                </c:pt>
                <c:pt idx="1305">
                  <c:v>85.999999999990536</c:v>
                </c:pt>
                <c:pt idx="1306">
                  <c:v>85.749999999987637</c:v>
                </c:pt>
                <c:pt idx="1307">
                  <c:v>85.499999999989086</c:v>
                </c:pt>
                <c:pt idx="1308">
                  <c:v>85.249999999988361</c:v>
                </c:pt>
                <c:pt idx="1309">
                  <c:v>84.999999999978897</c:v>
                </c:pt>
                <c:pt idx="1310">
                  <c:v>84.916666666646776</c:v>
                </c:pt>
                <c:pt idx="1311">
                  <c:v>84.833333333314656</c:v>
                </c:pt>
                <c:pt idx="1312">
                  <c:v>84.749999999982535</c:v>
                </c:pt>
                <c:pt idx="1313">
                  <c:v>84.666666666646051</c:v>
                </c:pt>
                <c:pt idx="1314">
                  <c:v>84.833333333314656</c:v>
                </c:pt>
                <c:pt idx="1315">
                  <c:v>84.99999999998326</c:v>
                </c:pt>
                <c:pt idx="1316">
                  <c:v>85.166666666646421</c:v>
                </c:pt>
                <c:pt idx="1317">
                  <c:v>85.333333333313931</c:v>
                </c:pt>
                <c:pt idx="1318">
                  <c:v>85.499999999985818</c:v>
                </c:pt>
                <c:pt idx="1319">
                  <c:v>85.666666666653327</c:v>
                </c:pt>
                <c:pt idx="1320">
                  <c:v>85.833333333320837</c:v>
                </c:pt>
                <c:pt idx="1321">
                  <c:v>85.999999999992724</c:v>
                </c:pt>
                <c:pt idx="1322">
                  <c:v>85.999999999992724</c:v>
                </c:pt>
                <c:pt idx="1323">
                  <c:v>84.083333333321207</c:v>
                </c:pt>
                <c:pt idx="1324">
                  <c:v>82.166666666654052</c:v>
                </c:pt>
                <c:pt idx="1325">
                  <c:v>80.249999999986898</c:v>
                </c:pt>
                <c:pt idx="1326">
                  <c:v>78.083333333321207</c:v>
                </c:pt>
                <c:pt idx="1327">
                  <c:v>75.916666666651139</c:v>
                </c:pt>
                <c:pt idx="1328">
                  <c:v>73.749999999989811</c:v>
                </c:pt>
                <c:pt idx="1329">
                  <c:v>71.58333333332412</c:v>
                </c:pt>
                <c:pt idx="1330">
                  <c:v>69.416666666658415</c:v>
                </c:pt>
                <c:pt idx="1331">
                  <c:v>67.249999999992724</c:v>
                </c:pt>
                <c:pt idx="1332">
                  <c:v>65.083333333325939</c:v>
                </c:pt>
                <c:pt idx="1333">
                  <c:v>62.916666666663524</c:v>
                </c:pt>
                <c:pt idx="1334">
                  <c:v>60.749999999996724</c:v>
                </c:pt>
                <c:pt idx="1335">
                  <c:v>60.75</c:v>
                </c:pt>
                <c:pt idx="1336">
                  <c:v>60.749999999994536</c:v>
                </c:pt>
                <c:pt idx="1337">
                  <c:v>60.666666666667879</c:v>
                </c:pt>
                <c:pt idx="1338">
                  <c:v>60.833333333327765</c:v>
                </c:pt>
                <c:pt idx="1339">
                  <c:v>60.999999999992006</c:v>
                </c:pt>
                <c:pt idx="1340">
                  <c:v>61.083333333326294</c:v>
                </c:pt>
                <c:pt idx="1341">
                  <c:v>61.166666666666067</c:v>
                </c:pt>
                <c:pt idx="1342">
                  <c:v>61.250000000001464</c:v>
                </c:pt>
                <c:pt idx="1343">
                  <c:v>61.3333333333292</c:v>
                </c:pt>
                <c:pt idx="1344">
                  <c:v>61.416666666670061</c:v>
                </c:pt>
                <c:pt idx="1345">
                  <c:v>61.500000000002181</c:v>
                </c:pt>
                <c:pt idx="1346">
                  <c:v>61.583333333339766</c:v>
                </c:pt>
                <c:pt idx="1347">
                  <c:v>61.416666666660241</c:v>
                </c:pt>
                <c:pt idx="1348">
                  <c:v>61.249999999998188</c:v>
                </c:pt>
                <c:pt idx="1349">
                  <c:v>61.166666666664959</c:v>
                </c:pt>
                <c:pt idx="1350">
                  <c:v>61.083333333327396</c:v>
                </c:pt>
                <c:pt idx="1351">
                  <c:v>60.999999999994174</c:v>
                </c:pt>
                <c:pt idx="1352">
                  <c:v>60.999999999994174</c:v>
                </c:pt>
                <c:pt idx="1353">
                  <c:v>60.99999999999855</c:v>
                </c:pt>
                <c:pt idx="1354">
                  <c:v>60.999999999994174</c:v>
                </c:pt>
                <c:pt idx="1355">
                  <c:v>60.999999999994174</c:v>
                </c:pt>
                <c:pt idx="1356">
                  <c:v>60.833333333325569</c:v>
                </c:pt>
                <c:pt idx="1357">
                  <c:v>60.666666666661328</c:v>
                </c:pt>
                <c:pt idx="1358">
                  <c:v>60.499999999992731</c:v>
                </c:pt>
                <c:pt idx="1359">
                  <c:v>60.33333333332849</c:v>
                </c:pt>
                <c:pt idx="1360">
                  <c:v>60.166666666664248</c:v>
                </c:pt>
                <c:pt idx="1361">
                  <c:v>60.000000000004363</c:v>
                </c:pt>
                <c:pt idx="1362">
                  <c:v>59.833333333342317</c:v>
                </c:pt>
                <c:pt idx="1363">
                  <c:v>59.666666666680243</c:v>
                </c:pt>
                <c:pt idx="1364">
                  <c:v>59.500000000013834</c:v>
                </c:pt>
                <c:pt idx="1365">
                  <c:v>59.333333333347397</c:v>
                </c:pt>
                <c:pt idx="1366">
                  <c:v>59.166666666685352</c:v>
                </c:pt>
                <c:pt idx="1367">
                  <c:v>59.000000000014559</c:v>
                </c:pt>
                <c:pt idx="1368">
                  <c:v>59.000000000014559</c:v>
                </c:pt>
                <c:pt idx="1369">
                  <c:v>59.000000000014559</c:v>
                </c:pt>
                <c:pt idx="1370">
                  <c:v>59.000000000014559</c:v>
                </c:pt>
                <c:pt idx="1371">
                  <c:v>59.000000000018915</c:v>
                </c:pt>
                <c:pt idx="1372">
                  <c:v>59.000000000018915</c:v>
                </c:pt>
                <c:pt idx="1373">
                  <c:v>59.000000000023277</c:v>
                </c:pt>
                <c:pt idx="1374">
                  <c:v>59.000000000023277</c:v>
                </c:pt>
                <c:pt idx="1375">
                  <c:v>59.000000000023277</c:v>
                </c:pt>
                <c:pt idx="1376">
                  <c:v>59.000000000027654</c:v>
                </c:pt>
                <c:pt idx="1377">
                  <c:v>59.000000000023277</c:v>
                </c:pt>
                <c:pt idx="1378">
                  <c:v>59.000000000023277</c:v>
                </c:pt>
                <c:pt idx="1379">
                  <c:v>59.000000000018915</c:v>
                </c:pt>
                <c:pt idx="1380">
                  <c:v>59.000000000018915</c:v>
                </c:pt>
                <c:pt idx="1381">
                  <c:v>59.000000000018915</c:v>
                </c:pt>
                <c:pt idx="1382">
                  <c:v>59.000000000014559</c:v>
                </c:pt>
                <c:pt idx="1383">
                  <c:v>59.000000000014559</c:v>
                </c:pt>
                <c:pt idx="1384">
                  <c:v>59.000000000014559</c:v>
                </c:pt>
                <c:pt idx="1385">
                  <c:v>59.000000000018915</c:v>
                </c:pt>
                <c:pt idx="1386">
                  <c:v>59.000000000014559</c:v>
                </c:pt>
                <c:pt idx="1387">
                  <c:v>59.000000000010182</c:v>
                </c:pt>
                <c:pt idx="1388">
                  <c:v>59.000000000005819</c:v>
                </c:pt>
                <c:pt idx="1389">
                  <c:v>59.000000000005819</c:v>
                </c:pt>
                <c:pt idx="1390">
                  <c:v>58.99999999999708</c:v>
                </c:pt>
                <c:pt idx="1391">
                  <c:v>58.999999999988368</c:v>
                </c:pt>
                <c:pt idx="1392">
                  <c:v>60.499999999988354</c:v>
                </c:pt>
                <c:pt idx="1393">
                  <c:v>61.999999999983999</c:v>
                </c:pt>
                <c:pt idx="1394">
                  <c:v>63.499999999988368</c:v>
                </c:pt>
                <c:pt idx="1395">
                  <c:v>64.916666666649675</c:v>
                </c:pt>
                <c:pt idx="1396">
                  <c:v>66.33333333331538</c:v>
                </c:pt>
                <c:pt idx="1397">
                  <c:v>67.749999999981085</c:v>
                </c:pt>
                <c:pt idx="1398">
                  <c:v>69.083333333312481</c:v>
                </c:pt>
                <c:pt idx="1399">
                  <c:v>70.41666666664824</c:v>
                </c:pt>
                <c:pt idx="1400">
                  <c:v>71.749999999975259</c:v>
                </c:pt>
                <c:pt idx="1401">
                  <c:v>73.083333333311018</c:v>
                </c:pt>
                <c:pt idx="1402">
                  <c:v>74.416666666646776</c:v>
                </c:pt>
                <c:pt idx="1403">
                  <c:v>75.749999999986898</c:v>
                </c:pt>
                <c:pt idx="1404">
                  <c:v>75.58333333332375</c:v>
                </c:pt>
                <c:pt idx="1405">
                  <c:v>75.416666666660603</c:v>
                </c:pt>
                <c:pt idx="1406">
                  <c:v>75.250000000001819</c:v>
                </c:pt>
                <c:pt idx="1407">
                  <c:v>75.166666666672967</c:v>
                </c:pt>
                <c:pt idx="1408">
                  <c:v>75.083333333339766</c:v>
                </c:pt>
                <c:pt idx="1409">
                  <c:v>75.000000000002188</c:v>
                </c:pt>
                <c:pt idx="1410">
                  <c:v>75.000000000002188</c:v>
                </c:pt>
                <c:pt idx="1411">
                  <c:v>75.000000000002188</c:v>
                </c:pt>
                <c:pt idx="1412">
                  <c:v>74.999999999997812</c:v>
                </c:pt>
                <c:pt idx="1413">
                  <c:v>74.999999999993449</c:v>
                </c:pt>
                <c:pt idx="1414">
                  <c:v>74.999999999993449</c:v>
                </c:pt>
                <c:pt idx="1415">
                  <c:v>74.999999999993449</c:v>
                </c:pt>
                <c:pt idx="1416">
                  <c:v>74.999999999997812</c:v>
                </c:pt>
                <c:pt idx="1417">
                  <c:v>74.999999999997812</c:v>
                </c:pt>
                <c:pt idx="1418">
                  <c:v>75.000000000002188</c:v>
                </c:pt>
                <c:pt idx="1419">
                  <c:v>75.000000000006551</c:v>
                </c:pt>
                <c:pt idx="1420">
                  <c:v>75.000000000010914</c:v>
                </c:pt>
                <c:pt idx="1421">
                  <c:v>75.000000000010914</c:v>
                </c:pt>
                <c:pt idx="1422">
                  <c:v>75.000000000010914</c:v>
                </c:pt>
                <c:pt idx="1423">
                  <c:v>75.000000000010914</c:v>
                </c:pt>
                <c:pt idx="1424">
                  <c:v>75.000000000006551</c:v>
                </c:pt>
                <c:pt idx="1425">
                  <c:v>75.000000000006551</c:v>
                </c:pt>
                <c:pt idx="1426">
                  <c:v>75.000000000006551</c:v>
                </c:pt>
                <c:pt idx="1427">
                  <c:v>75.000000000010914</c:v>
                </c:pt>
                <c:pt idx="1428">
                  <c:v>75.000000000010914</c:v>
                </c:pt>
                <c:pt idx="1429">
                  <c:v>75.000000000010914</c:v>
                </c:pt>
                <c:pt idx="1430">
                  <c:v>75.000000000010914</c:v>
                </c:pt>
                <c:pt idx="1431">
                  <c:v>75.416666666678069</c:v>
                </c:pt>
                <c:pt idx="1432">
                  <c:v>75.833333333345223</c:v>
                </c:pt>
                <c:pt idx="1433">
                  <c:v>76.250000000008001</c:v>
                </c:pt>
                <c:pt idx="1434">
                  <c:v>76.666666666675155</c:v>
                </c:pt>
                <c:pt idx="1435">
                  <c:v>77.08333333334231</c:v>
                </c:pt>
                <c:pt idx="1436">
                  <c:v>77.500000000009464</c:v>
                </c:pt>
                <c:pt idx="1437">
                  <c:v>77.916666666676605</c:v>
                </c:pt>
                <c:pt idx="1438">
                  <c:v>78.333333333339397</c:v>
                </c:pt>
                <c:pt idx="1439">
                  <c:v>78.666666666676605</c:v>
                </c:pt>
                <c:pt idx="1440">
                  <c:v>79.000000000009464</c:v>
                </c:pt>
                <c:pt idx="1441">
                  <c:v>79.33333333334231</c:v>
                </c:pt>
                <c:pt idx="1442">
                  <c:v>79.666666666679518</c:v>
                </c:pt>
                <c:pt idx="1443">
                  <c:v>79.583333333345223</c:v>
                </c:pt>
                <c:pt idx="1444">
                  <c:v>79.500000000019639</c:v>
                </c:pt>
                <c:pt idx="1445">
                  <c:v>79.416666666686439</c:v>
                </c:pt>
                <c:pt idx="1446">
                  <c:v>79.333333333348861</c:v>
                </c:pt>
                <c:pt idx="1447">
                  <c:v>79.250000000011283</c:v>
                </c:pt>
                <c:pt idx="1448">
                  <c:v>79.166666666673706</c:v>
                </c:pt>
                <c:pt idx="1449">
                  <c:v>79.083333333340491</c:v>
                </c:pt>
                <c:pt idx="1450">
                  <c:v>79.000000000002913</c:v>
                </c:pt>
                <c:pt idx="1451">
                  <c:v>79.000000000002913</c:v>
                </c:pt>
                <c:pt idx="1452">
                  <c:v>79.000000000007276</c:v>
                </c:pt>
                <c:pt idx="1453">
                  <c:v>79.000000000011639</c:v>
                </c:pt>
                <c:pt idx="1454">
                  <c:v>79.000000000011639</c:v>
                </c:pt>
                <c:pt idx="1455">
                  <c:v>79.000000000011639</c:v>
                </c:pt>
                <c:pt idx="1456">
                  <c:v>79.000000000011639</c:v>
                </c:pt>
                <c:pt idx="1457">
                  <c:v>79.000000000011639</c:v>
                </c:pt>
                <c:pt idx="1458">
                  <c:v>79.416666666674431</c:v>
                </c:pt>
                <c:pt idx="1459">
                  <c:v>79.833333333341585</c:v>
                </c:pt>
                <c:pt idx="1460">
                  <c:v>80.250000000013102</c:v>
                </c:pt>
                <c:pt idx="1461">
                  <c:v>80.66666666667588</c:v>
                </c:pt>
                <c:pt idx="1462">
                  <c:v>81.083333333343035</c:v>
                </c:pt>
                <c:pt idx="1463">
                  <c:v>81.500000000005826</c:v>
                </c:pt>
                <c:pt idx="1464">
                  <c:v>81.916666666671887</c:v>
                </c:pt>
                <c:pt idx="1465">
                  <c:v>82.33333333334231</c:v>
                </c:pt>
                <c:pt idx="1466">
                  <c:v>82.75000000000837</c:v>
                </c:pt>
                <c:pt idx="1467">
                  <c:v>83.166666666678793</c:v>
                </c:pt>
                <c:pt idx="1468">
                  <c:v>83.583333333349216</c:v>
                </c:pt>
                <c:pt idx="1469">
                  <c:v>84.000000000019639</c:v>
                </c:pt>
                <c:pt idx="1470">
                  <c:v>84.000000000024016</c:v>
                </c:pt>
                <c:pt idx="1471">
                  <c:v>84.083333333358311</c:v>
                </c:pt>
                <c:pt idx="1472">
                  <c:v>84.16666666669262</c:v>
                </c:pt>
                <c:pt idx="1473">
                  <c:v>84.250000000026915</c:v>
                </c:pt>
                <c:pt idx="1474">
                  <c:v>84.333333333356862</c:v>
                </c:pt>
                <c:pt idx="1475">
                  <c:v>84.416666666691157</c:v>
                </c:pt>
                <c:pt idx="1476">
                  <c:v>84.500000000025466</c:v>
                </c:pt>
                <c:pt idx="1477">
                  <c:v>84.583333333354318</c:v>
                </c:pt>
                <c:pt idx="1478">
                  <c:v>84.666666666687519</c:v>
                </c:pt>
                <c:pt idx="1479">
                  <c:v>84.750000000020734</c:v>
                </c:pt>
                <c:pt idx="1480">
                  <c:v>84.833333333353949</c:v>
                </c:pt>
                <c:pt idx="1481">
                  <c:v>84.916666666687163</c:v>
                </c:pt>
                <c:pt idx="1482">
                  <c:v>85.000000000020378</c:v>
                </c:pt>
                <c:pt idx="1483">
                  <c:v>85.000000000016001</c:v>
                </c:pt>
                <c:pt idx="1484">
                  <c:v>85.000000000016001</c:v>
                </c:pt>
                <c:pt idx="1485">
                  <c:v>85.000000000011639</c:v>
                </c:pt>
                <c:pt idx="1486">
                  <c:v>85.16666666667588</c:v>
                </c:pt>
                <c:pt idx="1487">
                  <c:v>85.333333333344484</c:v>
                </c:pt>
                <c:pt idx="1488">
                  <c:v>85.500000000008725</c:v>
                </c:pt>
                <c:pt idx="1489">
                  <c:v>85.666666666677344</c:v>
                </c:pt>
                <c:pt idx="1490">
                  <c:v>85.833333333345948</c:v>
                </c:pt>
                <c:pt idx="1491">
                  <c:v>86.000000000010189</c:v>
                </c:pt>
                <c:pt idx="1492">
                  <c:v>86.166666666677699</c:v>
                </c:pt>
                <c:pt idx="1493">
                  <c:v>86.333333333340846</c:v>
                </c:pt>
                <c:pt idx="1494">
                  <c:v>86.50000000000837</c:v>
                </c:pt>
                <c:pt idx="1495">
                  <c:v>86.66666666667588</c:v>
                </c:pt>
                <c:pt idx="1496">
                  <c:v>86.500000000006182</c:v>
                </c:pt>
                <c:pt idx="1497">
                  <c:v>86.333333333345223</c:v>
                </c:pt>
                <c:pt idx="1498">
                  <c:v>86.000000000008001</c:v>
                </c:pt>
                <c:pt idx="1499">
                  <c:v>85.666666666670793</c:v>
                </c:pt>
                <c:pt idx="1500">
                  <c:v>85.33333333333357</c:v>
                </c:pt>
                <c:pt idx="1501">
                  <c:v>84.999999999996362</c:v>
                </c:pt>
                <c:pt idx="1502">
                  <c:v>84.66666666665806</c:v>
                </c:pt>
                <c:pt idx="1503">
                  <c:v>84.333333333319757</c:v>
                </c:pt>
                <c:pt idx="1504">
                  <c:v>83.999999999981441</c:v>
                </c:pt>
                <c:pt idx="1505">
                  <c:v>83.666666666647501</c:v>
                </c:pt>
                <c:pt idx="1506">
                  <c:v>83.333333333313561</c:v>
                </c:pt>
                <c:pt idx="1507">
                  <c:v>82.999999999975259</c:v>
                </c:pt>
                <c:pt idx="1508">
                  <c:v>82.999999999975259</c:v>
                </c:pt>
                <c:pt idx="1509">
                  <c:v>82.999999999975259</c:v>
                </c:pt>
                <c:pt idx="1510">
                  <c:v>82.999999999979622</c:v>
                </c:pt>
                <c:pt idx="1511">
                  <c:v>82.999999999979622</c:v>
                </c:pt>
                <c:pt idx="1512">
                  <c:v>82.749999999981085</c:v>
                </c:pt>
                <c:pt idx="1513">
                  <c:v>82.499999999982535</c:v>
                </c:pt>
                <c:pt idx="1514">
                  <c:v>82.249999999983999</c:v>
                </c:pt>
                <c:pt idx="1515">
                  <c:v>81.999999999985448</c:v>
                </c:pt>
                <c:pt idx="1516">
                  <c:v>81.749999999991275</c:v>
                </c:pt>
                <c:pt idx="1517">
                  <c:v>81.499999999988361</c:v>
                </c:pt>
                <c:pt idx="1518">
                  <c:v>81.49999999999163</c:v>
                </c:pt>
                <c:pt idx="1519">
                  <c:v>81.499999999994913</c:v>
                </c:pt>
                <c:pt idx="1520">
                  <c:v>81.499999999993818</c:v>
                </c:pt>
                <c:pt idx="1521">
                  <c:v>81.499999999992724</c:v>
                </c:pt>
                <c:pt idx="1522">
                  <c:v>81.583333333321576</c:v>
                </c:pt>
                <c:pt idx="1523">
                  <c:v>81.666666666659154</c:v>
                </c:pt>
                <c:pt idx="1524">
                  <c:v>81.999999999984354</c:v>
                </c:pt>
                <c:pt idx="1525">
                  <c:v>82.333333333318294</c:v>
                </c:pt>
                <c:pt idx="1526">
                  <c:v>82.666666666656596</c:v>
                </c:pt>
                <c:pt idx="1527">
                  <c:v>82.999999999994913</c:v>
                </c:pt>
                <c:pt idx="1528">
                  <c:v>83.333333333327758</c:v>
                </c:pt>
                <c:pt idx="1529">
                  <c:v>83.666666666664966</c:v>
                </c:pt>
                <c:pt idx="1530">
                  <c:v>83.750000000006906</c:v>
                </c:pt>
                <c:pt idx="1531">
                  <c:v>83.833333333340121</c:v>
                </c:pt>
                <c:pt idx="1532">
                  <c:v>84.250000000001819</c:v>
                </c:pt>
                <c:pt idx="1533">
                  <c:v>84.666666666667879</c:v>
                </c:pt>
                <c:pt idx="1534">
                  <c:v>84.999999999996362</c:v>
                </c:pt>
                <c:pt idx="1535">
                  <c:v>85.333333333329207</c:v>
                </c:pt>
                <c:pt idx="1536">
                  <c:v>85.66666666665769</c:v>
                </c:pt>
                <c:pt idx="1537">
                  <c:v>85.999999999986173</c:v>
                </c:pt>
                <c:pt idx="1538">
                  <c:v>86.333333333320113</c:v>
                </c:pt>
                <c:pt idx="1539">
                  <c:v>86.666666666649689</c:v>
                </c:pt>
                <c:pt idx="1540">
                  <c:v>86.916666666653697</c:v>
                </c:pt>
                <c:pt idx="1541">
                  <c:v>87.166666666653327</c:v>
                </c:pt>
                <c:pt idx="1542">
                  <c:v>87.416666666652958</c:v>
                </c:pt>
                <c:pt idx="1543">
                  <c:v>87.666666666656965</c:v>
                </c:pt>
                <c:pt idx="1544">
                  <c:v>87.583333333327033</c:v>
                </c:pt>
                <c:pt idx="1545">
                  <c:v>87.583333333322656</c:v>
                </c:pt>
                <c:pt idx="1546">
                  <c:v>87.58333333332375</c:v>
                </c:pt>
                <c:pt idx="1547">
                  <c:v>87.583333333320482</c:v>
                </c:pt>
                <c:pt idx="1548">
                  <c:v>87.583333333321576</c:v>
                </c:pt>
                <c:pt idx="1549">
                  <c:v>87.583333333322656</c:v>
                </c:pt>
                <c:pt idx="1550">
                  <c:v>87.583333333315025</c:v>
                </c:pt>
                <c:pt idx="1551">
                  <c:v>87.58333333332375</c:v>
                </c:pt>
                <c:pt idx="1552">
                  <c:v>87.666666666656965</c:v>
                </c:pt>
                <c:pt idx="1553">
                  <c:v>87.749999999994543</c:v>
                </c:pt>
                <c:pt idx="1554">
                  <c:v>87.833333333327758</c:v>
                </c:pt>
                <c:pt idx="1555">
                  <c:v>87.916666666660973</c:v>
                </c:pt>
                <c:pt idx="1556">
                  <c:v>87.999999999994174</c:v>
                </c:pt>
                <c:pt idx="1557">
                  <c:v>87.916666666655516</c:v>
                </c:pt>
                <c:pt idx="1558">
                  <c:v>87.833333333321207</c:v>
                </c:pt>
                <c:pt idx="1559">
                  <c:v>87.749999999982535</c:v>
                </c:pt>
                <c:pt idx="1560">
                  <c:v>87.66666666664824</c:v>
                </c:pt>
                <c:pt idx="1561">
                  <c:v>87.583333333313931</c:v>
                </c:pt>
                <c:pt idx="1562">
                  <c:v>87.499999999979622</c:v>
                </c:pt>
                <c:pt idx="1563">
                  <c:v>87.416666666646421</c:v>
                </c:pt>
                <c:pt idx="1564">
                  <c:v>87.333333333313206</c:v>
                </c:pt>
                <c:pt idx="1565">
                  <c:v>87.249999999979991</c:v>
                </c:pt>
                <c:pt idx="1566">
                  <c:v>87.166666666646776</c:v>
                </c:pt>
                <c:pt idx="1567">
                  <c:v>87.083333333313561</c:v>
                </c:pt>
                <c:pt idx="1568">
                  <c:v>86.999999999984723</c:v>
                </c:pt>
                <c:pt idx="1569">
                  <c:v>86.999999999984723</c:v>
                </c:pt>
                <c:pt idx="1570">
                  <c:v>86.999999999989086</c:v>
                </c:pt>
                <c:pt idx="1571">
                  <c:v>86.999999999989086</c:v>
                </c:pt>
                <c:pt idx="1572">
                  <c:v>86.999999999989086</c:v>
                </c:pt>
                <c:pt idx="1573">
                  <c:v>86.999999999989086</c:v>
                </c:pt>
                <c:pt idx="1574">
                  <c:v>86.999999999989086</c:v>
                </c:pt>
                <c:pt idx="1575">
                  <c:v>86.666666666656241</c:v>
                </c:pt>
                <c:pt idx="1576">
                  <c:v>86.333333333317938</c:v>
                </c:pt>
                <c:pt idx="1577">
                  <c:v>85.999999999988361</c:v>
                </c:pt>
                <c:pt idx="1578">
                  <c:v>85.666666666654422</c:v>
                </c:pt>
                <c:pt idx="1579">
                  <c:v>85.333333333320482</c:v>
                </c:pt>
                <c:pt idx="1580">
                  <c:v>84.999999999990905</c:v>
                </c:pt>
                <c:pt idx="1581">
                  <c:v>84.666666666656965</c:v>
                </c:pt>
                <c:pt idx="1582">
                  <c:v>84.33333333332412</c:v>
                </c:pt>
                <c:pt idx="1583">
                  <c:v>83.999999999986898</c:v>
                </c:pt>
                <c:pt idx="1584">
                  <c:v>83.666666666654052</c:v>
                </c:pt>
                <c:pt idx="1585">
                  <c:v>83.333333333321207</c:v>
                </c:pt>
                <c:pt idx="1586">
                  <c:v>82.999999999983999</c:v>
                </c:pt>
                <c:pt idx="1587">
                  <c:v>82.999999999983999</c:v>
                </c:pt>
                <c:pt idx="1588">
                  <c:v>82.999999999988361</c:v>
                </c:pt>
                <c:pt idx="1589">
                  <c:v>82.999999999992724</c:v>
                </c:pt>
                <c:pt idx="1590">
                  <c:v>82.999999999992724</c:v>
                </c:pt>
                <c:pt idx="1591">
                  <c:v>82.416666666665691</c:v>
                </c:pt>
                <c:pt idx="1592">
                  <c:v>81.833333333334309</c:v>
                </c:pt>
                <c:pt idx="1593">
                  <c:v>81.24999999999855</c:v>
                </c:pt>
                <c:pt idx="1594">
                  <c:v>80.666666666654052</c:v>
                </c:pt>
                <c:pt idx="1595">
                  <c:v>80.083333333313931</c:v>
                </c:pt>
                <c:pt idx="1596">
                  <c:v>79.499999999973809</c:v>
                </c:pt>
                <c:pt idx="1597">
                  <c:v>78.916666666635862</c:v>
                </c:pt>
                <c:pt idx="1598">
                  <c:v>78.333333333293552</c:v>
                </c:pt>
                <c:pt idx="1599">
                  <c:v>77.749999999959982</c:v>
                </c:pt>
                <c:pt idx="1600">
                  <c:v>77.166666666635138</c:v>
                </c:pt>
                <c:pt idx="1601">
                  <c:v>76.58333333330593</c:v>
                </c:pt>
                <c:pt idx="1602">
                  <c:v>75.999999999981085</c:v>
                </c:pt>
                <c:pt idx="1603">
                  <c:v>75.999999999985448</c:v>
                </c:pt>
                <c:pt idx="1604">
                  <c:v>75.999999999994174</c:v>
                </c:pt>
                <c:pt idx="1605">
                  <c:v>75.99999999999855</c:v>
                </c:pt>
                <c:pt idx="1606">
                  <c:v>76.000000000002913</c:v>
                </c:pt>
                <c:pt idx="1607">
                  <c:v>76.000000000007276</c:v>
                </c:pt>
                <c:pt idx="1608">
                  <c:v>76.500000000008725</c:v>
                </c:pt>
                <c:pt idx="1609">
                  <c:v>77.000000000010189</c:v>
                </c:pt>
                <c:pt idx="1610">
                  <c:v>77.500000000016001</c:v>
                </c:pt>
                <c:pt idx="1611">
                  <c:v>78.000000000017465</c:v>
                </c:pt>
                <c:pt idx="1612">
                  <c:v>78.500000000018915</c:v>
                </c:pt>
                <c:pt idx="1613">
                  <c:v>79.000000000020378</c:v>
                </c:pt>
                <c:pt idx="1614">
                  <c:v>79.500000000026191</c:v>
                </c:pt>
                <c:pt idx="1615">
                  <c:v>80.000000000023277</c:v>
                </c:pt>
                <c:pt idx="1616">
                  <c:v>80.500000000024741</c:v>
                </c:pt>
                <c:pt idx="1617">
                  <c:v>81.000000000026191</c:v>
                </c:pt>
                <c:pt idx="1618">
                  <c:v>81.500000000023277</c:v>
                </c:pt>
                <c:pt idx="1619">
                  <c:v>82.000000000020378</c:v>
                </c:pt>
                <c:pt idx="1620">
                  <c:v>82.000000000020378</c:v>
                </c:pt>
                <c:pt idx="1621">
                  <c:v>82.000000000024741</c:v>
                </c:pt>
                <c:pt idx="1622">
                  <c:v>82.000000000024741</c:v>
                </c:pt>
                <c:pt idx="1623">
                  <c:v>82.000000000024741</c:v>
                </c:pt>
                <c:pt idx="1624">
                  <c:v>82.000000000033467</c:v>
                </c:pt>
                <c:pt idx="1625">
                  <c:v>82.416666666700621</c:v>
                </c:pt>
                <c:pt idx="1626">
                  <c:v>82.833333333367776</c:v>
                </c:pt>
                <c:pt idx="1627">
                  <c:v>83.25000000003493</c:v>
                </c:pt>
                <c:pt idx="1628">
                  <c:v>83.666666666702071</c:v>
                </c:pt>
                <c:pt idx="1629">
                  <c:v>84.083333333377965</c:v>
                </c:pt>
                <c:pt idx="1630">
                  <c:v>84.500000000032017</c:v>
                </c:pt>
                <c:pt idx="1631">
                  <c:v>84.91666666669262</c:v>
                </c:pt>
                <c:pt idx="1632">
                  <c:v>85.333333333348861</c:v>
                </c:pt>
                <c:pt idx="1633">
                  <c:v>85.750000000005087</c:v>
                </c:pt>
                <c:pt idx="1634">
                  <c:v>86.166666666665691</c:v>
                </c:pt>
                <c:pt idx="1635">
                  <c:v>86.666666666647501</c:v>
                </c:pt>
                <c:pt idx="1636">
                  <c:v>87.166666666642413</c:v>
                </c:pt>
                <c:pt idx="1637">
                  <c:v>87.249999999989811</c:v>
                </c:pt>
                <c:pt idx="1638">
                  <c:v>87.249999999994174</c:v>
                </c:pt>
                <c:pt idx="1639">
                  <c:v>87.249999999994174</c:v>
                </c:pt>
                <c:pt idx="1640">
                  <c:v>87.24999999999855</c:v>
                </c:pt>
                <c:pt idx="1641">
                  <c:v>87.250000000011639</c:v>
                </c:pt>
                <c:pt idx="1642">
                  <c:v>87.250000000046569</c:v>
                </c:pt>
                <c:pt idx="1643">
                  <c:v>87.250000000050932</c:v>
                </c:pt>
                <c:pt idx="1644">
                  <c:v>87.250000000055294</c:v>
                </c:pt>
                <c:pt idx="1645">
                  <c:v>87.250000000059657</c:v>
                </c:pt>
                <c:pt idx="1646">
                  <c:v>87.250000000046569</c:v>
                </c:pt>
                <c:pt idx="1647">
                  <c:v>87.166666666699172</c:v>
                </c:pt>
                <c:pt idx="1648">
                  <c:v>87.083333333338672</c:v>
                </c:pt>
                <c:pt idx="1649">
                  <c:v>86.999999999995637</c:v>
                </c:pt>
                <c:pt idx="1650">
                  <c:v>86.999999999995637</c:v>
                </c:pt>
                <c:pt idx="1651">
                  <c:v>87</c:v>
                </c:pt>
                <c:pt idx="1652">
                  <c:v>87.000000000017465</c:v>
                </c:pt>
                <c:pt idx="1653">
                  <c:v>87.000000000030553</c:v>
                </c:pt>
                <c:pt idx="1654">
                  <c:v>86.833333333366312</c:v>
                </c:pt>
                <c:pt idx="1655">
                  <c:v>86.666666666706448</c:v>
                </c:pt>
                <c:pt idx="1656">
                  <c:v>86.500000000033467</c:v>
                </c:pt>
                <c:pt idx="1657">
                  <c:v>86.333333333369225</c:v>
                </c:pt>
                <c:pt idx="1658">
                  <c:v>86.166666666696258</c:v>
                </c:pt>
                <c:pt idx="1659">
                  <c:v>86.000000000018915</c:v>
                </c:pt>
                <c:pt idx="1660">
                  <c:v>85.666666666679518</c:v>
                </c:pt>
                <c:pt idx="1661">
                  <c:v>85.333333333335759</c:v>
                </c:pt>
                <c:pt idx="1662">
                  <c:v>85.000000000009464</c:v>
                </c:pt>
                <c:pt idx="1663">
                  <c:v>84.666666666674431</c:v>
                </c:pt>
                <c:pt idx="1664">
                  <c:v>84.333333333339397</c:v>
                </c:pt>
                <c:pt idx="1665">
                  <c:v>84.08333333335176</c:v>
                </c:pt>
                <c:pt idx="1666">
                  <c:v>84.000000000024016</c:v>
                </c:pt>
                <c:pt idx="1667">
                  <c:v>83.916666666691896</c:v>
                </c:pt>
                <c:pt idx="1668">
                  <c:v>83.833333333359775</c:v>
                </c:pt>
                <c:pt idx="1669">
                  <c:v>83.750000000023277</c:v>
                </c:pt>
                <c:pt idx="1670">
                  <c:v>83.666666666691157</c:v>
                </c:pt>
                <c:pt idx="1671">
                  <c:v>83.583333333359036</c:v>
                </c:pt>
                <c:pt idx="1672">
                  <c:v>83.666666666693345</c:v>
                </c:pt>
                <c:pt idx="1673">
                  <c:v>83.750000000027654</c:v>
                </c:pt>
                <c:pt idx="1674">
                  <c:v>83.833333333361949</c:v>
                </c:pt>
                <c:pt idx="1675">
                  <c:v>83.916666666696258</c:v>
                </c:pt>
                <c:pt idx="1676">
                  <c:v>80.750000000027654</c:v>
                </c:pt>
                <c:pt idx="1677">
                  <c:v>77.500000000024741</c:v>
                </c:pt>
                <c:pt idx="1678">
                  <c:v>74.250000000026191</c:v>
                </c:pt>
                <c:pt idx="1679">
                  <c:v>71.000000000027654</c:v>
                </c:pt>
                <c:pt idx="1680">
                  <c:v>65.08333333335321</c:v>
                </c:pt>
                <c:pt idx="1681">
                  <c:v>59.083333333353231</c:v>
                </c:pt>
                <c:pt idx="1682">
                  <c:v>53.083333333351035</c:v>
                </c:pt>
                <c:pt idx="1683">
                  <c:v>46.416666666683156</c:v>
                </c:pt>
                <c:pt idx="1684">
                  <c:v>39.750000000010914</c:v>
                </c:pt>
                <c:pt idx="1685">
                  <c:v>32.750000000005826</c:v>
                </c:pt>
                <c:pt idx="1686">
                  <c:v>25.750000000005095</c:v>
                </c:pt>
                <c:pt idx="1687">
                  <c:v>18.750000000002181</c:v>
                </c:pt>
                <c:pt idx="1688">
                  <c:v>15.000000000004366</c:v>
                </c:pt>
                <c:pt idx="1689">
                  <c:v>11.25</c:v>
                </c:pt>
                <c:pt idx="1690">
                  <c:v>7.5000000000000009</c:v>
                </c:pt>
                <c:pt idx="1691">
                  <c:v>3.7500000000000004</c:v>
                </c:pt>
                <c:pt idx="1692">
                  <c:v>2.6666666666671519</c:v>
                </c:pt>
                <c:pt idx="1693">
                  <c:v>1.666666666666424</c:v>
                </c:pt>
                <c:pt idx="1694">
                  <c:v>0.66666666666569652</c:v>
                </c:pt>
                <c:pt idx="1695">
                  <c:v>0.33333333333284826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0.58333333333575865</c:v>
                </c:pt>
                <c:pt idx="1724">
                  <c:v>1.666666666668607</c:v>
                </c:pt>
                <c:pt idx="1725">
                  <c:v>2.7500000000014553</c:v>
                </c:pt>
                <c:pt idx="1726">
                  <c:v>3.8333333333386697</c:v>
                </c:pt>
                <c:pt idx="1727">
                  <c:v>4.9166666666758827</c:v>
                </c:pt>
                <c:pt idx="1728">
                  <c:v>6.0000000000087308</c:v>
                </c:pt>
                <c:pt idx="1729">
                  <c:v>7.0833333333393966</c:v>
                </c:pt>
                <c:pt idx="1730">
                  <c:v>8.1666666666722456</c:v>
                </c:pt>
                <c:pt idx="1731">
                  <c:v>9.2500000000050928</c:v>
                </c:pt>
                <c:pt idx="1732">
                  <c:v>10.333333333337942</c:v>
                </c:pt>
                <c:pt idx="1733">
                  <c:v>11.416666666666424</c:v>
                </c:pt>
                <c:pt idx="1734">
                  <c:v>12.499999999999272</c:v>
                </c:pt>
                <c:pt idx="1735">
                  <c:v>12.999999999998545</c:v>
                </c:pt>
                <c:pt idx="1736">
                  <c:v>12.999999999998545</c:v>
                </c:pt>
                <c:pt idx="1737">
                  <c:v>12.999999999998545</c:v>
                </c:pt>
                <c:pt idx="1738">
                  <c:v>12.999999999994179</c:v>
                </c:pt>
                <c:pt idx="1739">
                  <c:v>12.999999999994179</c:v>
                </c:pt>
                <c:pt idx="1740">
                  <c:v>12.999999999994179</c:v>
                </c:pt>
                <c:pt idx="1741">
                  <c:v>12.999999999998545</c:v>
                </c:pt>
                <c:pt idx="1742">
                  <c:v>12.999999999998545</c:v>
                </c:pt>
                <c:pt idx="1743">
                  <c:v>17.083333333331392</c:v>
                </c:pt>
                <c:pt idx="1744">
                  <c:v>21.166666666664241</c:v>
                </c:pt>
                <c:pt idx="1745">
                  <c:v>25.24999999999709</c:v>
                </c:pt>
                <c:pt idx="1746">
                  <c:v>29.333333333325573</c:v>
                </c:pt>
                <c:pt idx="1747">
                  <c:v>33.416666666654052</c:v>
                </c:pt>
                <c:pt idx="1748">
                  <c:v>37.499999999991267</c:v>
                </c:pt>
                <c:pt idx="1749">
                  <c:v>41.583333333328483</c:v>
                </c:pt>
                <c:pt idx="1750">
                  <c:v>45.666666666661328</c:v>
                </c:pt>
                <c:pt idx="1751">
                  <c:v>49.749999999994181</c:v>
                </c:pt>
                <c:pt idx="1752">
                  <c:v>53.833333333331396</c:v>
                </c:pt>
                <c:pt idx="1753">
                  <c:v>57.916666666664248</c:v>
                </c:pt>
                <c:pt idx="1754">
                  <c:v>61.999999999992717</c:v>
                </c:pt>
                <c:pt idx="1755">
                  <c:v>61.999999999992717</c:v>
                </c:pt>
                <c:pt idx="1756">
                  <c:v>61.999999999992717</c:v>
                </c:pt>
                <c:pt idx="1757">
                  <c:v>61.999999999992717</c:v>
                </c:pt>
                <c:pt idx="1758">
                  <c:v>61.999999999988361</c:v>
                </c:pt>
                <c:pt idx="1759">
                  <c:v>61.999999999988361</c:v>
                </c:pt>
                <c:pt idx="1760">
                  <c:v>61.999999999988361</c:v>
                </c:pt>
                <c:pt idx="1761">
                  <c:v>61.999999999979622</c:v>
                </c:pt>
                <c:pt idx="1762">
                  <c:v>61.999999999979622</c:v>
                </c:pt>
                <c:pt idx="1763">
                  <c:v>61.999999999979622</c:v>
                </c:pt>
                <c:pt idx="1764">
                  <c:v>61.999999999983999</c:v>
                </c:pt>
                <c:pt idx="1765">
                  <c:v>61.999999999979622</c:v>
                </c:pt>
                <c:pt idx="1766">
                  <c:v>61.999999999979622</c:v>
                </c:pt>
                <c:pt idx="1767">
                  <c:v>61.999999999979622</c:v>
                </c:pt>
                <c:pt idx="1768">
                  <c:v>61.999999999979622</c:v>
                </c:pt>
                <c:pt idx="1769">
                  <c:v>61.999999999979622</c:v>
                </c:pt>
                <c:pt idx="1770">
                  <c:v>61.999999999979622</c:v>
                </c:pt>
                <c:pt idx="1771">
                  <c:v>63.833333333316851</c:v>
                </c:pt>
                <c:pt idx="1772">
                  <c:v>65.666666666649689</c:v>
                </c:pt>
                <c:pt idx="1773">
                  <c:v>67.499999999991275</c:v>
                </c:pt>
                <c:pt idx="1774">
                  <c:v>69.333333333319757</c:v>
                </c:pt>
                <c:pt idx="1775">
                  <c:v>71.166666666652603</c:v>
                </c:pt>
                <c:pt idx="1776">
                  <c:v>72.999999999985448</c:v>
                </c:pt>
                <c:pt idx="1777">
                  <c:v>74.833333333324845</c:v>
                </c:pt>
                <c:pt idx="1778">
                  <c:v>76.666666666659879</c:v>
                </c:pt>
                <c:pt idx="1779">
                  <c:v>78.499999999990536</c:v>
                </c:pt>
                <c:pt idx="1780">
                  <c:v>80.333333333334309</c:v>
                </c:pt>
                <c:pt idx="1781">
                  <c:v>82.166666666669329</c:v>
                </c:pt>
                <c:pt idx="1782">
                  <c:v>84.000000000008725</c:v>
                </c:pt>
                <c:pt idx="1783">
                  <c:v>84.000000000004363</c:v>
                </c:pt>
                <c:pt idx="1784">
                  <c:v>84.000000000004363</c:v>
                </c:pt>
                <c:pt idx="1785">
                  <c:v>84.000000000008725</c:v>
                </c:pt>
                <c:pt idx="1786">
                  <c:v>84.000000000004363</c:v>
                </c:pt>
                <c:pt idx="1787">
                  <c:v>84.000000000004363</c:v>
                </c:pt>
                <c:pt idx="1788">
                  <c:v>84</c:v>
                </c:pt>
                <c:pt idx="1789">
                  <c:v>84</c:v>
                </c:pt>
                <c:pt idx="1790">
                  <c:v>84</c:v>
                </c:pt>
                <c:pt idx="1791">
                  <c:v>83.999999999991275</c:v>
                </c:pt>
                <c:pt idx="1792">
                  <c:v>83.999999999995637</c:v>
                </c:pt>
                <c:pt idx="1793">
                  <c:v>83.999999999991275</c:v>
                </c:pt>
                <c:pt idx="1794">
                  <c:v>83.999999999995637</c:v>
                </c:pt>
                <c:pt idx="1795">
                  <c:v>84.083333333329932</c:v>
                </c:pt>
                <c:pt idx="1796">
                  <c:v>84.166666666659879</c:v>
                </c:pt>
                <c:pt idx="1797">
                  <c:v>84.24999999999855</c:v>
                </c:pt>
                <c:pt idx="1798">
                  <c:v>84.333333333332845</c:v>
                </c:pt>
                <c:pt idx="1799">
                  <c:v>84.416666666671517</c:v>
                </c:pt>
                <c:pt idx="1800">
                  <c:v>84.500000000005826</c:v>
                </c:pt>
                <c:pt idx="1801">
                  <c:v>84.583333333337947</c:v>
                </c:pt>
                <c:pt idx="1802">
                  <c:v>84.666666666687519</c:v>
                </c:pt>
                <c:pt idx="1803">
                  <c:v>84.750000000028379</c:v>
                </c:pt>
                <c:pt idx="1804">
                  <c:v>84.83333333335176</c:v>
                </c:pt>
                <c:pt idx="1805">
                  <c:v>84.916666666683881</c:v>
                </c:pt>
                <c:pt idx="1806">
                  <c:v>85.000000000007276</c:v>
                </c:pt>
                <c:pt idx="1807">
                  <c:v>85.000000000011639</c:v>
                </c:pt>
                <c:pt idx="1808">
                  <c:v>85.000000000002913</c:v>
                </c:pt>
                <c:pt idx="1809">
                  <c:v>84.999999999994174</c:v>
                </c:pt>
                <c:pt idx="1810">
                  <c:v>84.916666666664241</c:v>
                </c:pt>
                <c:pt idx="1811">
                  <c:v>84.833333333329932</c:v>
                </c:pt>
                <c:pt idx="1812">
                  <c:v>84.75</c:v>
                </c:pt>
                <c:pt idx="1813">
                  <c:v>84.666666666665691</c:v>
                </c:pt>
                <c:pt idx="1814">
                  <c:v>84.583333333331396</c:v>
                </c:pt>
                <c:pt idx="1815">
                  <c:v>84.50000000000145</c:v>
                </c:pt>
                <c:pt idx="1816">
                  <c:v>84.416666666673706</c:v>
                </c:pt>
                <c:pt idx="1817">
                  <c:v>84.333333333345948</c:v>
                </c:pt>
                <c:pt idx="1818">
                  <c:v>84.250000000013827</c:v>
                </c:pt>
                <c:pt idx="1819">
                  <c:v>84.166666666681706</c:v>
                </c:pt>
                <c:pt idx="1820">
                  <c:v>84.083333333340846</c:v>
                </c:pt>
                <c:pt idx="1821">
                  <c:v>84.000000000008725</c:v>
                </c:pt>
                <c:pt idx="1822">
                  <c:v>84.000000000004363</c:v>
                </c:pt>
                <c:pt idx="1823">
                  <c:v>84</c:v>
                </c:pt>
                <c:pt idx="1824">
                  <c:v>84.000000000004363</c:v>
                </c:pt>
                <c:pt idx="1825">
                  <c:v>84.000000000004363</c:v>
                </c:pt>
                <c:pt idx="1826">
                  <c:v>84.000000000013102</c:v>
                </c:pt>
                <c:pt idx="1827">
                  <c:v>84.000000000017465</c:v>
                </c:pt>
                <c:pt idx="1828">
                  <c:v>84.000000000021828</c:v>
                </c:pt>
                <c:pt idx="1829">
                  <c:v>84.000000000030553</c:v>
                </c:pt>
                <c:pt idx="1830">
                  <c:v>84.000000000030553</c:v>
                </c:pt>
                <c:pt idx="1831">
                  <c:v>84.00000000003493</c:v>
                </c:pt>
                <c:pt idx="1832">
                  <c:v>84.000000000039293</c:v>
                </c:pt>
                <c:pt idx="1833">
                  <c:v>84.00000000003493</c:v>
                </c:pt>
                <c:pt idx="1834">
                  <c:v>84.00000000003493</c:v>
                </c:pt>
                <c:pt idx="1835">
                  <c:v>84.000000000030553</c:v>
                </c:pt>
                <c:pt idx="1836">
                  <c:v>84.000000000026191</c:v>
                </c:pt>
                <c:pt idx="1837">
                  <c:v>84.000000000021828</c:v>
                </c:pt>
                <c:pt idx="1838">
                  <c:v>84.000000000017465</c:v>
                </c:pt>
                <c:pt idx="1839">
                  <c:v>84.000000000017465</c:v>
                </c:pt>
                <c:pt idx="1840">
                  <c:v>84.000000000008725</c:v>
                </c:pt>
                <c:pt idx="1841">
                  <c:v>84.000000000008725</c:v>
                </c:pt>
                <c:pt idx="1842">
                  <c:v>84.000000000013102</c:v>
                </c:pt>
                <c:pt idx="1843">
                  <c:v>84.000000000013102</c:v>
                </c:pt>
                <c:pt idx="1844">
                  <c:v>84.000000000013102</c:v>
                </c:pt>
                <c:pt idx="1845">
                  <c:v>84.000000000013102</c:v>
                </c:pt>
                <c:pt idx="1846">
                  <c:v>84.000000000021828</c:v>
                </c:pt>
                <c:pt idx="1847">
                  <c:v>84.000000000017465</c:v>
                </c:pt>
                <c:pt idx="1848">
                  <c:v>84.000000000017465</c:v>
                </c:pt>
                <c:pt idx="1849">
                  <c:v>84.000000000013102</c:v>
                </c:pt>
                <c:pt idx="1850">
                  <c:v>84.000000000008725</c:v>
                </c:pt>
                <c:pt idx="1851">
                  <c:v>84.000000000004363</c:v>
                </c:pt>
                <c:pt idx="1852">
                  <c:v>84</c:v>
                </c:pt>
                <c:pt idx="1853">
                  <c:v>84</c:v>
                </c:pt>
                <c:pt idx="1854">
                  <c:v>83.999999999995637</c:v>
                </c:pt>
                <c:pt idx="1855">
                  <c:v>84</c:v>
                </c:pt>
                <c:pt idx="1856">
                  <c:v>84.000000000004363</c:v>
                </c:pt>
                <c:pt idx="1857">
                  <c:v>84.000000000008725</c:v>
                </c:pt>
                <c:pt idx="1858">
                  <c:v>84.000000000013102</c:v>
                </c:pt>
                <c:pt idx="1859">
                  <c:v>84.000000000017465</c:v>
                </c:pt>
                <c:pt idx="1860">
                  <c:v>84.000000000021828</c:v>
                </c:pt>
                <c:pt idx="1861">
                  <c:v>84.000000000017465</c:v>
                </c:pt>
                <c:pt idx="1862">
                  <c:v>84.000000000017465</c:v>
                </c:pt>
                <c:pt idx="1863">
                  <c:v>84.000000000017465</c:v>
                </c:pt>
                <c:pt idx="1864">
                  <c:v>84.000000000021828</c:v>
                </c:pt>
                <c:pt idx="1865">
                  <c:v>84.000000000017465</c:v>
                </c:pt>
                <c:pt idx="1866">
                  <c:v>80.33333333335176</c:v>
                </c:pt>
                <c:pt idx="1867">
                  <c:v>76.666666666686069</c:v>
                </c:pt>
                <c:pt idx="1868">
                  <c:v>73.083333333350311</c:v>
                </c:pt>
                <c:pt idx="1869">
                  <c:v>69.500000000014552</c:v>
                </c:pt>
                <c:pt idx="1870">
                  <c:v>65.833333333344484</c:v>
                </c:pt>
                <c:pt idx="1871">
                  <c:v>62.250000000017465</c:v>
                </c:pt>
                <c:pt idx="1872">
                  <c:v>58.083333333343752</c:v>
                </c:pt>
                <c:pt idx="1873">
                  <c:v>53.916666666683156</c:v>
                </c:pt>
                <c:pt idx="1874">
                  <c:v>46.916666666682431</c:v>
                </c:pt>
                <c:pt idx="1875">
                  <c:v>39.916666666681706</c:v>
                </c:pt>
                <c:pt idx="1876">
                  <c:v>32.916666666676612</c:v>
                </c:pt>
                <c:pt idx="1877">
                  <c:v>25.916666666671517</c:v>
                </c:pt>
                <c:pt idx="1878">
                  <c:v>22.583333333340853</c:v>
                </c:pt>
                <c:pt idx="1879">
                  <c:v>19.250000000001457</c:v>
                </c:pt>
                <c:pt idx="1880">
                  <c:v>16.416666666665698</c:v>
                </c:pt>
                <c:pt idx="1881">
                  <c:v>14.25</c:v>
                </c:pt>
                <c:pt idx="1882">
                  <c:v>12.166666666668608</c:v>
                </c:pt>
                <c:pt idx="1883">
                  <c:v>10.00000000000291</c:v>
                </c:pt>
                <c:pt idx="1884">
                  <c:v>8.4166666666664245</c:v>
                </c:pt>
                <c:pt idx="1885">
                  <c:v>6.8333333333343038</c:v>
                </c:pt>
                <c:pt idx="1886">
                  <c:v>8.0833333333379418</c:v>
                </c:pt>
                <c:pt idx="1887">
                  <c:v>9.3333333333372135</c:v>
                </c:pt>
                <c:pt idx="1888">
                  <c:v>10.583333333332121</c:v>
                </c:pt>
                <c:pt idx="1889">
                  <c:v>11.833333333331392</c:v>
                </c:pt>
                <c:pt idx="1890">
                  <c:v>13.083333333330666</c:v>
                </c:pt>
                <c:pt idx="1891">
                  <c:v>14.333333333329938</c:v>
                </c:pt>
                <c:pt idx="1892">
                  <c:v>14.999999999991269</c:v>
                </c:pt>
                <c:pt idx="1893">
                  <c:v>14.999999999991269</c:v>
                </c:pt>
                <c:pt idx="1894">
                  <c:v>14.999999999995632</c:v>
                </c:pt>
                <c:pt idx="1895">
                  <c:v>14.999999999991269</c:v>
                </c:pt>
                <c:pt idx="1896">
                  <c:v>14.999999999995632</c:v>
                </c:pt>
                <c:pt idx="1897">
                  <c:v>14.999999999991269</c:v>
                </c:pt>
                <c:pt idx="1898">
                  <c:v>14.999999999995632</c:v>
                </c:pt>
                <c:pt idx="1899">
                  <c:v>14.999999999995632</c:v>
                </c:pt>
                <c:pt idx="1900">
                  <c:v>14.999999999991269</c:v>
                </c:pt>
                <c:pt idx="1901">
                  <c:v>18.333333333328483</c:v>
                </c:pt>
                <c:pt idx="1902">
                  <c:v>21.666666666656965</c:v>
                </c:pt>
                <c:pt idx="1903">
                  <c:v>24.999999999994181</c:v>
                </c:pt>
                <c:pt idx="1904">
                  <c:v>28.333333333322663</c:v>
                </c:pt>
                <c:pt idx="1905">
                  <c:v>31.666666666651146</c:v>
                </c:pt>
                <c:pt idx="1906">
                  <c:v>34.999999999988361</c:v>
                </c:pt>
                <c:pt idx="1907">
                  <c:v>38.333333333319025</c:v>
                </c:pt>
                <c:pt idx="1908">
                  <c:v>41.666666666658422</c:v>
                </c:pt>
                <c:pt idx="1909">
                  <c:v>44.999999999993449</c:v>
                </c:pt>
                <c:pt idx="1910">
                  <c:v>48.333333333328483</c:v>
                </c:pt>
                <c:pt idx="1911">
                  <c:v>51.666666666667879</c:v>
                </c:pt>
                <c:pt idx="1912">
                  <c:v>55.000000000002913</c:v>
                </c:pt>
                <c:pt idx="1913">
                  <c:v>55.000000000002913</c:v>
                </c:pt>
                <c:pt idx="1914">
                  <c:v>54.999999999998543</c:v>
                </c:pt>
                <c:pt idx="1915">
                  <c:v>54.999999999998543</c:v>
                </c:pt>
                <c:pt idx="1916">
                  <c:v>54.999999999998543</c:v>
                </c:pt>
                <c:pt idx="1917">
                  <c:v>54.999999999994181</c:v>
                </c:pt>
                <c:pt idx="1918">
                  <c:v>54.999999999998543</c:v>
                </c:pt>
                <c:pt idx="1919">
                  <c:v>54.999999999998543</c:v>
                </c:pt>
                <c:pt idx="1920">
                  <c:v>55.000000000002913</c:v>
                </c:pt>
                <c:pt idx="1921">
                  <c:v>55.000000000002913</c:v>
                </c:pt>
                <c:pt idx="1922">
                  <c:v>55.000000000002913</c:v>
                </c:pt>
                <c:pt idx="1923">
                  <c:v>55.000000000007276</c:v>
                </c:pt>
                <c:pt idx="1924">
                  <c:v>55.000000000002913</c:v>
                </c:pt>
                <c:pt idx="1925">
                  <c:v>55.000000000002913</c:v>
                </c:pt>
                <c:pt idx="1926">
                  <c:v>54.999999999998543</c:v>
                </c:pt>
                <c:pt idx="1927">
                  <c:v>54.999999999994181</c:v>
                </c:pt>
                <c:pt idx="1928">
                  <c:v>54.999999999998543</c:v>
                </c:pt>
                <c:pt idx="1929">
                  <c:v>54.999999999994181</c:v>
                </c:pt>
                <c:pt idx="1930">
                  <c:v>54.999999999994181</c:v>
                </c:pt>
                <c:pt idx="1931">
                  <c:v>54.999999999994181</c:v>
                </c:pt>
                <c:pt idx="1932">
                  <c:v>54.999999999998543</c:v>
                </c:pt>
                <c:pt idx="1933">
                  <c:v>54.999999999998543</c:v>
                </c:pt>
                <c:pt idx="1934">
                  <c:v>54.999999999998543</c:v>
                </c:pt>
                <c:pt idx="1935">
                  <c:v>56.083333333331396</c:v>
                </c:pt>
                <c:pt idx="1936">
                  <c:v>57.166666666664241</c:v>
                </c:pt>
                <c:pt idx="1937">
                  <c:v>58.249999999997087</c:v>
                </c:pt>
                <c:pt idx="1938">
                  <c:v>59.333333333329946</c:v>
                </c:pt>
                <c:pt idx="1939">
                  <c:v>60.416666666662778</c:v>
                </c:pt>
                <c:pt idx="1940">
                  <c:v>61.499999999991275</c:v>
                </c:pt>
                <c:pt idx="1941">
                  <c:v>62.58333333332849</c:v>
                </c:pt>
                <c:pt idx="1942">
                  <c:v>63.666666666656965</c:v>
                </c:pt>
                <c:pt idx="1943">
                  <c:v>64.749999999994174</c:v>
                </c:pt>
                <c:pt idx="1944">
                  <c:v>65.833333333322656</c:v>
                </c:pt>
                <c:pt idx="1945">
                  <c:v>66.916666666655516</c:v>
                </c:pt>
                <c:pt idx="1946">
                  <c:v>67.999999999992724</c:v>
                </c:pt>
                <c:pt idx="1947">
                  <c:v>67.999999999988361</c:v>
                </c:pt>
                <c:pt idx="1948">
                  <c:v>67.999999999988361</c:v>
                </c:pt>
                <c:pt idx="1949">
                  <c:v>67.833333333319757</c:v>
                </c:pt>
                <c:pt idx="1950">
                  <c:v>67.666666666655516</c:v>
                </c:pt>
                <c:pt idx="1951">
                  <c:v>67.499999999991275</c:v>
                </c:pt>
                <c:pt idx="1952">
                  <c:v>67.333333333322656</c:v>
                </c:pt>
                <c:pt idx="1953">
                  <c:v>67.166666666654052</c:v>
                </c:pt>
                <c:pt idx="1954">
                  <c:v>66.999999999989811</c:v>
                </c:pt>
                <c:pt idx="1955">
                  <c:v>66.833333333323395</c:v>
                </c:pt>
                <c:pt idx="1956">
                  <c:v>66.666666666656965</c:v>
                </c:pt>
                <c:pt idx="1957">
                  <c:v>66.499999999986173</c:v>
                </c:pt>
                <c:pt idx="1958">
                  <c:v>65.666666666654052</c:v>
                </c:pt>
                <c:pt idx="1959">
                  <c:v>64.833333333326294</c:v>
                </c:pt>
                <c:pt idx="1960">
                  <c:v>63.999999999994188</c:v>
                </c:pt>
                <c:pt idx="1961">
                  <c:v>63.333333333324127</c:v>
                </c:pt>
                <c:pt idx="1962">
                  <c:v>62.666666666658422</c:v>
                </c:pt>
                <c:pt idx="1963">
                  <c:v>61.999999999992717</c:v>
                </c:pt>
                <c:pt idx="1964">
                  <c:v>61.3333333333292</c:v>
                </c:pt>
                <c:pt idx="1965">
                  <c:v>60.666666666656972</c:v>
                </c:pt>
                <c:pt idx="1966">
                  <c:v>59.999999999989079</c:v>
                </c:pt>
                <c:pt idx="1967">
                  <c:v>59.333333333321207</c:v>
                </c:pt>
                <c:pt idx="1968">
                  <c:v>58.666666666653335</c:v>
                </c:pt>
                <c:pt idx="1969">
                  <c:v>58.749999999985455</c:v>
                </c:pt>
                <c:pt idx="1970">
                  <c:v>59.499999999976708</c:v>
                </c:pt>
                <c:pt idx="1971">
                  <c:v>60.249999999976723</c:v>
                </c:pt>
                <c:pt idx="1972">
                  <c:v>60.99999999997236</c:v>
                </c:pt>
                <c:pt idx="1973">
                  <c:v>61.749999999976708</c:v>
                </c:pt>
                <c:pt idx="1974">
                  <c:v>62.499999999976723</c:v>
                </c:pt>
                <c:pt idx="1975">
                  <c:v>63.249999999976716</c:v>
                </c:pt>
                <c:pt idx="1976">
                  <c:v>63.999999999985448</c:v>
                </c:pt>
                <c:pt idx="1977">
                  <c:v>64.749999999989825</c:v>
                </c:pt>
                <c:pt idx="1978">
                  <c:v>65.499999999989811</c:v>
                </c:pt>
                <c:pt idx="1979">
                  <c:v>66.249999999989811</c:v>
                </c:pt>
                <c:pt idx="1980">
                  <c:v>66.999999999994174</c:v>
                </c:pt>
                <c:pt idx="1981">
                  <c:v>66.99999999999855</c:v>
                </c:pt>
                <c:pt idx="1982">
                  <c:v>66.999999999994174</c:v>
                </c:pt>
                <c:pt idx="1983">
                  <c:v>66.999999999994174</c:v>
                </c:pt>
                <c:pt idx="1984">
                  <c:v>66.99999999999855</c:v>
                </c:pt>
                <c:pt idx="1985">
                  <c:v>67.000000000002913</c:v>
                </c:pt>
                <c:pt idx="1986">
                  <c:v>66.99999999999855</c:v>
                </c:pt>
                <c:pt idx="1987">
                  <c:v>66.99999999999855</c:v>
                </c:pt>
                <c:pt idx="1988">
                  <c:v>67.000000000002913</c:v>
                </c:pt>
                <c:pt idx="1989">
                  <c:v>67.000000000002913</c:v>
                </c:pt>
                <c:pt idx="1990">
                  <c:v>67.000000000002913</c:v>
                </c:pt>
                <c:pt idx="1991">
                  <c:v>66.99999999999855</c:v>
                </c:pt>
                <c:pt idx="1992">
                  <c:v>66.99999999999855</c:v>
                </c:pt>
                <c:pt idx="1993">
                  <c:v>66.50000000000145</c:v>
                </c:pt>
                <c:pt idx="1994">
                  <c:v>65.999999999995637</c:v>
                </c:pt>
                <c:pt idx="1995">
                  <c:v>65.49999999999855</c:v>
                </c:pt>
                <c:pt idx="1996">
                  <c:v>65.583333333332845</c:v>
                </c:pt>
                <c:pt idx="1997">
                  <c:v>65.666666666667155</c:v>
                </c:pt>
                <c:pt idx="1998">
                  <c:v>65.75000000000145</c:v>
                </c:pt>
                <c:pt idx="1999">
                  <c:v>65.83333333333357</c:v>
                </c:pt>
                <c:pt idx="2000">
                  <c:v>65.916666666670068</c:v>
                </c:pt>
                <c:pt idx="2001">
                  <c:v>66.000000000002188</c:v>
                </c:pt>
                <c:pt idx="2002">
                  <c:v>66.083333333336483</c:v>
                </c:pt>
                <c:pt idx="2003">
                  <c:v>66.16666666666643</c:v>
                </c:pt>
                <c:pt idx="2004">
                  <c:v>66.249999999996362</c:v>
                </c:pt>
                <c:pt idx="2005">
                  <c:v>66.833333333325569</c:v>
                </c:pt>
                <c:pt idx="2006">
                  <c:v>67.416666666659154</c:v>
                </c:pt>
                <c:pt idx="2007">
                  <c:v>67.999999999997087</c:v>
                </c:pt>
                <c:pt idx="2008">
                  <c:v>67.999999999992724</c:v>
                </c:pt>
                <c:pt idx="2009">
                  <c:v>67.999999999997087</c:v>
                </c:pt>
                <c:pt idx="2010">
                  <c:v>68.00000000000145</c:v>
                </c:pt>
                <c:pt idx="2011">
                  <c:v>67.999999999997087</c:v>
                </c:pt>
                <c:pt idx="2012">
                  <c:v>67.999999999997087</c:v>
                </c:pt>
                <c:pt idx="2013">
                  <c:v>67.999999999988361</c:v>
                </c:pt>
                <c:pt idx="2014">
                  <c:v>67.999999999988361</c:v>
                </c:pt>
                <c:pt idx="2015">
                  <c:v>67.999999999983999</c:v>
                </c:pt>
                <c:pt idx="2016">
                  <c:v>67.999999999983999</c:v>
                </c:pt>
                <c:pt idx="2017">
                  <c:v>67.999999999992724</c:v>
                </c:pt>
                <c:pt idx="2018">
                  <c:v>67.999999999997087</c:v>
                </c:pt>
                <c:pt idx="2019">
                  <c:v>68.00000000000145</c:v>
                </c:pt>
                <c:pt idx="2020">
                  <c:v>68.000000000005826</c:v>
                </c:pt>
                <c:pt idx="2021">
                  <c:v>67.333333333340121</c:v>
                </c:pt>
                <c:pt idx="2022">
                  <c:v>66.666666666674431</c:v>
                </c:pt>
                <c:pt idx="2023">
                  <c:v>66</c:v>
                </c:pt>
                <c:pt idx="2024">
                  <c:v>65.833333333322656</c:v>
                </c:pt>
                <c:pt idx="2025">
                  <c:v>65.666666666645327</c:v>
                </c:pt>
                <c:pt idx="2026">
                  <c:v>65.499999999981071</c:v>
                </c:pt>
                <c:pt idx="2027">
                  <c:v>65.2499999999891</c:v>
                </c:pt>
                <c:pt idx="2028">
                  <c:v>64.999999999983999</c:v>
                </c:pt>
                <c:pt idx="2029">
                  <c:v>64.749999999991985</c:v>
                </c:pt>
                <c:pt idx="2030">
                  <c:v>64.499999999995623</c:v>
                </c:pt>
                <c:pt idx="2031">
                  <c:v>64.250000000003652</c:v>
                </c:pt>
                <c:pt idx="2032">
                  <c:v>63.999999999998543</c:v>
                </c:pt>
                <c:pt idx="2033">
                  <c:v>64.416666666656951</c:v>
                </c:pt>
                <c:pt idx="2034">
                  <c:v>64.833333333324106</c:v>
                </c:pt>
                <c:pt idx="2035">
                  <c:v>65.249999999986898</c:v>
                </c:pt>
                <c:pt idx="2036">
                  <c:v>65.16666666665698</c:v>
                </c:pt>
                <c:pt idx="2037">
                  <c:v>65.083333333322656</c:v>
                </c:pt>
                <c:pt idx="2038">
                  <c:v>64.999999999992738</c:v>
                </c:pt>
                <c:pt idx="2039">
                  <c:v>63.083333333325569</c:v>
                </c:pt>
                <c:pt idx="2040">
                  <c:v>61.166666666662792</c:v>
                </c:pt>
                <c:pt idx="2041">
                  <c:v>59.249999999999993</c:v>
                </c:pt>
                <c:pt idx="2042">
                  <c:v>57.333333333328483</c:v>
                </c:pt>
                <c:pt idx="2043">
                  <c:v>55.416666666665698</c:v>
                </c:pt>
                <c:pt idx="2044">
                  <c:v>52.249999999997087</c:v>
                </c:pt>
                <c:pt idx="2045">
                  <c:v>49.583333333334302</c:v>
                </c:pt>
                <c:pt idx="2046">
                  <c:v>46.916666666667155</c:v>
                </c:pt>
                <c:pt idx="2047">
                  <c:v>44.25</c:v>
                </c:pt>
                <c:pt idx="2048">
                  <c:v>41.583333333332845</c:v>
                </c:pt>
                <c:pt idx="2049">
                  <c:v>38.916666666665698</c:v>
                </c:pt>
                <c:pt idx="2050">
                  <c:v>36.250000000000725</c:v>
                </c:pt>
                <c:pt idx="2051">
                  <c:v>35.416666666666423</c:v>
                </c:pt>
                <c:pt idx="2052">
                  <c:v>34.583333333332121</c:v>
                </c:pt>
                <c:pt idx="2053">
                  <c:v>33.749999999997819</c:v>
                </c:pt>
                <c:pt idx="2054">
                  <c:v>32.916666666667879</c:v>
                </c:pt>
                <c:pt idx="2055">
                  <c:v>32.08333333333357</c:v>
                </c:pt>
                <c:pt idx="2056">
                  <c:v>32.499999999998543</c:v>
                </c:pt>
                <c:pt idx="2057">
                  <c:v>32.416666666666423</c:v>
                </c:pt>
                <c:pt idx="2058">
                  <c:v>32.333333333334302</c:v>
                </c:pt>
                <c:pt idx="2059">
                  <c:v>32.250000000002181</c:v>
                </c:pt>
                <c:pt idx="2060">
                  <c:v>33.333333333337215</c:v>
                </c:pt>
                <c:pt idx="2061">
                  <c:v>34.416666666672242</c:v>
                </c:pt>
                <c:pt idx="2062">
                  <c:v>35.500000000007276</c:v>
                </c:pt>
                <c:pt idx="2063">
                  <c:v>36.666666666674431</c:v>
                </c:pt>
                <c:pt idx="2064">
                  <c:v>37.833333333337215</c:v>
                </c:pt>
                <c:pt idx="2065">
                  <c:v>39</c:v>
                </c:pt>
                <c:pt idx="2066">
                  <c:v>40.166666666667155</c:v>
                </c:pt>
                <c:pt idx="2067">
                  <c:v>41.333333333329939</c:v>
                </c:pt>
                <c:pt idx="2068">
                  <c:v>39.749999999995637</c:v>
                </c:pt>
                <c:pt idx="2069">
                  <c:v>38.249999999995637</c:v>
                </c:pt>
                <c:pt idx="2070">
                  <c:v>37.916666666667155</c:v>
                </c:pt>
                <c:pt idx="2071">
                  <c:v>37.583333333334302</c:v>
                </c:pt>
                <c:pt idx="2072">
                  <c:v>36.416666666667155</c:v>
                </c:pt>
                <c:pt idx="2073">
                  <c:v>35.583333333337215</c:v>
                </c:pt>
                <c:pt idx="2074">
                  <c:v>34.750000000002913</c:v>
                </c:pt>
                <c:pt idx="2075">
                  <c:v>34.083333333337215</c:v>
                </c:pt>
                <c:pt idx="2076">
                  <c:v>33.416666666667155</c:v>
                </c:pt>
                <c:pt idx="2077">
                  <c:v>33.583333333335759</c:v>
                </c:pt>
                <c:pt idx="2078">
                  <c:v>33.750000000004363</c:v>
                </c:pt>
                <c:pt idx="2079">
                  <c:v>33.916666666668604</c:v>
                </c:pt>
                <c:pt idx="2080">
                  <c:v>36.833333333334302</c:v>
                </c:pt>
                <c:pt idx="2081">
                  <c:v>39.666666666663517</c:v>
                </c:pt>
                <c:pt idx="2082">
                  <c:v>41.333333333329939</c:v>
                </c:pt>
                <c:pt idx="2083">
                  <c:v>43.000000000000725</c:v>
                </c:pt>
                <c:pt idx="2084">
                  <c:v>44.333333333329939</c:v>
                </c:pt>
                <c:pt idx="2085">
                  <c:v>45.333333333330664</c:v>
                </c:pt>
                <c:pt idx="2086">
                  <c:v>46.333333333335759</c:v>
                </c:pt>
                <c:pt idx="2087">
                  <c:v>47.166666666670061</c:v>
                </c:pt>
                <c:pt idx="2088">
                  <c:v>48.000000000004363</c:v>
                </c:pt>
                <c:pt idx="2089">
                  <c:v>48.000000000004363</c:v>
                </c:pt>
                <c:pt idx="2090">
                  <c:v>48.000000000004363</c:v>
                </c:pt>
                <c:pt idx="2091">
                  <c:v>48.000000000008733</c:v>
                </c:pt>
                <c:pt idx="2092">
                  <c:v>48.000000000004363</c:v>
                </c:pt>
                <c:pt idx="2093">
                  <c:v>48.000000000004363</c:v>
                </c:pt>
                <c:pt idx="2094">
                  <c:v>48.000000000004363</c:v>
                </c:pt>
                <c:pt idx="2095">
                  <c:v>49.750000000002913</c:v>
                </c:pt>
                <c:pt idx="2096">
                  <c:v>51.500000000005819</c:v>
                </c:pt>
                <c:pt idx="2097">
                  <c:v>53.250000000004363</c:v>
                </c:pt>
                <c:pt idx="2098">
                  <c:v>55.000000000007276</c:v>
                </c:pt>
                <c:pt idx="2099">
                  <c:v>56.750000000010189</c:v>
                </c:pt>
                <c:pt idx="2100">
                  <c:v>58.50000000000874</c:v>
                </c:pt>
                <c:pt idx="2101">
                  <c:v>60.250000000011632</c:v>
                </c:pt>
                <c:pt idx="2102">
                  <c:v>62.000000000010196</c:v>
                </c:pt>
                <c:pt idx="2103">
                  <c:v>63.750000000008733</c:v>
                </c:pt>
                <c:pt idx="2104">
                  <c:v>65.666666666671517</c:v>
                </c:pt>
                <c:pt idx="2105">
                  <c:v>67.583333333338672</c:v>
                </c:pt>
                <c:pt idx="2106">
                  <c:v>69.500000000005826</c:v>
                </c:pt>
                <c:pt idx="2107">
                  <c:v>69.666666666670068</c:v>
                </c:pt>
                <c:pt idx="2108">
                  <c:v>69.833333333334309</c:v>
                </c:pt>
                <c:pt idx="2109">
                  <c:v>70.000000000002913</c:v>
                </c:pt>
                <c:pt idx="2110">
                  <c:v>70.166666666673706</c:v>
                </c:pt>
                <c:pt idx="2111">
                  <c:v>70.333333333335759</c:v>
                </c:pt>
                <c:pt idx="2112">
                  <c:v>70.500000000002188</c:v>
                </c:pt>
                <c:pt idx="2113">
                  <c:v>70.666666666668604</c:v>
                </c:pt>
                <c:pt idx="2114">
                  <c:v>70.833333333335034</c:v>
                </c:pt>
                <c:pt idx="2115">
                  <c:v>70.999999999997087</c:v>
                </c:pt>
                <c:pt idx="2116">
                  <c:v>70.999999999997087</c:v>
                </c:pt>
                <c:pt idx="2117">
                  <c:v>71.00000000000145</c:v>
                </c:pt>
                <c:pt idx="2118">
                  <c:v>71.000000000005826</c:v>
                </c:pt>
                <c:pt idx="2119">
                  <c:v>71.000000000005826</c:v>
                </c:pt>
                <c:pt idx="2120">
                  <c:v>71.000000000010189</c:v>
                </c:pt>
                <c:pt idx="2121">
                  <c:v>71.000000000010189</c:v>
                </c:pt>
                <c:pt idx="2122">
                  <c:v>71.000000000005826</c:v>
                </c:pt>
                <c:pt idx="2123">
                  <c:v>71.00000000000145</c:v>
                </c:pt>
                <c:pt idx="2124">
                  <c:v>70.999999999997087</c:v>
                </c:pt>
                <c:pt idx="2125">
                  <c:v>70.916666666658415</c:v>
                </c:pt>
                <c:pt idx="2126">
                  <c:v>70.833333333319757</c:v>
                </c:pt>
                <c:pt idx="2127">
                  <c:v>70.749999999985448</c:v>
                </c:pt>
                <c:pt idx="2128">
                  <c:v>70.666666666651139</c:v>
                </c:pt>
                <c:pt idx="2129">
                  <c:v>70.583333333316844</c:v>
                </c:pt>
                <c:pt idx="2130">
                  <c:v>70.499999999982535</c:v>
                </c:pt>
                <c:pt idx="2131">
                  <c:v>70.416666666654777</c:v>
                </c:pt>
                <c:pt idx="2132">
                  <c:v>70.333333333322656</c:v>
                </c:pt>
                <c:pt idx="2133">
                  <c:v>70.249999999990536</c:v>
                </c:pt>
                <c:pt idx="2134">
                  <c:v>70.166666666662792</c:v>
                </c:pt>
                <c:pt idx="2135">
                  <c:v>70.083333333330671</c:v>
                </c:pt>
                <c:pt idx="2136">
                  <c:v>69.99999999999855</c:v>
                </c:pt>
                <c:pt idx="2137">
                  <c:v>69.833333333329932</c:v>
                </c:pt>
                <c:pt idx="2138">
                  <c:v>69.666666666665691</c:v>
                </c:pt>
                <c:pt idx="2139">
                  <c:v>69.50000000000145</c:v>
                </c:pt>
                <c:pt idx="2140">
                  <c:v>69.333333333332845</c:v>
                </c:pt>
                <c:pt idx="2141">
                  <c:v>69.166666666668604</c:v>
                </c:pt>
                <c:pt idx="2142">
                  <c:v>69</c:v>
                </c:pt>
                <c:pt idx="2143">
                  <c:v>68.83333333333357</c:v>
                </c:pt>
                <c:pt idx="2144">
                  <c:v>68.666666666667155</c:v>
                </c:pt>
                <c:pt idx="2145">
                  <c:v>68.500000000000725</c:v>
                </c:pt>
                <c:pt idx="2146">
                  <c:v>68.333333333334309</c:v>
                </c:pt>
                <c:pt idx="2147">
                  <c:v>68.166666666667879</c:v>
                </c:pt>
                <c:pt idx="2148">
                  <c:v>68.000000000005826</c:v>
                </c:pt>
                <c:pt idx="2149">
                  <c:v>68.000000000005826</c:v>
                </c:pt>
                <c:pt idx="2150">
                  <c:v>68.000000000005826</c:v>
                </c:pt>
                <c:pt idx="2151">
                  <c:v>68.00000000000145</c:v>
                </c:pt>
                <c:pt idx="2152">
                  <c:v>68.00000000000145</c:v>
                </c:pt>
                <c:pt idx="2153">
                  <c:v>68.00000000000145</c:v>
                </c:pt>
                <c:pt idx="2154">
                  <c:v>68.000000000005826</c:v>
                </c:pt>
                <c:pt idx="2155">
                  <c:v>68.00000000000145</c:v>
                </c:pt>
                <c:pt idx="2156">
                  <c:v>68.00000000000145</c:v>
                </c:pt>
                <c:pt idx="2157">
                  <c:v>68.000000000005826</c:v>
                </c:pt>
                <c:pt idx="2158">
                  <c:v>68.000000000005826</c:v>
                </c:pt>
                <c:pt idx="2159">
                  <c:v>68.000000000005826</c:v>
                </c:pt>
                <c:pt idx="2160">
                  <c:v>68.00000000000145</c:v>
                </c:pt>
                <c:pt idx="2161">
                  <c:v>68.00000000000145</c:v>
                </c:pt>
                <c:pt idx="2162">
                  <c:v>68.00000000000145</c:v>
                </c:pt>
                <c:pt idx="2163">
                  <c:v>68.00000000000145</c:v>
                </c:pt>
                <c:pt idx="2164">
                  <c:v>67.999999999997087</c:v>
                </c:pt>
                <c:pt idx="2165">
                  <c:v>67.999999999992724</c:v>
                </c:pt>
                <c:pt idx="2166">
                  <c:v>67.999999999988361</c:v>
                </c:pt>
                <c:pt idx="2167">
                  <c:v>67.999999999988361</c:v>
                </c:pt>
                <c:pt idx="2168">
                  <c:v>68.249999999982535</c:v>
                </c:pt>
                <c:pt idx="2169">
                  <c:v>68.499999999981085</c:v>
                </c:pt>
                <c:pt idx="2170">
                  <c:v>68.749999999979622</c:v>
                </c:pt>
                <c:pt idx="2171">
                  <c:v>68.999999999986898</c:v>
                </c:pt>
                <c:pt idx="2172">
                  <c:v>69.249999999989811</c:v>
                </c:pt>
                <c:pt idx="2173">
                  <c:v>69.499999999992724</c:v>
                </c:pt>
                <c:pt idx="2174">
                  <c:v>69.749999999995637</c:v>
                </c:pt>
                <c:pt idx="2175">
                  <c:v>69.749999999991275</c:v>
                </c:pt>
                <c:pt idx="2176">
                  <c:v>69.749999999995637</c:v>
                </c:pt>
                <c:pt idx="2177">
                  <c:v>69.749999999991275</c:v>
                </c:pt>
                <c:pt idx="2178">
                  <c:v>69.749999999991275</c:v>
                </c:pt>
                <c:pt idx="2179">
                  <c:v>69.749999999995637</c:v>
                </c:pt>
                <c:pt idx="2180">
                  <c:v>69.24999999999855</c:v>
                </c:pt>
                <c:pt idx="2181">
                  <c:v>68.750000000005826</c:v>
                </c:pt>
                <c:pt idx="2182">
                  <c:v>68.250000000004363</c:v>
                </c:pt>
                <c:pt idx="2183">
                  <c:v>67.666666666672967</c:v>
                </c:pt>
                <c:pt idx="2184">
                  <c:v>67.083333333341585</c:v>
                </c:pt>
                <c:pt idx="2185">
                  <c:v>66.50000000000145</c:v>
                </c:pt>
                <c:pt idx="2186">
                  <c:v>65.916666666667879</c:v>
                </c:pt>
                <c:pt idx="2187">
                  <c:v>65.583333333328483</c:v>
                </c:pt>
                <c:pt idx="2188">
                  <c:v>65.249999999997812</c:v>
                </c:pt>
                <c:pt idx="2189">
                  <c:v>64.916666666660618</c:v>
                </c:pt>
                <c:pt idx="2190">
                  <c:v>64.583333333327744</c:v>
                </c:pt>
                <c:pt idx="2191">
                  <c:v>64.249999999994913</c:v>
                </c:pt>
                <c:pt idx="2192">
                  <c:v>64.166666666662792</c:v>
                </c:pt>
                <c:pt idx="2193">
                  <c:v>64.083333333339411</c:v>
                </c:pt>
                <c:pt idx="2194">
                  <c:v>64.00000000000729</c:v>
                </c:pt>
                <c:pt idx="2195">
                  <c:v>64.00000000000729</c:v>
                </c:pt>
                <c:pt idx="2196">
                  <c:v>64.000000000002899</c:v>
                </c:pt>
                <c:pt idx="2197">
                  <c:v>64.000000000002899</c:v>
                </c:pt>
                <c:pt idx="2198">
                  <c:v>64.000000000002899</c:v>
                </c:pt>
                <c:pt idx="2199">
                  <c:v>63.999999999998543</c:v>
                </c:pt>
                <c:pt idx="2200">
                  <c:v>63.999999999994188</c:v>
                </c:pt>
                <c:pt idx="2201">
                  <c:v>63.999999999994188</c:v>
                </c:pt>
                <c:pt idx="2202">
                  <c:v>63.999999999994188</c:v>
                </c:pt>
                <c:pt idx="2203">
                  <c:v>63.999999999994188</c:v>
                </c:pt>
                <c:pt idx="2204">
                  <c:v>63.999999999989804</c:v>
                </c:pt>
                <c:pt idx="2205">
                  <c:v>63.999999999989804</c:v>
                </c:pt>
                <c:pt idx="2206">
                  <c:v>63.999999999994188</c:v>
                </c:pt>
                <c:pt idx="2207">
                  <c:v>63.999999999998543</c:v>
                </c:pt>
                <c:pt idx="2208">
                  <c:v>64.00000000000729</c:v>
                </c:pt>
                <c:pt idx="2209">
                  <c:v>64.000000000011639</c:v>
                </c:pt>
                <c:pt idx="2210">
                  <c:v>64.000000000016001</c:v>
                </c:pt>
                <c:pt idx="2211">
                  <c:v>64.000000000016001</c:v>
                </c:pt>
                <c:pt idx="2212">
                  <c:v>64.000000000020378</c:v>
                </c:pt>
                <c:pt idx="2213">
                  <c:v>64.250000000018915</c:v>
                </c:pt>
                <c:pt idx="2214">
                  <c:v>64.500000000017465</c:v>
                </c:pt>
                <c:pt idx="2215">
                  <c:v>64.750000000020378</c:v>
                </c:pt>
                <c:pt idx="2216">
                  <c:v>65.000000000018929</c:v>
                </c:pt>
                <c:pt idx="2217">
                  <c:v>65.250000000021842</c:v>
                </c:pt>
                <c:pt idx="2218">
                  <c:v>65.500000000016001</c:v>
                </c:pt>
                <c:pt idx="2219">
                  <c:v>65.750000000018915</c:v>
                </c:pt>
                <c:pt idx="2220">
                  <c:v>66.000000000013102</c:v>
                </c:pt>
                <c:pt idx="2221">
                  <c:v>66.250000000011639</c:v>
                </c:pt>
                <c:pt idx="2222">
                  <c:v>66.500000000010189</c:v>
                </c:pt>
                <c:pt idx="2223">
                  <c:v>66.750000000008725</c:v>
                </c:pt>
                <c:pt idx="2224">
                  <c:v>67.000000000007276</c:v>
                </c:pt>
                <c:pt idx="2225">
                  <c:v>67.000000000007276</c:v>
                </c:pt>
                <c:pt idx="2226">
                  <c:v>67.000000000007276</c:v>
                </c:pt>
                <c:pt idx="2227">
                  <c:v>67.000000000007276</c:v>
                </c:pt>
                <c:pt idx="2228">
                  <c:v>67.000000000011639</c:v>
                </c:pt>
                <c:pt idx="2229">
                  <c:v>67.000000000011639</c:v>
                </c:pt>
                <c:pt idx="2230">
                  <c:v>67.000000000011639</c:v>
                </c:pt>
                <c:pt idx="2231">
                  <c:v>67.000000000011639</c:v>
                </c:pt>
                <c:pt idx="2232">
                  <c:v>67.000000000016001</c:v>
                </c:pt>
                <c:pt idx="2233">
                  <c:v>67.000000000011639</c:v>
                </c:pt>
                <c:pt idx="2234">
                  <c:v>67.000000000011639</c:v>
                </c:pt>
                <c:pt idx="2235">
                  <c:v>66.750000000013102</c:v>
                </c:pt>
                <c:pt idx="2236">
                  <c:v>66.750000000013102</c:v>
                </c:pt>
                <c:pt idx="2237">
                  <c:v>66.750000000013102</c:v>
                </c:pt>
                <c:pt idx="2238">
                  <c:v>66.750000000013102</c:v>
                </c:pt>
                <c:pt idx="2239">
                  <c:v>66.750000000013102</c:v>
                </c:pt>
                <c:pt idx="2240">
                  <c:v>66.750000000008725</c:v>
                </c:pt>
                <c:pt idx="2241">
                  <c:v>66.750000000008725</c:v>
                </c:pt>
                <c:pt idx="2242">
                  <c:v>66.833333333343035</c:v>
                </c:pt>
                <c:pt idx="2243">
                  <c:v>66.916666666672967</c:v>
                </c:pt>
                <c:pt idx="2244">
                  <c:v>67.000000000007276</c:v>
                </c:pt>
                <c:pt idx="2245">
                  <c:v>67.083333333345948</c:v>
                </c:pt>
                <c:pt idx="2246">
                  <c:v>67.166666666680243</c:v>
                </c:pt>
                <c:pt idx="2247">
                  <c:v>67.500000000008725</c:v>
                </c:pt>
                <c:pt idx="2248">
                  <c:v>67.583333333347397</c:v>
                </c:pt>
                <c:pt idx="2249">
                  <c:v>67.666666666681706</c:v>
                </c:pt>
                <c:pt idx="2250">
                  <c:v>67.750000000011639</c:v>
                </c:pt>
                <c:pt idx="2251">
                  <c:v>67.833333333341585</c:v>
                </c:pt>
                <c:pt idx="2252">
                  <c:v>67.916666666680243</c:v>
                </c:pt>
                <c:pt idx="2253">
                  <c:v>68.000000000014552</c:v>
                </c:pt>
                <c:pt idx="2254">
                  <c:v>68.000000000014552</c:v>
                </c:pt>
                <c:pt idx="2255">
                  <c:v>68.000000000010189</c:v>
                </c:pt>
                <c:pt idx="2256">
                  <c:v>68.000000000005826</c:v>
                </c:pt>
                <c:pt idx="2257">
                  <c:v>68.000000000005826</c:v>
                </c:pt>
                <c:pt idx="2258">
                  <c:v>67.999999999997087</c:v>
                </c:pt>
                <c:pt idx="2259">
                  <c:v>67.999999999997087</c:v>
                </c:pt>
                <c:pt idx="2260">
                  <c:v>67.999999999992724</c:v>
                </c:pt>
                <c:pt idx="2261">
                  <c:v>67.999999999997087</c:v>
                </c:pt>
                <c:pt idx="2262">
                  <c:v>68.00000000000145</c:v>
                </c:pt>
                <c:pt idx="2263">
                  <c:v>68.00000000000145</c:v>
                </c:pt>
                <c:pt idx="2264">
                  <c:v>68.000000000010189</c:v>
                </c:pt>
                <c:pt idx="2265">
                  <c:v>68.000000000005826</c:v>
                </c:pt>
                <c:pt idx="2266">
                  <c:v>68.000000000010189</c:v>
                </c:pt>
                <c:pt idx="2267">
                  <c:v>68.000000000014552</c:v>
                </c:pt>
                <c:pt idx="2268">
                  <c:v>68.000000000014552</c:v>
                </c:pt>
                <c:pt idx="2269">
                  <c:v>68.000000000014552</c:v>
                </c:pt>
                <c:pt idx="2270">
                  <c:v>68.000000000010189</c:v>
                </c:pt>
                <c:pt idx="2271">
                  <c:v>68.000000000018915</c:v>
                </c:pt>
                <c:pt idx="2272">
                  <c:v>68.000000000010189</c:v>
                </c:pt>
                <c:pt idx="2273">
                  <c:v>68.00000000000145</c:v>
                </c:pt>
                <c:pt idx="2274">
                  <c:v>63.749999999999993</c:v>
                </c:pt>
                <c:pt idx="2275">
                  <c:v>59.416666666668611</c:v>
                </c:pt>
                <c:pt idx="2276">
                  <c:v>55.083333333332845</c:v>
                </c:pt>
                <c:pt idx="2277">
                  <c:v>51.916666666664241</c:v>
                </c:pt>
                <c:pt idx="2278">
                  <c:v>48.75</c:v>
                </c:pt>
                <c:pt idx="2279">
                  <c:v>45.583333333340121</c:v>
                </c:pt>
                <c:pt idx="2280">
                  <c:v>42.416666666671517</c:v>
                </c:pt>
                <c:pt idx="2281">
                  <c:v>39.250000000000725</c:v>
                </c:pt>
                <c:pt idx="2282">
                  <c:v>36.083333333334302</c:v>
                </c:pt>
                <c:pt idx="2283">
                  <c:v>32.916666666667879</c:v>
                </c:pt>
                <c:pt idx="2284">
                  <c:v>31.083333333332849</c:v>
                </c:pt>
                <c:pt idx="2285">
                  <c:v>29.249999999997822</c:v>
                </c:pt>
                <c:pt idx="2286">
                  <c:v>31.666666666659872</c:v>
                </c:pt>
                <c:pt idx="2287">
                  <c:v>34.166666666658422</c:v>
                </c:pt>
                <c:pt idx="2288">
                  <c:v>36.666666666661328</c:v>
                </c:pt>
                <c:pt idx="2289">
                  <c:v>37.666666666651146</c:v>
                </c:pt>
                <c:pt idx="2290">
                  <c:v>38.666666666654052</c:v>
                </c:pt>
                <c:pt idx="2291">
                  <c:v>39.666666666654784</c:v>
                </c:pt>
                <c:pt idx="2292">
                  <c:v>40.66666666666206</c:v>
                </c:pt>
                <c:pt idx="2293">
                  <c:v>41.666666666664966</c:v>
                </c:pt>
                <c:pt idx="2294">
                  <c:v>42.666666666663517</c:v>
                </c:pt>
                <c:pt idx="2295">
                  <c:v>43.666666666668604</c:v>
                </c:pt>
                <c:pt idx="2296">
                  <c:v>43.333333333333577</c:v>
                </c:pt>
                <c:pt idx="2297">
                  <c:v>42.999999999996362</c:v>
                </c:pt>
                <c:pt idx="2298">
                  <c:v>40.333333333329207</c:v>
                </c:pt>
                <c:pt idx="2299">
                  <c:v>37.66666666666206</c:v>
                </c:pt>
                <c:pt idx="2300">
                  <c:v>36.666666666661328</c:v>
                </c:pt>
                <c:pt idx="2301">
                  <c:v>35.999999999995637</c:v>
                </c:pt>
                <c:pt idx="2302">
                  <c:v>35.333333333329939</c:v>
                </c:pt>
                <c:pt idx="2303">
                  <c:v>34.666666666664241</c:v>
                </c:pt>
                <c:pt idx="2304">
                  <c:v>33.999999999996362</c:v>
                </c:pt>
                <c:pt idx="2305">
                  <c:v>33.333333333330664</c:v>
                </c:pt>
                <c:pt idx="2306">
                  <c:v>32.583333333332845</c:v>
                </c:pt>
                <c:pt idx="2307">
                  <c:v>31.833333333332853</c:v>
                </c:pt>
                <c:pt idx="2308">
                  <c:v>30.250000000000725</c:v>
                </c:pt>
                <c:pt idx="2309">
                  <c:v>28.666666666668608</c:v>
                </c:pt>
                <c:pt idx="2310">
                  <c:v>29.416666666668611</c:v>
                </c:pt>
                <c:pt idx="2311">
                  <c:v>30.583333333335755</c:v>
                </c:pt>
                <c:pt idx="2312">
                  <c:v>30.083333333334302</c:v>
                </c:pt>
                <c:pt idx="2313">
                  <c:v>29.583333333332853</c:v>
                </c:pt>
                <c:pt idx="2314">
                  <c:v>29.333333333332121</c:v>
                </c:pt>
                <c:pt idx="2315">
                  <c:v>29.083333333333581</c:v>
                </c:pt>
                <c:pt idx="2316">
                  <c:v>28.833333333335027</c:v>
                </c:pt>
                <c:pt idx="2317">
                  <c:v>28.583333333334302</c:v>
                </c:pt>
                <c:pt idx="2318">
                  <c:v>28.416666666667879</c:v>
                </c:pt>
                <c:pt idx="2319">
                  <c:v>28.250000000003638</c:v>
                </c:pt>
                <c:pt idx="2320">
                  <c:v>28.916666666669339</c:v>
                </c:pt>
                <c:pt idx="2321">
                  <c:v>29.583333333332853</c:v>
                </c:pt>
                <c:pt idx="2322">
                  <c:v>30.250000000000725</c:v>
                </c:pt>
                <c:pt idx="2323">
                  <c:v>30.499999999999275</c:v>
                </c:pt>
                <c:pt idx="2324">
                  <c:v>30.749999999997819</c:v>
                </c:pt>
                <c:pt idx="2325">
                  <c:v>30.999999999996358</c:v>
                </c:pt>
                <c:pt idx="2326">
                  <c:v>30.999999999998547</c:v>
                </c:pt>
                <c:pt idx="2327">
                  <c:v>30.999999999998547</c:v>
                </c:pt>
                <c:pt idx="2328">
                  <c:v>30.999999999996358</c:v>
                </c:pt>
                <c:pt idx="2329">
                  <c:v>33.249999999996362</c:v>
                </c:pt>
                <c:pt idx="2330">
                  <c:v>35.499999999996362</c:v>
                </c:pt>
                <c:pt idx="2331">
                  <c:v>37.666666666664241</c:v>
                </c:pt>
                <c:pt idx="2332">
                  <c:v>39.833333333329939</c:v>
                </c:pt>
                <c:pt idx="2333">
                  <c:v>41.999999999997819</c:v>
                </c:pt>
                <c:pt idx="2334">
                  <c:v>44.166666666665698</c:v>
                </c:pt>
                <c:pt idx="2335">
                  <c:v>46.333333333331396</c:v>
                </c:pt>
                <c:pt idx="2336">
                  <c:v>48.499999999999275</c:v>
                </c:pt>
                <c:pt idx="2337">
                  <c:v>50.666666666667155</c:v>
                </c:pt>
                <c:pt idx="2338">
                  <c:v>52.833333333335034</c:v>
                </c:pt>
                <c:pt idx="2339">
                  <c:v>55.000000000002913</c:v>
                </c:pt>
                <c:pt idx="2340">
                  <c:v>57.166666666670793</c:v>
                </c:pt>
                <c:pt idx="2341">
                  <c:v>57.083333333338672</c:v>
                </c:pt>
                <c:pt idx="2342">
                  <c:v>57.000000000006551</c:v>
                </c:pt>
                <c:pt idx="2343">
                  <c:v>57.000000000006551</c:v>
                </c:pt>
                <c:pt idx="2344">
                  <c:v>57.000000000004363</c:v>
                </c:pt>
                <c:pt idx="2345">
                  <c:v>57.000000000004363</c:v>
                </c:pt>
                <c:pt idx="2346">
                  <c:v>57.000000000004363</c:v>
                </c:pt>
                <c:pt idx="2347">
                  <c:v>57.000000000004363</c:v>
                </c:pt>
                <c:pt idx="2348">
                  <c:v>57.000000000004363</c:v>
                </c:pt>
                <c:pt idx="2349">
                  <c:v>57.000000000002181</c:v>
                </c:pt>
                <c:pt idx="2350">
                  <c:v>57.000000000004363</c:v>
                </c:pt>
                <c:pt idx="2351">
                  <c:v>56.666666666669336</c:v>
                </c:pt>
                <c:pt idx="2352">
                  <c:v>56.333333333336483</c:v>
                </c:pt>
                <c:pt idx="2353">
                  <c:v>56.08333333333794</c:v>
                </c:pt>
                <c:pt idx="2354">
                  <c:v>55.833333333335034</c:v>
                </c:pt>
                <c:pt idx="2355">
                  <c:v>55.583333333338672</c:v>
                </c:pt>
                <c:pt idx="2356">
                  <c:v>55.33333333333794</c:v>
                </c:pt>
                <c:pt idx="2357">
                  <c:v>55.083333333337215</c:v>
                </c:pt>
                <c:pt idx="2358">
                  <c:v>54.833333333334302</c:v>
                </c:pt>
                <c:pt idx="2359">
                  <c:v>54.583333333333577</c:v>
                </c:pt>
                <c:pt idx="2360">
                  <c:v>54.333333333335034</c:v>
                </c:pt>
                <c:pt idx="2361">
                  <c:v>54.083333333332121</c:v>
                </c:pt>
                <c:pt idx="2362">
                  <c:v>53.833333333333577</c:v>
                </c:pt>
                <c:pt idx="2363">
                  <c:v>53.916666666670061</c:v>
                </c:pt>
                <c:pt idx="2364">
                  <c:v>54.750000000006551</c:v>
                </c:pt>
                <c:pt idx="2365">
                  <c:v>55.500000000006551</c:v>
                </c:pt>
                <c:pt idx="2366">
                  <c:v>56.250000000006551</c:v>
                </c:pt>
                <c:pt idx="2367">
                  <c:v>57.000000000010914</c:v>
                </c:pt>
                <c:pt idx="2368">
                  <c:v>57.750000000008725</c:v>
                </c:pt>
                <c:pt idx="2369">
                  <c:v>58.500000000006551</c:v>
                </c:pt>
                <c:pt idx="2370">
                  <c:v>58.750000000005102</c:v>
                </c:pt>
                <c:pt idx="2371">
                  <c:v>58.500000000004356</c:v>
                </c:pt>
                <c:pt idx="2372">
                  <c:v>58.250000000003638</c:v>
                </c:pt>
                <c:pt idx="2373">
                  <c:v>57.999999999998536</c:v>
                </c:pt>
                <c:pt idx="2374">
                  <c:v>57.833333333332128</c:v>
                </c:pt>
                <c:pt idx="2375">
                  <c:v>57.833333333332128</c:v>
                </c:pt>
                <c:pt idx="2376">
                  <c:v>57.083333333332121</c:v>
                </c:pt>
                <c:pt idx="2377">
                  <c:v>56.666666666664966</c:v>
                </c:pt>
                <c:pt idx="2378">
                  <c:v>56.249999999997819</c:v>
                </c:pt>
                <c:pt idx="2379">
                  <c:v>56.083333333329207</c:v>
                </c:pt>
                <c:pt idx="2380">
                  <c:v>55.916666666662785</c:v>
                </c:pt>
                <c:pt idx="2381">
                  <c:v>55.749999999994181</c:v>
                </c:pt>
                <c:pt idx="2382">
                  <c:v>56.083333333327026</c:v>
                </c:pt>
                <c:pt idx="2383">
                  <c:v>57.249999999994181</c:v>
                </c:pt>
                <c:pt idx="2384">
                  <c:v>58.416666666663524</c:v>
                </c:pt>
                <c:pt idx="2385">
                  <c:v>58.249999999999282</c:v>
                </c:pt>
                <c:pt idx="2386">
                  <c:v>57.999999999998536</c:v>
                </c:pt>
                <c:pt idx="2387">
                  <c:v>56.833333333333577</c:v>
                </c:pt>
                <c:pt idx="2388">
                  <c:v>55.666666666666423</c:v>
                </c:pt>
                <c:pt idx="2389">
                  <c:v>54.166666666666423</c:v>
                </c:pt>
                <c:pt idx="2390">
                  <c:v>52.666666666664241</c:v>
                </c:pt>
                <c:pt idx="2391">
                  <c:v>50.916666666663517</c:v>
                </c:pt>
                <c:pt idx="2392">
                  <c:v>49.166666666662785</c:v>
                </c:pt>
                <c:pt idx="2393">
                  <c:v>47.416666666664241</c:v>
                </c:pt>
                <c:pt idx="2394">
                  <c:v>43.916666666662785</c:v>
                </c:pt>
                <c:pt idx="2395">
                  <c:v>40.083333333330664</c:v>
                </c:pt>
                <c:pt idx="2396">
                  <c:v>36.666666666663517</c:v>
                </c:pt>
                <c:pt idx="2397">
                  <c:v>34.583333333329939</c:v>
                </c:pt>
                <c:pt idx="2398">
                  <c:v>32.499999999996369</c:v>
                </c:pt>
                <c:pt idx="2399">
                  <c:v>31.166666666662788</c:v>
                </c:pt>
                <c:pt idx="2400">
                  <c:v>30.666666666663517</c:v>
                </c:pt>
                <c:pt idx="2401">
                  <c:v>30.166666666664245</c:v>
                </c:pt>
                <c:pt idx="2402">
                  <c:v>29.666666666664973</c:v>
                </c:pt>
                <c:pt idx="2403">
                  <c:v>29.166666666663509</c:v>
                </c:pt>
                <c:pt idx="2404">
                  <c:v>28.666666666664241</c:v>
                </c:pt>
                <c:pt idx="2405">
                  <c:v>27.333333333328483</c:v>
                </c:pt>
                <c:pt idx="2406">
                  <c:v>27.749999999995634</c:v>
                </c:pt>
                <c:pt idx="2407">
                  <c:v>28.416666666661332</c:v>
                </c:pt>
                <c:pt idx="2408">
                  <c:v>28.66666666666206</c:v>
                </c:pt>
                <c:pt idx="2409">
                  <c:v>28.91666666666497</c:v>
                </c:pt>
                <c:pt idx="2410">
                  <c:v>29.166666666665702</c:v>
                </c:pt>
                <c:pt idx="2411">
                  <c:v>29.416666666666419</c:v>
                </c:pt>
                <c:pt idx="2412">
                  <c:v>28.999999999999268</c:v>
                </c:pt>
                <c:pt idx="2413">
                  <c:v>28.583333333332121</c:v>
                </c:pt>
                <c:pt idx="2414">
                  <c:v>27.41666666666497</c:v>
                </c:pt>
                <c:pt idx="2415">
                  <c:v>26.333333333332121</c:v>
                </c:pt>
                <c:pt idx="2416">
                  <c:v>25.249999999999272</c:v>
                </c:pt>
                <c:pt idx="2417">
                  <c:v>24.999999999998543</c:v>
                </c:pt>
                <c:pt idx="2418">
                  <c:v>24.75</c:v>
                </c:pt>
                <c:pt idx="2419">
                  <c:v>24.250000000000728</c:v>
                </c:pt>
                <c:pt idx="2420">
                  <c:v>23.749999999999272</c:v>
                </c:pt>
                <c:pt idx="2421">
                  <c:v>23.25</c:v>
                </c:pt>
                <c:pt idx="2422">
                  <c:v>22.750000000000728</c:v>
                </c:pt>
                <c:pt idx="2423">
                  <c:v>22.250000000001457</c:v>
                </c:pt>
                <c:pt idx="2424">
                  <c:v>21.583333333335759</c:v>
                </c:pt>
                <c:pt idx="2425">
                  <c:v>22.416666666670061</c:v>
                </c:pt>
                <c:pt idx="2426">
                  <c:v>24.000000000004366</c:v>
                </c:pt>
                <c:pt idx="2427">
                  <c:v>25.500000000004366</c:v>
                </c:pt>
                <c:pt idx="2428">
                  <c:v>26.583333333337215</c:v>
                </c:pt>
                <c:pt idx="2429">
                  <c:v>27.666666666672246</c:v>
                </c:pt>
                <c:pt idx="2430">
                  <c:v>26.166666666672246</c:v>
                </c:pt>
                <c:pt idx="2431">
                  <c:v>24.833333333336487</c:v>
                </c:pt>
                <c:pt idx="2432">
                  <c:v>23.500000000005095</c:v>
                </c:pt>
                <c:pt idx="2433">
                  <c:v>22.166666666671517</c:v>
                </c:pt>
                <c:pt idx="2434">
                  <c:v>20.83333333333794</c:v>
                </c:pt>
                <c:pt idx="2435">
                  <c:v>22.166666666669336</c:v>
                </c:pt>
                <c:pt idx="2436">
                  <c:v>23.50000000000291</c:v>
                </c:pt>
                <c:pt idx="2437">
                  <c:v>23.333333333336487</c:v>
                </c:pt>
                <c:pt idx="2438">
                  <c:v>23.166666666670061</c:v>
                </c:pt>
                <c:pt idx="2439">
                  <c:v>23.000000000001457</c:v>
                </c:pt>
                <c:pt idx="2440">
                  <c:v>23.250000000002181</c:v>
                </c:pt>
                <c:pt idx="2441">
                  <c:v>23.50000000000291</c:v>
                </c:pt>
                <c:pt idx="2442">
                  <c:v>27.083333333336487</c:v>
                </c:pt>
                <c:pt idx="2443">
                  <c:v>30.500000000003634</c:v>
                </c:pt>
                <c:pt idx="2444">
                  <c:v>34.166666666671517</c:v>
                </c:pt>
                <c:pt idx="2445">
                  <c:v>37.833333333339397</c:v>
                </c:pt>
                <c:pt idx="2446">
                  <c:v>41.416666666670793</c:v>
                </c:pt>
                <c:pt idx="2447">
                  <c:v>42.333333333339397</c:v>
                </c:pt>
                <c:pt idx="2448">
                  <c:v>43.250000000005819</c:v>
                </c:pt>
                <c:pt idx="2449">
                  <c:v>44.166666666674431</c:v>
                </c:pt>
                <c:pt idx="2450">
                  <c:v>45.083333333336483</c:v>
                </c:pt>
                <c:pt idx="2451">
                  <c:v>46.000000000002913</c:v>
                </c:pt>
                <c:pt idx="2452">
                  <c:v>46.916666666671517</c:v>
                </c:pt>
                <c:pt idx="2453">
                  <c:v>47.83333333333794</c:v>
                </c:pt>
                <c:pt idx="2454">
                  <c:v>48.000000000004363</c:v>
                </c:pt>
                <c:pt idx="2455">
                  <c:v>48.166666666668604</c:v>
                </c:pt>
                <c:pt idx="2456">
                  <c:v>48.083333333338672</c:v>
                </c:pt>
                <c:pt idx="2457">
                  <c:v>48.000000000004363</c:v>
                </c:pt>
                <c:pt idx="2458">
                  <c:v>48.000000000002181</c:v>
                </c:pt>
                <c:pt idx="2459">
                  <c:v>47.999999999997819</c:v>
                </c:pt>
                <c:pt idx="2460">
                  <c:v>47.999999999995637</c:v>
                </c:pt>
                <c:pt idx="2461">
                  <c:v>47.999999999995637</c:v>
                </c:pt>
                <c:pt idx="2462">
                  <c:v>47.999999999993449</c:v>
                </c:pt>
                <c:pt idx="2463">
                  <c:v>47.999999999993449</c:v>
                </c:pt>
                <c:pt idx="2464">
                  <c:v>47.999999999993449</c:v>
                </c:pt>
                <c:pt idx="2465">
                  <c:v>47.999999999995637</c:v>
                </c:pt>
                <c:pt idx="2466">
                  <c:v>47.999999999995637</c:v>
                </c:pt>
                <c:pt idx="2467">
                  <c:v>47.999999999995637</c:v>
                </c:pt>
                <c:pt idx="2468">
                  <c:v>47.999999999993449</c:v>
                </c:pt>
                <c:pt idx="2469">
                  <c:v>47.999999999995637</c:v>
                </c:pt>
                <c:pt idx="2470">
                  <c:v>47.999999999995637</c:v>
                </c:pt>
                <c:pt idx="2471">
                  <c:v>47.999999999993449</c:v>
                </c:pt>
                <c:pt idx="2472">
                  <c:v>47.999999999995637</c:v>
                </c:pt>
                <c:pt idx="2473">
                  <c:v>47.999999999993449</c:v>
                </c:pt>
                <c:pt idx="2474">
                  <c:v>47.999999999997819</c:v>
                </c:pt>
                <c:pt idx="2475">
                  <c:v>47.999999999993449</c:v>
                </c:pt>
                <c:pt idx="2476">
                  <c:v>47.583333333328483</c:v>
                </c:pt>
                <c:pt idx="2477">
                  <c:v>47.166666666663517</c:v>
                </c:pt>
                <c:pt idx="2478">
                  <c:v>46.749999999996362</c:v>
                </c:pt>
                <c:pt idx="2479">
                  <c:v>46.333333333331396</c:v>
                </c:pt>
                <c:pt idx="2480">
                  <c:v>45.916666666664241</c:v>
                </c:pt>
                <c:pt idx="2481">
                  <c:v>45.499999999999275</c:v>
                </c:pt>
                <c:pt idx="2482">
                  <c:v>45.083333333332121</c:v>
                </c:pt>
                <c:pt idx="2483">
                  <c:v>45.333333333330664</c:v>
                </c:pt>
                <c:pt idx="2484">
                  <c:v>45.583333333329207</c:v>
                </c:pt>
                <c:pt idx="2485">
                  <c:v>45.999999999996362</c:v>
                </c:pt>
                <c:pt idx="2486">
                  <c:v>47.083333333327026</c:v>
                </c:pt>
                <c:pt idx="2487">
                  <c:v>48.16666666666206</c:v>
                </c:pt>
                <c:pt idx="2488">
                  <c:v>49.666666666659879</c:v>
                </c:pt>
                <c:pt idx="2489">
                  <c:v>51.16666666666206</c:v>
                </c:pt>
                <c:pt idx="2490">
                  <c:v>52.66666666666206</c:v>
                </c:pt>
                <c:pt idx="2491">
                  <c:v>54.166666666659879</c:v>
                </c:pt>
                <c:pt idx="2492">
                  <c:v>55.66666666666206</c:v>
                </c:pt>
                <c:pt idx="2493">
                  <c:v>57.16666666666206</c:v>
                </c:pt>
                <c:pt idx="2494">
                  <c:v>58.666666666664241</c:v>
                </c:pt>
                <c:pt idx="2495">
                  <c:v>59.499999999996355</c:v>
                </c:pt>
                <c:pt idx="2496">
                  <c:v>60.333333333330657</c:v>
                </c:pt>
                <c:pt idx="2497">
                  <c:v>60.91666666666643</c:v>
                </c:pt>
                <c:pt idx="2498">
                  <c:v>60.833333333332121</c:v>
                </c:pt>
                <c:pt idx="2499">
                  <c:v>60.749999999997812</c:v>
                </c:pt>
                <c:pt idx="2500">
                  <c:v>60.666666666663524</c:v>
                </c:pt>
                <c:pt idx="2501">
                  <c:v>60.583333333331403</c:v>
                </c:pt>
                <c:pt idx="2502">
                  <c:v>60.499999999999282</c:v>
                </c:pt>
                <c:pt idx="2503">
                  <c:v>60.416666666667162</c:v>
                </c:pt>
                <c:pt idx="2504">
                  <c:v>60.333333333332845</c:v>
                </c:pt>
                <c:pt idx="2505">
                  <c:v>60.250000000000725</c:v>
                </c:pt>
                <c:pt idx="2506">
                  <c:v>59.666666666667147</c:v>
                </c:pt>
                <c:pt idx="2507">
                  <c:v>59.083333333333584</c:v>
                </c:pt>
                <c:pt idx="2508">
                  <c:v>58.499999999997812</c:v>
                </c:pt>
                <c:pt idx="2509">
                  <c:v>57.999999999998536</c:v>
                </c:pt>
                <c:pt idx="2510">
                  <c:v>57.666666666665698</c:v>
                </c:pt>
                <c:pt idx="2511">
                  <c:v>57.333333333332845</c:v>
                </c:pt>
                <c:pt idx="2512">
                  <c:v>57</c:v>
                </c:pt>
                <c:pt idx="2513">
                  <c:v>56.666666666667155</c:v>
                </c:pt>
                <c:pt idx="2514">
                  <c:v>56.416666666668604</c:v>
                </c:pt>
                <c:pt idx="2515">
                  <c:v>55.416666666667879</c:v>
                </c:pt>
                <c:pt idx="2516">
                  <c:v>54.916666666668604</c:v>
                </c:pt>
                <c:pt idx="2517">
                  <c:v>54.416666666669336</c:v>
                </c:pt>
                <c:pt idx="2518">
                  <c:v>54.250000000002913</c:v>
                </c:pt>
                <c:pt idx="2519">
                  <c:v>54.58333333333794</c:v>
                </c:pt>
                <c:pt idx="2520">
                  <c:v>54.916666666670793</c:v>
                </c:pt>
                <c:pt idx="2521">
                  <c:v>55.250000000005819</c:v>
                </c:pt>
                <c:pt idx="2522">
                  <c:v>55.416666666672242</c:v>
                </c:pt>
                <c:pt idx="2523">
                  <c:v>55.583333333336483</c:v>
                </c:pt>
                <c:pt idx="2524">
                  <c:v>55.750000000005095</c:v>
                </c:pt>
                <c:pt idx="2525">
                  <c:v>56.416666666670793</c:v>
                </c:pt>
                <c:pt idx="2526">
                  <c:v>57.166666666670793</c:v>
                </c:pt>
                <c:pt idx="2527">
                  <c:v>58.666666666668597</c:v>
                </c:pt>
                <c:pt idx="2528">
                  <c:v>59.666666666669336</c:v>
                </c:pt>
                <c:pt idx="2529">
                  <c:v>60.666666666670068</c:v>
                </c:pt>
                <c:pt idx="2530">
                  <c:v>61.833333333332853</c:v>
                </c:pt>
                <c:pt idx="2531">
                  <c:v>62.000000000001457</c:v>
                </c:pt>
                <c:pt idx="2532">
                  <c:v>62.166666666670054</c:v>
                </c:pt>
                <c:pt idx="2533">
                  <c:v>62.583333333337208</c:v>
                </c:pt>
                <c:pt idx="2534">
                  <c:v>62.833333333337947</c:v>
                </c:pt>
                <c:pt idx="2535">
                  <c:v>63.083333333338672</c:v>
                </c:pt>
                <c:pt idx="2536">
                  <c:v>64.083333333343759</c:v>
                </c:pt>
                <c:pt idx="2537">
                  <c:v>64.583333333340846</c:v>
                </c:pt>
                <c:pt idx="2538">
                  <c:v>64.916666666673706</c:v>
                </c:pt>
                <c:pt idx="2539">
                  <c:v>64.833333333339397</c:v>
                </c:pt>
                <c:pt idx="2540">
                  <c:v>64.750000000007276</c:v>
                </c:pt>
                <c:pt idx="2541">
                  <c:v>64.666666666675155</c:v>
                </c:pt>
                <c:pt idx="2542">
                  <c:v>64.750000000007276</c:v>
                </c:pt>
                <c:pt idx="2543">
                  <c:v>65.33333333334086</c:v>
                </c:pt>
                <c:pt idx="2544">
                  <c:v>64.833333333341585</c:v>
                </c:pt>
                <c:pt idx="2545">
                  <c:v>64.083333333341571</c:v>
                </c:pt>
                <c:pt idx="2546">
                  <c:v>63.500000000005819</c:v>
                </c:pt>
                <c:pt idx="2547">
                  <c:v>62.916666666672235</c:v>
                </c:pt>
                <c:pt idx="2548">
                  <c:v>61.583333333338665</c:v>
                </c:pt>
                <c:pt idx="2549">
                  <c:v>60.416666666671517</c:v>
                </c:pt>
                <c:pt idx="2550">
                  <c:v>59.250000000002181</c:v>
                </c:pt>
                <c:pt idx="2551">
                  <c:v>58.500000000004356</c:v>
                </c:pt>
                <c:pt idx="2552">
                  <c:v>57.750000000004363</c:v>
                </c:pt>
                <c:pt idx="2553">
                  <c:v>57.000000000004363</c:v>
                </c:pt>
                <c:pt idx="2554">
                  <c:v>56.08333333333794</c:v>
                </c:pt>
                <c:pt idx="2555">
                  <c:v>55.166666666671517</c:v>
                </c:pt>
                <c:pt idx="2556">
                  <c:v>55.333333333340121</c:v>
                </c:pt>
                <c:pt idx="2557">
                  <c:v>55.500000000006551</c:v>
                </c:pt>
                <c:pt idx="2558">
                  <c:v>55.666666666672974</c:v>
                </c:pt>
                <c:pt idx="2559">
                  <c:v>55.833333333339397</c:v>
                </c:pt>
                <c:pt idx="2560">
                  <c:v>56.000000000003638</c:v>
                </c:pt>
                <c:pt idx="2561">
                  <c:v>56.000000000005819</c:v>
                </c:pt>
                <c:pt idx="2562">
                  <c:v>56.000000000005819</c:v>
                </c:pt>
                <c:pt idx="2563">
                  <c:v>56.000000000003638</c:v>
                </c:pt>
                <c:pt idx="2564">
                  <c:v>56.000000000005819</c:v>
                </c:pt>
                <c:pt idx="2565">
                  <c:v>56.000000000005819</c:v>
                </c:pt>
                <c:pt idx="2566">
                  <c:v>53.166666666672242</c:v>
                </c:pt>
                <c:pt idx="2567">
                  <c:v>50.333333333336483</c:v>
                </c:pt>
                <c:pt idx="2568">
                  <c:v>47.500000000000725</c:v>
                </c:pt>
                <c:pt idx="2569">
                  <c:v>45.166666666668604</c:v>
                </c:pt>
                <c:pt idx="2570">
                  <c:v>42.833333333334302</c:v>
                </c:pt>
                <c:pt idx="2571">
                  <c:v>41.166666666665698</c:v>
                </c:pt>
                <c:pt idx="2572">
                  <c:v>39.499999999999275</c:v>
                </c:pt>
                <c:pt idx="2573">
                  <c:v>37.833333333332845</c:v>
                </c:pt>
                <c:pt idx="2574">
                  <c:v>36.166666666666423</c:v>
                </c:pt>
                <c:pt idx="2575">
                  <c:v>34.5</c:v>
                </c:pt>
                <c:pt idx="2576">
                  <c:v>32.833333333333577</c:v>
                </c:pt>
                <c:pt idx="2577">
                  <c:v>31.166666666667147</c:v>
                </c:pt>
                <c:pt idx="2578">
                  <c:v>32.333333333334302</c:v>
                </c:pt>
                <c:pt idx="2579">
                  <c:v>33.500000000001457</c:v>
                </c:pt>
                <c:pt idx="2580">
                  <c:v>34.666666666668604</c:v>
                </c:pt>
                <c:pt idx="2581">
                  <c:v>34.750000000000725</c:v>
                </c:pt>
                <c:pt idx="2582">
                  <c:v>34.833333333330664</c:v>
                </c:pt>
                <c:pt idx="2583">
                  <c:v>34.249999999999275</c:v>
                </c:pt>
                <c:pt idx="2584">
                  <c:v>34.666666666664241</c:v>
                </c:pt>
                <c:pt idx="2585">
                  <c:v>35.083333333333577</c:v>
                </c:pt>
                <c:pt idx="2586">
                  <c:v>35.499999999998543</c:v>
                </c:pt>
                <c:pt idx="2587">
                  <c:v>35.916666666665698</c:v>
                </c:pt>
                <c:pt idx="2588">
                  <c:v>36.333333333335034</c:v>
                </c:pt>
                <c:pt idx="2589">
                  <c:v>37.166666666667155</c:v>
                </c:pt>
                <c:pt idx="2590">
                  <c:v>38.000000000003638</c:v>
                </c:pt>
                <c:pt idx="2591">
                  <c:v>38.833333333333577</c:v>
                </c:pt>
                <c:pt idx="2592">
                  <c:v>39.666666666670061</c:v>
                </c:pt>
                <c:pt idx="2593">
                  <c:v>41.083333333333577</c:v>
                </c:pt>
                <c:pt idx="2594">
                  <c:v>41.916666666667879</c:v>
                </c:pt>
                <c:pt idx="2595">
                  <c:v>42.75</c:v>
                </c:pt>
                <c:pt idx="2596">
                  <c:v>42.416666666667155</c:v>
                </c:pt>
                <c:pt idx="2597">
                  <c:v>41.583333333337215</c:v>
                </c:pt>
                <c:pt idx="2598">
                  <c:v>40.750000000002913</c:v>
                </c:pt>
                <c:pt idx="2599">
                  <c:v>39.250000000007276</c:v>
                </c:pt>
                <c:pt idx="2600">
                  <c:v>37.750000000007276</c:v>
                </c:pt>
                <c:pt idx="2601">
                  <c:v>35.83333333334231</c:v>
                </c:pt>
                <c:pt idx="2602">
                  <c:v>33.916666666672974</c:v>
                </c:pt>
                <c:pt idx="2603">
                  <c:v>32.000000000003645</c:v>
                </c:pt>
                <c:pt idx="2604">
                  <c:v>28.583333333334302</c:v>
                </c:pt>
                <c:pt idx="2605">
                  <c:v>25.166666666667151</c:v>
                </c:pt>
                <c:pt idx="2606">
                  <c:v>22.333333333333577</c:v>
                </c:pt>
                <c:pt idx="2607">
                  <c:v>19.5</c:v>
                </c:pt>
                <c:pt idx="2608">
                  <c:v>16.833333333332849</c:v>
                </c:pt>
                <c:pt idx="2609">
                  <c:v>14.666666666667149</c:v>
                </c:pt>
                <c:pt idx="2610">
                  <c:v>13.250000000003638</c:v>
                </c:pt>
                <c:pt idx="2611">
                  <c:v>12.416666666671517</c:v>
                </c:pt>
                <c:pt idx="2612">
                  <c:v>11.583333333337213</c:v>
                </c:pt>
                <c:pt idx="2613">
                  <c:v>10.00000000000291</c:v>
                </c:pt>
                <c:pt idx="2614">
                  <c:v>8.5833333333372135</c:v>
                </c:pt>
                <c:pt idx="2615">
                  <c:v>7.1666666666715173</c:v>
                </c:pt>
                <c:pt idx="2616">
                  <c:v>7.2500000000036389</c:v>
                </c:pt>
                <c:pt idx="2617">
                  <c:v>7.3333333333335746</c:v>
                </c:pt>
                <c:pt idx="2618">
                  <c:v>7.4166666666678802</c:v>
                </c:pt>
                <c:pt idx="2619">
                  <c:v>7.5000000000000009</c:v>
                </c:pt>
                <c:pt idx="2620">
                  <c:v>7.5833333333321216</c:v>
                </c:pt>
                <c:pt idx="2621">
                  <c:v>7.6666666666642422</c:v>
                </c:pt>
                <c:pt idx="2622">
                  <c:v>6.999999999996362</c:v>
                </c:pt>
                <c:pt idx="2623">
                  <c:v>6.4166666666649688</c:v>
                </c:pt>
                <c:pt idx="2624">
                  <c:v>5.8333333333292101</c:v>
                </c:pt>
                <c:pt idx="2625">
                  <c:v>5.9999999999956346</c:v>
                </c:pt>
                <c:pt idx="2626">
                  <c:v>5.9999999999978169</c:v>
                </c:pt>
                <c:pt idx="2627">
                  <c:v>5.9999999999956346</c:v>
                </c:pt>
                <c:pt idx="2628">
                  <c:v>10.833333333330666</c:v>
                </c:pt>
                <c:pt idx="2629">
                  <c:v>15.666666666663515</c:v>
                </c:pt>
                <c:pt idx="2630">
                  <c:v>20.499999999996362</c:v>
                </c:pt>
                <c:pt idx="2631">
                  <c:v>25.333333333331392</c:v>
                </c:pt>
                <c:pt idx="2632">
                  <c:v>30.166666666664245</c:v>
                </c:pt>
                <c:pt idx="2633">
                  <c:v>34.999999999997087</c:v>
                </c:pt>
                <c:pt idx="2634">
                  <c:v>39.833333333332121</c:v>
                </c:pt>
                <c:pt idx="2635">
                  <c:v>44.916666666665698</c:v>
                </c:pt>
                <c:pt idx="2636">
                  <c:v>50.000000000003638</c:v>
                </c:pt>
                <c:pt idx="2637">
                  <c:v>55.083333333337215</c:v>
                </c:pt>
                <c:pt idx="2638">
                  <c:v>60.166666666672967</c:v>
                </c:pt>
                <c:pt idx="2639">
                  <c:v>65.25000000000874</c:v>
                </c:pt>
                <c:pt idx="2640">
                  <c:v>65.500000000009464</c:v>
                </c:pt>
                <c:pt idx="2641">
                  <c:v>65.750000000008001</c:v>
                </c:pt>
                <c:pt idx="2642">
                  <c:v>66.000000000006551</c:v>
                </c:pt>
                <c:pt idx="2643">
                  <c:v>66.250000000005087</c:v>
                </c:pt>
                <c:pt idx="2644">
                  <c:v>66.50000000000145</c:v>
                </c:pt>
                <c:pt idx="2645">
                  <c:v>66.750000000002188</c:v>
                </c:pt>
                <c:pt idx="2646">
                  <c:v>66.99999999999855</c:v>
                </c:pt>
                <c:pt idx="2647">
                  <c:v>67.000000000000725</c:v>
                </c:pt>
                <c:pt idx="2648">
                  <c:v>67.000000000000725</c:v>
                </c:pt>
                <c:pt idx="2649">
                  <c:v>67.000000000000725</c:v>
                </c:pt>
                <c:pt idx="2650">
                  <c:v>67.000000000000725</c:v>
                </c:pt>
                <c:pt idx="2651">
                  <c:v>67.000000000000725</c:v>
                </c:pt>
                <c:pt idx="2652">
                  <c:v>67.000000000000725</c:v>
                </c:pt>
                <c:pt idx="2653">
                  <c:v>67.000000000000725</c:v>
                </c:pt>
                <c:pt idx="2654">
                  <c:v>66.99999999999855</c:v>
                </c:pt>
                <c:pt idx="2655">
                  <c:v>66.99999999999855</c:v>
                </c:pt>
                <c:pt idx="2656">
                  <c:v>66.99999999999855</c:v>
                </c:pt>
                <c:pt idx="2657">
                  <c:v>66.99999999999855</c:v>
                </c:pt>
                <c:pt idx="2658">
                  <c:v>66.99999999999855</c:v>
                </c:pt>
                <c:pt idx="2659">
                  <c:v>66.99999999999855</c:v>
                </c:pt>
                <c:pt idx="2660">
                  <c:v>66.99999999999855</c:v>
                </c:pt>
                <c:pt idx="2661">
                  <c:v>67.000000000000725</c:v>
                </c:pt>
                <c:pt idx="2662">
                  <c:v>67.000000000002913</c:v>
                </c:pt>
                <c:pt idx="2663">
                  <c:v>67.000000000000725</c:v>
                </c:pt>
                <c:pt idx="2664">
                  <c:v>67.000000000002913</c:v>
                </c:pt>
                <c:pt idx="2665">
                  <c:v>67.000000000000725</c:v>
                </c:pt>
                <c:pt idx="2666">
                  <c:v>67.000000000002913</c:v>
                </c:pt>
                <c:pt idx="2667">
                  <c:v>67.083333333335034</c:v>
                </c:pt>
                <c:pt idx="2668">
                  <c:v>67.166666666667155</c:v>
                </c:pt>
                <c:pt idx="2669">
                  <c:v>67.25000000000145</c:v>
                </c:pt>
                <c:pt idx="2670">
                  <c:v>67.333333333335759</c:v>
                </c:pt>
                <c:pt idx="2671">
                  <c:v>67.416666666670068</c:v>
                </c:pt>
                <c:pt idx="2672">
                  <c:v>67.583333333336483</c:v>
                </c:pt>
                <c:pt idx="2673">
                  <c:v>67.750000000005087</c:v>
                </c:pt>
                <c:pt idx="2674">
                  <c:v>67.916666666671517</c:v>
                </c:pt>
                <c:pt idx="2675">
                  <c:v>68.083333333340121</c:v>
                </c:pt>
                <c:pt idx="2676">
                  <c:v>68.250000000008725</c:v>
                </c:pt>
                <c:pt idx="2677">
                  <c:v>68.416666666677344</c:v>
                </c:pt>
                <c:pt idx="2678">
                  <c:v>68.333333333343035</c:v>
                </c:pt>
                <c:pt idx="2679">
                  <c:v>68.166666666674431</c:v>
                </c:pt>
                <c:pt idx="2680">
                  <c:v>68.000000000005826</c:v>
                </c:pt>
                <c:pt idx="2681">
                  <c:v>67.833333333335034</c:v>
                </c:pt>
                <c:pt idx="2682">
                  <c:v>67.749999999994174</c:v>
                </c:pt>
                <c:pt idx="2683">
                  <c:v>67.66666666665769</c:v>
                </c:pt>
                <c:pt idx="2684">
                  <c:v>67.499999999991275</c:v>
                </c:pt>
                <c:pt idx="2685">
                  <c:v>67.333333333324845</c:v>
                </c:pt>
                <c:pt idx="2686">
                  <c:v>67.083333333326294</c:v>
                </c:pt>
                <c:pt idx="2687">
                  <c:v>66.833333333327758</c:v>
                </c:pt>
                <c:pt idx="2688">
                  <c:v>66.583333333331396</c:v>
                </c:pt>
                <c:pt idx="2689">
                  <c:v>66.333333333332845</c:v>
                </c:pt>
                <c:pt idx="2690">
                  <c:v>66.333333333330671</c:v>
                </c:pt>
                <c:pt idx="2691">
                  <c:v>66.333333333326294</c:v>
                </c:pt>
                <c:pt idx="2692">
                  <c:v>66.333333333328483</c:v>
                </c:pt>
                <c:pt idx="2693">
                  <c:v>66.333333333328483</c:v>
                </c:pt>
                <c:pt idx="2694">
                  <c:v>66.249999999994174</c:v>
                </c:pt>
                <c:pt idx="2695">
                  <c:v>66.166666666659879</c:v>
                </c:pt>
                <c:pt idx="2696">
                  <c:v>66.083333333327758</c:v>
                </c:pt>
                <c:pt idx="2697">
                  <c:v>65.999999999997812</c:v>
                </c:pt>
                <c:pt idx="2698">
                  <c:v>65.999999999995637</c:v>
                </c:pt>
                <c:pt idx="2699">
                  <c:v>65.999999999995637</c:v>
                </c:pt>
                <c:pt idx="2700">
                  <c:v>65.999999999995637</c:v>
                </c:pt>
                <c:pt idx="2701">
                  <c:v>65.999999999995637</c:v>
                </c:pt>
                <c:pt idx="2702">
                  <c:v>65.999999999995637</c:v>
                </c:pt>
                <c:pt idx="2703">
                  <c:v>65.999999999995637</c:v>
                </c:pt>
                <c:pt idx="2704">
                  <c:v>65.999999999995637</c:v>
                </c:pt>
                <c:pt idx="2705">
                  <c:v>65.999999999995637</c:v>
                </c:pt>
                <c:pt idx="2706">
                  <c:v>65.999999999995637</c:v>
                </c:pt>
                <c:pt idx="2707">
                  <c:v>65.999999999993449</c:v>
                </c:pt>
                <c:pt idx="2708">
                  <c:v>65.999999999995637</c:v>
                </c:pt>
                <c:pt idx="2709">
                  <c:v>65.999999999993449</c:v>
                </c:pt>
                <c:pt idx="2710">
                  <c:v>65.999999999993449</c:v>
                </c:pt>
                <c:pt idx="2711">
                  <c:v>66.333333333326294</c:v>
                </c:pt>
                <c:pt idx="2712">
                  <c:v>66.666666666659154</c:v>
                </c:pt>
                <c:pt idx="2713">
                  <c:v>66.999999999994174</c:v>
                </c:pt>
                <c:pt idx="2714">
                  <c:v>67.249999999992724</c:v>
                </c:pt>
                <c:pt idx="2715">
                  <c:v>67.499999999993449</c:v>
                </c:pt>
                <c:pt idx="2716">
                  <c:v>67.666666666659879</c:v>
                </c:pt>
                <c:pt idx="2717">
                  <c:v>67.833333333326294</c:v>
                </c:pt>
                <c:pt idx="2718">
                  <c:v>67.999999999994913</c:v>
                </c:pt>
                <c:pt idx="2719">
                  <c:v>68.166666666661328</c:v>
                </c:pt>
                <c:pt idx="2720">
                  <c:v>68.333333333325569</c:v>
                </c:pt>
                <c:pt idx="2721">
                  <c:v>68.333333333325569</c:v>
                </c:pt>
                <c:pt idx="2722">
                  <c:v>68.333333333325569</c:v>
                </c:pt>
                <c:pt idx="2723">
                  <c:v>67.999999999994913</c:v>
                </c:pt>
                <c:pt idx="2724">
                  <c:v>67.666666666662053</c:v>
                </c:pt>
                <c:pt idx="2725">
                  <c:v>67.33333333333357</c:v>
                </c:pt>
                <c:pt idx="2726">
                  <c:v>67.083333333339397</c:v>
                </c:pt>
                <c:pt idx="2727">
                  <c:v>66.833333333340846</c:v>
                </c:pt>
                <c:pt idx="2728">
                  <c:v>66.666666666676605</c:v>
                </c:pt>
                <c:pt idx="2729">
                  <c:v>61.166666666675887</c:v>
                </c:pt>
                <c:pt idx="2730">
                  <c:v>56.000000000010189</c:v>
                </c:pt>
                <c:pt idx="2731">
                  <c:v>51.250000000007276</c:v>
                </c:pt>
                <c:pt idx="2732">
                  <c:v>46.500000000004363</c:v>
                </c:pt>
                <c:pt idx="2733">
                  <c:v>41.916666666672242</c:v>
                </c:pt>
                <c:pt idx="2734">
                  <c:v>38.666666666671517</c:v>
                </c:pt>
                <c:pt idx="2735">
                  <c:v>35.416666666670793</c:v>
                </c:pt>
                <c:pt idx="2736">
                  <c:v>32.166666666667886</c:v>
                </c:pt>
                <c:pt idx="2737">
                  <c:v>28.250000000001457</c:v>
                </c:pt>
                <c:pt idx="2738">
                  <c:v>24.666666666667879</c:v>
                </c:pt>
                <c:pt idx="2739">
                  <c:v>21.083333333334302</c:v>
                </c:pt>
                <c:pt idx="2740">
                  <c:v>17.500000000000728</c:v>
                </c:pt>
                <c:pt idx="2741">
                  <c:v>19.249999999999272</c:v>
                </c:pt>
                <c:pt idx="2742">
                  <c:v>20.666666666667151</c:v>
                </c:pt>
                <c:pt idx="2743">
                  <c:v>21.666666666667879</c:v>
                </c:pt>
                <c:pt idx="2744">
                  <c:v>23.166666666665698</c:v>
                </c:pt>
                <c:pt idx="2745">
                  <c:v>24.666666666665698</c:v>
                </c:pt>
                <c:pt idx="2746">
                  <c:v>24.833333333332121</c:v>
                </c:pt>
                <c:pt idx="2747">
                  <c:v>25.000000000000728</c:v>
                </c:pt>
                <c:pt idx="2748">
                  <c:v>25.166666666667151</c:v>
                </c:pt>
                <c:pt idx="2749">
                  <c:v>25.999999999999272</c:v>
                </c:pt>
                <c:pt idx="2750">
                  <c:v>25.416666666667879</c:v>
                </c:pt>
                <c:pt idx="2751">
                  <c:v>25.416666666665698</c:v>
                </c:pt>
                <c:pt idx="2752">
                  <c:v>25.416666666665698</c:v>
                </c:pt>
                <c:pt idx="2753">
                  <c:v>25.416666666665698</c:v>
                </c:pt>
                <c:pt idx="2754">
                  <c:v>25.416666666665698</c:v>
                </c:pt>
                <c:pt idx="2755">
                  <c:v>25.416666666663513</c:v>
                </c:pt>
                <c:pt idx="2756">
                  <c:v>24.916666666664241</c:v>
                </c:pt>
                <c:pt idx="2757">
                  <c:v>22.750000000000728</c:v>
                </c:pt>
                <c:pt idx="2758">
                  <c:v>20.333333333334302</c:v>
                </c:pt>
                <c:pt idx="2759">
                  <c:v>17.916666666667879</c:v>
                </c:pt>
                <c:pt idx="2760">
                  <c:v>16.000000000000725</c:v>
                </c:pt>
                <c:pt idx="2761">
                  <c:v>14.083333333335759</c:v>
                </c:pt>
                <c:pt idx="2762">
                  <c:v>12.750000000002183</c:v>
                </c:pt>
                <c:pt idx="2763">
                  <c:v>10.83333333333503</c:v>
                </c:pt>
                <c:pt idx="2764">
                  <c:v>8.9166666666678793</c:v>
                </c:pt>
                <c:pt idx="2765">
                  <c:v>7.0000000000007274</c:v>
                </c:pt>
                <c:pt idx="2766">
                  <c:v>5.0833333333335755</c:v>
                </c:pt>
                <c:pt idx="2767">
                  <c:v>3.166666666666424</c:v>
                </c:pt>
                <c:pt idx="2768">
                  <c:v>2.1666666666656966</c:v>
                </c:pt>
                <c:pt idx="2769">
                  <c:v>3.7500000000000004</c:v>
                </c:pt>
                <c:pt idx="2770">
                  <c:v>5.5833333333328481</c:v>
                </c:pt>
                <c:pt idx="2771">
                  <c:v>7.4166666666656953</c:v>
                </c:pt>
                <c:pt idx="2772">
                  <c:v>8.7499999999992717</c:v>
                </c:pt>
                <c:pt idx="2773">
                  <c:v>10.08333333333503</c:v>
                </c:pt>
                <c:pt idx="2774">
                  <c:v>11.916666666667879</c:v>
                </c:pt>
                <c:pt idx="2775">
                  <c:v>13.749999999998545</c:v>
                </c:pt>
                <c:pt idx="2776">
                  <c:v>15.583333333333574</c:v>
                </c:pt>
                <c:pt idx="2777">
                  <c:v>17.416666666666423</c:v>
                </c:pt>
                <c:pt idx="2778">
                  <c:v>19.583333333332121</c:v>
                </c:pt>
                <c:pt idx="2779">
                  <c:v>21.749999999997819</c:v>
                </c:pt>
                <c:pt idx="2780">
                  <c:v>23.166666666663513</c:v>
                </c:pt>
                <c:pt idx="2781">
                  <c:v>23.66666666666497</c:v>
                </c:pt>
                <c:pt idx="2782">
                  <c:v>24.16666666666206</c:v>
                </c:pt>
                <c:pt idx="2783">
                  <c:v>24.666666666663513</c:v>
                </c:pt>
                <c:pt idx="2784">
                  <c:v>25.16666666666497</c:v>
                </c:pt>
                <c:pt idx="2785">
                  <c:v>26.916666666663513</c:v>
                </c:pt>
                <c:pt idx="2786">
                  <c:v>28.666666666666423</c:v>
                </c:pt>
                <c:pt idx="2787">
                  <c:v>30.416666666667155</c:v>
                </c:pt>
                <c:pt idx="2788">
                  <c:v>32.166666666667886</c:v>
                </c:pt>
                <c:pt idx="2789">
                  <c:v>34.250000000003638</c:v>
                </c:pt>
                <c:pt idx="2790">
                  <c:v>36.000000000004363</c:v>
                </c:pt>
                <c:pt idx="2791">
                  <c:v>37.750000000005095</c:v>
                </c:pt>
                <c:pt idx="2792">
                  <c:v>39.333333333337215</c:v>
                </c:pt>
                <c:pt idx="2793">
                  <c:v>40.916666666669336</c:v>
                </c:pt>
                <c:pt idx="2794">
                  <c:v>42.500000000001457</c:v>
                </c:pt>
                <c:pt idx="2795">
                  <c:v>44.083333333333577</c:v>
                </c:pt>
                <c:pt idx="2796">
                  <c:v>45.749999999997819</c:v>
                </c:pt>
                <c:pt idx="2797">
                  <c:v>46.166666666664966</c:v>
                </c:pt>
                <c:pt idx="2798">
                  <c:v>46.583333333329939</c:v>
                </c:pt>
                <c:pt idx="2799">
                  <c:v>46.999999999997087</c:v>
                </c:pt>
                <c:pt idx="2800">
                  <c:v>47.416666666666423</c:v>
                </c:pt>
                <c:pt idx="2801">
                  <c:v>47.499999999996362</c:v>
                </c:pt>
                <c:pt idx="2802">
                  <c:v>47.583333333330664</c:v>
                </c:pt>
                <c:pt idx="2803">
                  <c:v>47.666666666664966</c:v>
                </c:pt>
                <c:pt idx="2804">
                  <c:v>47.749999999999275</c:v>
                </c:pt>
                <c:pt idx="2805">
                  <c:v>47.833333333333577</c:v>
                </c:pt>
                <c:pt idx="2806">
                  <c:v>47.916666666663517</c:v>
                </c:pt>
                <c:pt idx="2807">
                  <c:v>47.999999999997819</c:v>
                </c:pt>
                <c:pt idx="2808">
                  <c:v>48.249999999998543</c:v>
                </c:pt>
                <c:pt idx="2809">
                  <c:v>48.499999999997087</c:v>
                </c:pt>
                <c:pt idx="2810">
                  <c:v>49.583333333332121</c:v>
                </c:pt>
                <c:pt idx="2811">
                  <c:v>50.666666666662785</c:v>
                </c:pt>
                <c:pt idx="2812">
                  <c:v>51.749999999997819</c:v>
                </c:pt>
                <c:pt idx="2813">
                  <c:v>52.833333333332845</c:v>
                </c:pt>
                <c:pt idx="2814">
                  <c:v>53.916666666663517</c:v>
                </c:pt>
                <c:pt idx="2815">
                  <c:v>54.999999999994181</c:v>
                </c:pt>
                <c:pt idx="2816">
                  <c:v>56.083333333324845</c:v>
                </c:pt>
                <c:pt idx="2817">
                  <c:v>57.166666666659879</c:v>
                </c:pt>
                <c:pt idx="2818">
                  <c:v>58.249999999992731</c:v>
                </c:pt>
                <c:pt idx="2819">
                  <c:v>59.333333333323395</c:v>
                </c:pt>
                <c:pt idx="2820">
                  <c:v>60.66666666665914</c:v>
                </c:pt>
                <c:pt idx="2821">
                  <c:v>61.999999999992717</c:v>
                </c:pt>
                <c:pt idx="2822">
                  <c:v>62.499999999991992</c:v>
                </c:pt>
                <c:pt idx="2823">
                  <c:v>62.999999999989093</c:v>
                </c:pt>
                <c:pt idx="2824">
                  <c:v>63.499999999990536</c:v>
                </c:pt>
                <c:pt idx="2825">
                  <c:v>63.999999999991999</c:v>
                </c:pt>
                <c:pt idx="2826">
                  <c:v>64.499999999989072</c:v>
                </c:pt>
                <c:pt idx="2827">
                  <c:v>64.999999999988347</c:v>
                </c:pt>
                <c:pt idx="2828">
                  <c:v>65.166666666654777</c:v>
                </c:pt>
                <c:pt idx="2829">
                  <c:v>65.333333333325569</c:v>
                </c:pt>
                <c:pt idx="2830">
                  <c:v>65.499999999989811</c:v>
                </c:pt>
                <c:pt idx="2831">
                  <c:v>65.666666666656241</c:v>
                </c:pt>
                <c:pt idx="2832">
                  <c:v>65.333333333327758</c:v>
                </c:pt>
                <c:pt idx="2833">
                  <c:v>64.999999999994898</c:v>
                </c:pt>
                <c:pt idx="2834">
                  <c:v>64.666666666662053</c:v>
                </c:pt>
                <c:pt idx="2835">
                  <c:v>64.333333333327033</c:v>
                </c:pt>
                <c:pt idx="2836">
                  <c:v>62.333333333329939</c:v>
                </c:pt>
                <c:pt idx="2837">
                  <c:v>60.33333333332849</c:v>
                </c:pt>
                <c:pt idx="2838">
                  <c:v>57.583333333327026</c:v>
                </c:pt>
                <c:pt idx="2839">
                  <c:v>54.999999999996362</c:v>
                </c:pt>
                <c:pt idx="2840">
                  <c:v>52.749999999998543</c:v>
                </c:pt>
                <c:pt idx="2841">
                  <c:v>50.499999999998543</c:v>
                </c:pt>
                <c:pt idx="2842">
                  <c:v>48.249999999998543</c:v>
                </c:pt>
                <c:pt idx="2843">
                  <c:v>47.833333333335759</c:v>
                </c:pt>
                <c:pt idx="2844">
                  <c:v>47.416666666668604</c:v>
                </c:pt>
                <c:pt idx="2845">
                  <c:v>47.000000000001457</c:v>
                </c:pt>
                <c:pt idx="2846">
                  <c:v>46.583333333336483</c:v>
                </c:pt>
                <c:pt idx="2847">
                  <c:v>46.166666666667155</c:v>
                </c:pt>
                <c:pt idx="2848">
                  <c:v>47.416666666666423</c:v>
                </c:pt>
                <c:pt idx="2849">
                  <c:v>49.333333333331396</c:v>
                </c:pt>
                <c:pt idx="2850">
                  <c:v>51.999999999996362</c:v>
                </c:pt>
                <c:pt idx="2851">
                  <c:v>54.499999999994905</c:v>
                </c:pt>
                <c:pt idx="2852">
                  <c:v>56.999999999991267</c:v>
                </c:pt>
                <c:pt idx="2853">
                  <c:v>59.499999999991999</c:v>
                </c:pt>
                <c:pt idx="2854">
                  <c:v>61.99999999999055</c:v>
                </c:pt>
                <c:pt idx="2855">
                  <c:v>62.666666666656234</c:v>
                </c:pt>
                <c:pt idx="2856">
                  <c:v>63.416666666658415</c:v>
                </c:pt>
                <c:pt idx="2857">
                  <c:v>64.166666666658429</c:v>
                </c:pt>
                <c:pt idx="2858">
                  <c:v>64.916666666660618</c:v>
                </c:pt>
                <c:pt idx="2859">
                  <c:v>65.666666666662792</c:v>
                </c:pt>
                <c:pt idx="2860">
                  <c:v>66.416666666664966</c:v>
                </c:pt>
                <c:pt idx="2861">
                  <c:v>66.499999999997087</c:v>
                </c:pt>
                <c:pt idx="2862">
                  <c:v>66.583333333329207</c:v>
                </c:pt>
                <c:pt idx="2863">
                  <c:v>66.666666666663517</c:v>
                </c:pt>
                <c:pt idx="2864">
                  <c:v>66.749999999995637</c:v>
                </c:pt>
                <c:pt idx="2865">
                  <c:v>66.833333333327758</c:v>
                </c:pt>
                <c:pt idx="2866">
                  <c:v>67.083333333326294</c:v>
                </c:pt>
                <c:pt idx="2867">
                  <c:v>67.333333333324845</c:v>
                </c:pt>
                <c:pt idx="2868">
                  <c:v>67.499999999989086</c:v>
                </c:pt>
                <c:pt idx="2869">
                  <c:v>67.666666666653327</c:v>
                </c:pt>
                <c:pt idx="2870">
                  <c:v>67.833333333317569</c:v>
                </c:pt>
                <c:pt idx="2871">
                  <c:v>67.999999999983999</c:v>
                </c:pt>
                <c:pt idx="2872">
                  <c:v>68.166666666650414</c:v>
                </c:pt>
                <c:pt idx="2873">
                  <c:v>68.333333333319018</c:v>
                </c:pt>
                <c:pt idx="2874">
                  <c:v>68.499999999985448</c:v>
                </c:pt>
                <c:pt idx="2875">
                  <c:v>68.666666666654052</c:v>
                </c:pt>
                <c:pt idx="2876">
                  <c:v>68.833333333320482</c:v>
                </c:pt>
                <c:pt idx="2877">
                  <c:v>68.999999999986898</c:v>
                </c:pt>
                <c:pt idx="2878">
                  <c:v>68.999999999986898</c:v>
                </c:pt>
                <c:pt idx="2879">
                  <c:v>68.999999999986898</c:v>
                </c:pt>
                <c:pt idx="2880">
                  <c:v>68.999999999991275</c:v>
                </c:pt>
                <c:pt idx="2881">
                  <c:v>68.999999999991275</c:v>
                </c:pt>
                <c:pt idx="2882">
                  <c:v>68.999999999993449</c:v>
                </c:pt>
                <c:pt idx="2883">
                  <c:v>68.999999999995637</c:v>
                </c:pt>
                <c:pt idx="2884">
                  <c:v>68.999999999995637</c:v>
                </c:pt>
                <c:pt idx="2885">
                  <c:v>68.999999999995637</c:v>
                </c:pt>
                <c:pt idx="2886">
                  <c:v>68.999999999995637</c:v>
                </c:pt>
                <c:pt idx="2887">
                  <c:v>68.999999999995637</c:v>
                </c:pt>
                <c:pt idx="2888">
                  <c:v>68.999999999995637</c:v>
                </c:pt>
                <c:pt idx="2889">
                  <c:v>68.999999999993449</c:v>
                </c:pt>
                <c:pt idx="2890">
                  <c:v>68.999999999995637</c:v>
                </c:pt>
                <c:pt idx="2891">
                  <c:v>68.999999999995637</c:v>
                </c:pt>
                <c:pt idx="2892">
                  <c:v>65.499999999994174</c:v>
                </c:pt>
                <c:pt idx="2893">
                  <c:v>61.999999999994905</c:v>
                </c:pt>
                <c:pt idx="2894">
                  <c:v>58.499999999995644</c:v>
                </c:pt>
                <c:pt idx="2895">
                  <c:v>55.083333333328483</c:v>
                </c:pt>
                <c:pt idx="2896">
                  <c:v>51.666666666661328</c:v>
                </c:pt>
                <c:pt idx="2897">
                  <c:v>48.249999999996362</c:v>
                </c:pt>
                <c:pt idx="2898">
                  <c:v>45.166666666664241</c:v>
                </c:pt>
                <c:pt idx="2899">
                  <c:v>42.083333333329939</c:v>
                </c:pt>
                <c:pt idx="2900">
                  <c:v>38.999999999997819</c:v>
                </c:pt>
                <c:pt idx="2901">
                  <c:v>35.916666666667879</c:v>
                </c:pt>
                <c:pt idx="2902">
                  <c:v>32.833333333333577</c:v>
                </c:pt>
                <c:pt idx="2903">
                  <c:v>29.750000000001453</c:v>
                </c:pt>
                <c:pt idx="2904">
                  <c:v>30.166666666668604</c:v>
                </c:pt>
                <c:pt idx="2905">
                  <c:v>30.583333333335755</c:v>
                </c:pt>
                <c:pt idx="2906">
                  <c:v>33.500000000003638</c:v>
                </c:pt>
                <c:pt idx="2907">
                  <c:v>36.333333333337215</c:v>
                </c:pt>
                <c:pt idx="2908">
                  <c:v>39.166666666670793</c:v>
                </c:pt>
                <c:pt idx="2909">
                  <c:v>42.000000000004363</c:v>
                </c:pt>
                <c:pt idx="2910">
                  <c:v>44.500000000005095</c:v>
                </c:pt>
                <c:pt idx="2911">
                  <c:v>47.000000000005819</c:v>
                </c:pt>
                <c:pt idx="2912">
                  <c:v>49.916666666669336</c:v>
                </c:pt>
                <c:pt idx="2913">
                  <c:v>52.833333333332845</c:v>
                </c:pt>
                <c:pt idx="2914">
                  <c:v>55.749999999996362</c:v>
                </c:pt>
                <c:pt idx="2915">
                  <c:v>58.666666666659886</c:v>
                </c:pt>
                <c:pt idx="2916">
                  <c:v>61.583333333321207</c:v>
                </c:pt>
                <c:pt idx="2917">
                  <c:v>64.499999999989072</c:v>
                </c:pt>
                <c:pt idx="2918">
                  <c:v>64.916666666656226</c:v>
                </c:pt>
                <c:pt idx="2919">
                  <c:v>65.333333333323381</c:v>
                </c:pt>
                <c:pt idx="2920">
                  <c:v>65.749999999992724</c:v>
                </c:pt>
                <c:pt idx="2921">
                  <c:v>66.166666666659879</c:v>
                </c:pt>
                <c:pt idx="2922">
                  <c:v>66.583333333329207</c:v>
                </c:pt>
                <c:pt idx="2923">
                  <c:v>66.999999999991999</c:v>
                </c:pt>
                <c:pt idx="2924">
                  <c:v>66.999999999991999</c:v>
                </c:pt>
                <c:pt idx="2925">
                  <c:v>66.999999999991999</c:v>
                </c:pt>
                <c:pt idx="2926">
                  <c:v>66.999999999991999</c:v>
                </c:pt>
                <c:pt idx="2927">
                  <c:v>66.999999999991999</c:v>
                </c:pt>
                <c:pt idx="2928">
                  <c:v>66.999999999991999</c:v>
                </c:pt>
                <c:pt idx="2929">
                  <c:v>66.999999999994174</c:v>
                </c:pt>
                <c:pt idx="2930">
                  <c:v>66.999999999994174</c:v>
                </c:pt>
                <c:pt idx="2931">
                  <c:v>65.166666666661328</c:v>
                </c:pt>
                <c:pt idx="2932">
                  <c:v>63.333333333328483</c:v>
                </c:pt>
                <c:pt idx="2933">
                  <c:v>61.499999999995637</c:v>
                </c:pt>
                <c:pt idx="2934">
                  <c:v>59.666666666660596</c:v>
                </c:pt>
                <c:pt idx="2935">
                  <c:v>57.833333333327751</c:v>
                </c:pt>
                <c:pt idx="2936">
                  <c:v>55.999999999994905</c:v>
                </c:pt>
                <c:pt idx="2937">
                  <c:v>54.16666666666206</c:v>
                </c:pt>
                <c:pt idx="2938">
                  <c:v>52.333333333329207</c:v>
                </c:pt>
                <c:pt idx="2939">
                  <c:v>50.499999999996362</c:v>
                </c:pt>
                <c:pt idx="2940">
                  <c:v>48.666666666665698</c:v>
                </c:pt>
                <c:pt idx="2941">
                  <c:v>46.833333333332845</c:v>
                </c:pt>
                <c:pt idx="2942">
                  <c:v>45</c:v>
                </c:pt>
                <c:pt idx="2943">
                  <c:v>45</c:v>
                </c:pt>
                <c:pt idx="2944">
                  <c:v>45</c:v>
                </c:pt>
                <c:pt idx="2945">
                  <c:v>45</c:v>
                </c:pt>
                <c:pt idx="2946">
                  <c:v>45</c:v>
                </c:pt>
                <c:pt idx="2947">
                  <c:v>44.999999999997819</c:v>
                </c:pt>
                <c:pt idx="2948">
                  <c:v>44.999999999997819</c:v>
                </c:pt>
                <c:pt idx="2949">
                  <c:v>44.999999999995637</c:v>
                </c:pt>
                <c:pt idx="2950">
                  <c:v>44.999999999995637</c:v>
                </c:pt>
                <c:pt idx="2951">
                  <c:v>44.999999999995637</c:v>
                </c:pt>
                <c:pt idx="2952">
                  <c:v>44.999999999995637</c:v>
                </c:pt>
                <c:pt idx="2953">
                  <c:v>44.999999999995637</c:v>
                </c:pt>
                <c:pt idx="2954">
                  <c:v>44.999999999995637</c:v>
                </c:pt>
                <c:pt idx="2955">
                  <c:v>44.999999999997819</c:v>
                </c:pt>
                <c:pt idx="2956">
                  <c:v>44.999999999997819</c:v>
                </c:pt>
                <c:pt idx="2957">
                  <c:v>44.999999999995637</c:v>
                </c:pt>
                <c:pt idx="2958">
                  <c:v>44.999999999995637</c:v>
                </c:pt>
                <c:pt idx="2959">
                  <c:v>44.999999999995637</c:v>
                </c:pt>
                <c:pt idx="2960">
                  <c:v>44.999999999995637</c:v>
                </c:pt>
                <c:pt idx="2961">
                  <c:v>45.166666666659879</c:v>
                </c:pt>
                <c:pt idx="2962">
                  <c:v>45.333333333326301</c:v>
                </c:pt>
                <c:pt idx="2963">
                  <c:v>45.499999999992724</c:v>
                </c:pt>
                <c:pt idx="2964">
                  <c:v>45.666666666659147</c:v>
                </c:pt>
                <c:pt idx="2965">
                  <c:v>45.833333333327758</c:v>
                </c:pt>
                <c:pt idx="2966">
                  <c:v>45.999999999994181</c:v>
                </c:pt>
                <c:pt idx="2967">
                  <c:v>46.166666666660603</c:v>
                </c:pt>
                <c:pt idx="2968">
                  <c:v>46.333333333329207</c:v>
                </c:pt>
                <c:pt idx="2969">
                  <c:v>46.499999999995637</c:v>
                </c:pt>
                <c:pt idx="2970">
                  <c:v>45.16666666666206</c:v>
                </c:pt>
                <c:pt idx="2971">
                  <c:v>43.833333333328483</c:v>
                </c:pt>
                <c:pt idx="2972">
                  <c:v>42.499999999994905</c:v>
                </c:pt>
                <c:pt idx="2973">
                  <c:v>40.999999999997087</c:v>
                </c:pt>
                <c:pt idx="2974">
                  <c:v>39.499999999992724</c:v>
                </c:pt>
                <c:pt idx="2975">
                  <c:v>37.999999999994905</c:v>
                </c:pt>
                <c:pt idx="2976">
                  <c:v>36.499999999994905</c:v>
                </c:pt>
                <c:pt idx="2977">
                  <c:v>34.999999999994905</c:v>
                </c:pt>
                <c:pt idx="2978">
                  <c:v>33.499999999994905</c:v>
                </c:pt>
                <c:pt idx="2979">
                  <c:v>31.999999999994902</c:v>
                </c:pt>
                <c:pt idx="2980">
                  <c:v>30.416666666664966</c:v>
                </c:pt>
                <c:pt idx="2981">
                  <c:v>28.999999999999268</c:v>
                </c:pt>
                <c:pt idx="2982">
                  <c:v>29.083333333331389</c:v>
                </c:pt>
                <c:pt idx="2983">
                  <c:v>29.166666666665702</c:v>
                </c:pt>
                <c:pt idx="2984">
                  <c:v>29.249999999997822</c:v>
                </c:pt>
                <c:pt idx="2985">
                  <c:v>29.333333333332121</c:v>
                </c:pt>
                <c:pt idx="2986">
                  <c:v>29.083333333331389</c:v>
                </c:pt>
                <c:pt idx="2987">
                  <c:v>27.916666666664241</c:v>
                </c:pt>
                <c:pt idx="2988">
                  <c:v>25.666666666668608</c:v>
                </c:pt>
                <c:pt idx="2989">
                  <c:v>23.416666666668608</c:v>
                </c:pt>
                <c:pt idx="2990">
                  <c:v>21.000000000004366</c:v>
                </c:pt>
                <c:pt idx="2991">
                  <c:v>18.58333333333794</c:v>
                </c:pt>
                <c:pt idx="2992">
                  <c:v>16.250000000003634</c:v>
                </c:pt>
                <c:pt idx="2993">
                  <c:v>13.75000000000291</c:v>
                </c:pt>
                <c:pt idx="2994">
                  <c:v>11.25</c:v>
                </c:pt>
                <c:pt idx="2995">
                  <c:v>8.7499999999992717</c:v>
                </c:pt>
                <c:pt idx="2996">
                  <c:v>6.2499999999985452</c:v>
                </c:pt>
                <c:pt idx="2997">
                  <c:v>3.7499999999978173</c:v>
                </c:pt>
                <c:pt idx="2998">
                  <c:v>1.8333333333306656</c:v>
                </c:pt>
                <c:pt idx="2999">
                  <c:v>0.99999999999854483</c:v>
                </c:pt>
                <c:pt idx="3000">
                  <c:v>1.2499999999992724</c:v>
                </c:pt>
                <c:pt idx="3001">
                  <c:v>1.5</c:v>
                </c:pt>
                <c:pt idx="3002">
                  <c:v>1.916666666664969</c:v>
                </c:pt>
                <c:pt idx="3003">
                  <c:v>2.3333333333321207</c:v>
                </c:pt>
                <c:pt idx="3004">
                  <c:v>2.7500000000014553</c:v>
                </c:pt>
                <c:pt idx="3005">
                  <c:v>3.1666666666686067</c:v>
                </c:pt>
                <c:pt idx="3006">
                  <c:v>3.5833333333357587</c:v>
                </c:pt>
                <c:pt idx="3007">
                  <c:v>4.0000000000007274</c:v>
                </c:pt>
                <c:pt idx="3008">
                  <c:v>4.4166666666700625</c:v>
                </c:pt>
                <c:pt idx="3009">
                  <c:v>4.8333333333372135</c:v>
                </c:pt>
                <c:pt idx="3010">
                  <c:v>5.000000000003638</c:v>
                </c:pt>
                <c:pt idx="3011">
                  <c:v>5.9166666666678793</c:v>
                </c:pt>
                <c:pt idx="3012">
                  <c:v>6.8333333333343038</c:v>
                </c:pt>
                <c:pt idx="3013">
                  <c:v>7.7500000000029114</c:v>
                </c:pt>
                <c:pt idx="3014">
                  <c:v>8.6666666666693342</c:v>
                </c:pt>
                <c:pt idx="3015">
                  <c:v>9.5833333333357587</c:v>
                </c:pt>
                <c:pt idx="3016">
                  <c:v>10.5</c:v>
                </c:pt>
                <c:pt idx="3017">
                  <c:v>11.416666666668608</c:v>
                </c:pt>
                <c:pt idx="3018">
                  <c:v>12.416666666669334</c:v>
                </c:pt>
                <c:pt idx="3019">
                  <c:v>13.000000000000728</c:v>
                </c:pt>
                <c:pt idx="3020">
                  <c:v>13.416666666667879</c:v>
                </c:pt>
                <c:pt idx="3021">
                  <c:v>13.750000000000728</c:v>
                </c:pt>
                <c:pt idx="3022">
                  <c:v>14.083333333335759</c:v>
                </c:pt>
                <c:pt idx="3023">
                  <c:v>13.5</c:v>
                </c:pt>
                <c:pt idx="3024">
                  <c:v>12.916666666664241</c:v>
                </c:pt>
                <c:pt idx="3025">
                  <c:v>12.333333333332849</c:v>
                </c:pt>
                <c:pt idx="3026">
                  <c:v>11.749999999999272</c:v>
                </c:pt>
                <c:pt idx="3027">
                  <c:v>11.166666666665696</c:v>
                </c:pt>
                <c:pt idx="3028">
                  <c:v>10.999999999999272</c:v>
                </c:pt>
                <c:pt idx="3029">
                  <c:v>11.083333333333576</c:v>
                </c:pt>
                <c:pt idx="3030">
                  <c:v>11.083333333335759</c:v>
                </c:pt>
                <c:pt idx="3031">
                  <c:v>11.500000000000728</c:v>
                </c:pt>
                <c:pt idx="3032">
                  <c:v>12.083333333332121</c:v>
                </c:pt>
                <c:pt idx="3033">
                  <c:v>12.749999999997817</c:v>
                </c:pt>
                <c:pt idx="3034">
                  <c:v>13.416666666665696</c:v>
                </c:pt>
                <c:pt idx="3035">
                  <c:v>14.999999999997817</c:v>
                </c:pt>
                <c:pt idx="3036">
                  <c:v>16.583333333327754</c:v>
                </c:pt>
                <c:pt idx="3037">
                  <c:v>18.16666666666206</c:v>
                </c:pt>
                <c:pt idx="3038">
                  <c:v>19.749999999994181</c:v>
                </c:pt>
                <c:pt idx="3039">
                  <c:v>21.333333333326301</c:v>
                </c:pt>
                <c:pt idx="3040">
                  <c:v>22.499999999991267</c:v>
                </c:pt>
                <c:pt idx="3041">
                  <c:v>23.416666666659875</c:v>
                </c:pt>
                <c:pt idx="3042">
                  <c:v>24.333333333328483</c:v>
                </c:pt>
                <c:pt idx="3043">
                  <c:v>25.249999999994905</c:v>
                </c:pt>
                <c:pt idx="3044">
                  <c:v>26.166666666665698</c:v>
                </c:pt>
                <c:pt idx="3045">
                  <c:v>27.083333333334302</c:v>
                </c:pt>
                <c:pt idx="3046">
                  <c:v>28.00000000000291</c:v>
                </c:pt>
                <c:pt idx="3047">
                  <c:v>28.00000000000291</c:v>
                </c:pt>
                <c:pt idx="3048">
                  <c:v>28.00000000000291</c:v>
                </c:pt>
                <c:pt idx="3049">
                  <c:v>28.000000000005095</c:v>
                </c:pt>
                <c:pt idx="3050">
                  <c:v>28.000000000005095</c:v>
                </c:pt>
                <c:pt idx="3051">
                  <c:v>28.000000000007276</c:v>
                </c:pt>
                <c:pt idx="3052">
                  <c:v>28.000000000005095</c:v>
                </c:pt>
                <c:pt idx="3053">
                  <c:v>28.000000000007276</c:v>
                </c:pt>
                <c:pt idx="3054">
                  <c:v>28.000000000007276</c:v>
                </c:pt>
                <c:pt idx="3055">
                  <c:v>28.000000000007276</c:v>
                </c:pt>
                <c:pt idx="3056">
                  <c:v>28.000000000005095</c:v>
                </c:pt>
                <c:pt idx="3057">
                  <c:v>28.000000000005095</c:v>
                </c:pt>
                <c:pt idx="3058">
                  <c:v>28.000000000005095</c:v>
                </c:pt>
                <c:pt idx="3059">
                  <c:v>28.000000000005095</c:v>
                </c:pt>
                <c:pt idx="3060">
                  <c:v>28.000000000005095</c:v>
                </c:pt>
                <c:pt idx="3061">
                  <c:v>27.250000000005095</c:v>
                </c:pt>
                <c:pt idx="3062">
                  <c:v>26.500000000005095</c:v>
                </c:pt>
                <c:pt idx="3063">
                  <c:v>25.833333333337215</c:v>
                </c:pt>
                <c:pt idx="3064">
                  <c:v>25.166666666673699</c:v>
                </c:pt>
                <c:pt idx="3065">
                  <c:v>24.500000000003638</c:v>
                </c:pt>
                <c:pt idx="3066">
                  <c:v>23.833333333340125</c:v>
                </c:pt>
                <c:pt idx="3067">
                  <c:v>23.166666666672246</c:v>
                </c:pt>
                <c:pt idx="3068">
                  <c:v>22.500000000004366</c:v>
                </c:pt>
                <c:pt idx="3069">
                  <c:v>21.833333333338668</c:v>
                </c:pt>
                <c:pt idx="3070">
                  <c:v>21.166666666668608</c:v>
                </c:pt>
                <c:pt idx="3071">
                  <c:v>20.50000000000291</c:v>
                </c:pt>
                <c:pt idx="3072">
                  <c:v>19.833333333332849</c:v>
                </c:pt>
                <c:pt idx="3073">
                  <c:v>19.91666666666497</c:v>
                </c:pt>
                <c:pt idx="3074">
                  <c:v>19.999999999999272</c:v>
                </c:pt>
                <c:pt idx="3075">
                  <c:v>19.99999999999709</c:v>
                </c:pt>
                <c:pt idx="3076">
                  <c:v>19.99999999999709</c:v>
                </c:pt>
                <c:pt idx="3077">
                  <c:v>19.99999999999709</c:v>
                </c:pt>
                <c:pt idx="3078">
                  <c:v>19.99999999999709</c:v>
                </c:pt>
                <c:pt idx="3079">
                  <c:v>19.999999999999272</c:v>
                </c:pt>
                <c:pt idx="3080">
                  <c:v>18.333333333332849</c:v>
                </c:pt>
                <c:pt idx="3081">
                  <c:v>16.666666666666423</c:v>
                </c:pt>
                <c:pt idx="3082">
                  <c:v>15.000000000000002</c:v>
                </c:pt>
                <c:pt idx="3083">
                  <c:v>13.333333333333576</c:v>
                </c:pt>
                <c:pt idx="3084">
                  <c:v>12.499999999999272</c:v>
                </c:pt>
                <c:pt idx="3085">
                  <c:v>12.41666666666497</c:v>
                </c:pt>
                <c:pt idx="3086">
                  <c:v>12.333333333332849</c:v>
                </c:pt>
                <c:pt idx="3087">
                  <c:v>12.249999999998545</c:v>
                </c:pt>
                <c:pt idx="3088">
                  <c:v>12.166666666666424</c:v>
                </c:pt>
                <c:pt idx="3089">
                  <c:v>12.083333333334304</c:v>
                </c:pt>
                <c:pt idx="3090">
                  <c:v>12.000000000002183</c:v>
                </c:pt>
                <c:pt idx="3091">
                  <c:v>11.916666666670062</c:v>
                </c:pt>
                <c:pt idx="3092">
                  <c:v>13.500000000002183</c:v>
                </c:pt>
                <c:pt idx="3093">
                  <c:v>15.08333333333867</c:v>
                </c:pt>
                <c:pt idx="3094">
                  <c:v>16.666666666670789</c:v>
                </c:pt>
                <c:pt idx="3095">
                  <c:v>18.250000000005095</c:v>
                </c:pt>
                <c:pt idx="3096">
                  <c:v>19.000000000005095</c:v>
                </c:pt>
                <c:pt idx="3097">
                  <c:v>19.000000000005095</c:v>
                </c:pt>
                <c:pt idx="3098">
                  <c:v>19.000000000005095</c:v>
                </c:pt>
                <c:pt idx="3099">
                  <c:v>19.000000000005095</c:v>
                </c:pt>
                <c:pt idx="3100">
                  <c:v>19.000000000007276</c:v>
                </c:pt>
                <c:pt idx="3101">
                  <c:v>19.000000000005095</c:v>
                </c:pt>
                <c:pt idx="3102">
                  <c:v>19.000000000007276</c:v>
                </c:pt>
                <c:pt idx="3103">
                  <c:v>19.000000000005095</c:v>
                </c:pt>
                <c:pt idx="3104">
                  <c:v>19.000000000007276</c:v>
                </c:pt>
                <c:pt idx="3105">
                  <c:v>19.000000000009457</c:v>
                </c:pt>
                <c:pt idx="3106">
                  <c:v>19.000000000007276</c:v>
                </c:pt>
                <c:pt idx="3107">
                  <c:v>19.000000000011642</c:v>
                </c:pt>
                <c:pt idx="3108">
                  <c:v>19.000000000013824</c:v>
                </c:pt>
                <c:pt idx="3109">
                  <c:v>17.416666666681703</c:v>
                </c:pt>
                <c:pt idx="3110">
                  <c:v>15.833333333347403</c:v>
                </c:pt>
                <c:pt idx="3111">
                  <c:v>14.250000000010914</c:v>
                </c:pt>
                <c:pt idx="3112">
                  <c:v>12.666666666678793</c:v>
                </c:pt>
                <c:pt idx="3113">
                  <c:v>11.083333333342306</c:v>
                </c:pt>
                <c:pt idx="3114">
                  <c:v>9.5000000000058211</c:v>
                </c:pt>
                <c:pt idx="3115">
                  <c:v>7.9166666666715164</c:v>
                </c:pt>
                <c:pt idx="3116">
                  <c:v>6.3333333333372135</c:v>
                </c:pt>
                <c:pt idx="3117">
                  <c:v>4.7500000000029106</c:v>
                </c:pt>
                <c:pt idx="3118">
                  <c:v>4.0000000000029106</c:v>
                </c:pt>
                <c:pt idx="3119">
                  <c:v>3.8333333333364861</c:v>
                </c:pt>
                <c:pt idx="3120">
                  <c:v>3.6666666666700616</c:v>
                </c:pt>
                <c:pt idx="3121">
                  <c:v>5.0833333333379418</c:v>
                </c:pt>
                <c:pt idx="3122">
                  <c:v>6.5000000000058211</c:v>
                </c:pt>
                <c:pt idx="3123">
                  <c:v>10.41666666667661</c:v>
                </c:pt>
                <c:pt idx="3124">
                  <c:v>14.333333333347401</c:v>
                </c:pt>
                <c:pt idx="3125">
                  <c:v>18.500000000016733</c:v>
                </c:pt>
                <c:pt idx="3126">
                  <c:v>23.416666666686069</c:v>
                </c:pt>
                <c:pt idx="3127">
                  <c:v>28.333333333351039</c:v>
                </c:pt>
                <c:pt idx="3128">
                  <c:v>33.25000000001819</c:v>
                </c:pt>
                <c:pt idx="3129">
                  <c:v>38.166666666678793</c:v>
                </c:pt>
                <c:pt idx="3130">
                  <c:v>42.250000000009457</c:v>
                </c:pt>
                <c:pt idx="3131">
                  <c:v>45.750000000008733</c:v>
                </c:pt>
                <c:pt idx="3132">
                  <c:v>49.250000000005819</c:v>
                </c:pt>
                <c:pt idx="3133">
                  <c:v>52.750000000007276</c:v>
                </c:pt>
                <c:pt idx="3134">
                  <c:v>56.250000000004363</c:v>
                </c:pt>
                <c:pt idx="3135">
                  <c:v>57.250000000007276</c:v>
                </c:pt>
                <c:pt idx="3136">
                  <c:v>58.166666666667162</c:v>
                </c:pt>
                <c:pt idx="3137">
                  <c:v>58.833333333328483</c:v>
                </c:pt>
                <c:pt idx="3138">
                  <c:v>58.749999999992006</c:v>
                </c:pt>
                <c:pt idx="3139">
                  <c:v>58.666666666653335</c:v>
                </c:pt>
                <c:pt idx="3140">
                  <c:v>58.583333333321214</c:v>
                </c:pt>
                <c:pt idx="3141">
                  <c:v>58.499999999989093</c:v>
                </c:pt>
                <c:pt idx="3142">
                  <c:v>58.41666666665914</c:v>
                </c:pt>
                <c:pt idx="3143">
                  <c:v>58.916666666660603</c:v>
                </c:pt>
                <c:pt idx="3144">
                  <c:v>59.416666666662067</c:v>
                </c:pt>
                <c:pt idx="3145">
                  <c:v>59.916666666667886</c:v>
                </c:pt>
                <c:pt idx="3146">
                  <c:v>60.416666666667162</c:v>
                </c:pt>
                <c:pt idx="3147">
                  <c:v>60.916666666664241</c:v>
                </c:pt>
                <c:pt idx="3148">
                  <c:v>61.499999999995637</c:v>
                </c:pt>
                <c:pt idx="3149">
                  <c:v>62.083333333329215</c:v>
                </c:pt>
                <c:pt idx="3150">
                  <c:v>62.66666666666061</c:v>
                </c:pt>
                <c:pt idx="3151">
                  <c:v>63.249999999989811</c:v>
                </c:pt>
                <c:pt idx="3152">
                  <c:v>63.833333333323395</c:v>
                </c:pt>
                <c:pt idx="3153">
                  <c:v>64.416666666656951</c:v>
                </c:pt>
                <c:pt idx="3154">
                  <c:v>65.166666666661328</c:v>
                </c:pt>
                <c:pt idx="3155">
                  <c:v>65.333333333327758</c:v>
                </c:pt>
                <c:pt idx="3156">
                  <c:v>65.499999999996362</c:v>
                </c:pt>
                <c:pt idx="3157">
                  <c:v>65.666666666664966</c:v>
                </c:pt>
                <c:pt idx="3158">
                  <c:v>65.83333333333357</c:v>
                </c:pt>
                <c:pt idx="3159">
                  <c:v>66</c:v>
                </c:pt>
                <c:pt idx="3160">
                  <c:v>66.166666666664241</c:v>
                </c:pt>
                <c:pt idx="3161">
                  <c:v>66.333333333330671</c:v>
                </c:pt>
                <c:pt idx="3162">
                  <c:v>66.499999999999275</c:v>
                </c:pt>
                <c:pt idx="3163">
                  <c:v>66.666666666665691</c:v>
                </c:pt>
                <c:pt idx="3164">
                  <c:v>66.833333333329932</c:v>
                </c:pt>
                <c:pt idx="3165">
                  <c:v>66.99999999999855</c:v>
                </c:pt>
                <c:pt idx="3166">
                  <c:v>66.99999999999855</c:v>
                </c:pt>
                <c:pt idx="3167">
                  <c:v>65.916666666665691</c:v>
                </c:pt>
                <c:pt idx="3168">
                  <c:v>64.833333333330657</c:v>
                </c:pt>
                <c:pt idx="3169">
                  <c:v>63.749999999997826</c:v>
                </c:pt>
                <c:pt idx="3170">
                  <c:v>62.666666666664966</c:v>
                </c:pt>
                <c:pt idx="3171">
                  <c:v>61.583333333329946</c:v>
                </c:pt>
                <c:pt idx="3172">
                  <c:v>60.499999999997087</c:v>
                </c:pt>
                <c:pt idx="3173">
                  <c:v>59.416666666664234</c:v>
                </c:pt>
                <c:pt idx="3174">
                  <c:v>58.333333333331403</c:v>
                </c:pt>
                <c:pt idx="3175">
                  <c:v>54.749999999997819</c:v>
                </c:pt>
                <c:pt idx="3176">
                  <c:v>51.249999999998543</c:v>
                </c:pt>
                <c:pt idx="3177">
                  <c:v>48</c:v>
                </c:pt>
                <c:pt idx="3178">
                  <c:v>44.749999999999275</c:v>
                </c:pt>
                <c:pt idx="3179">
                  <c:v>42.499999999999275</c:v>
                </c:pt>
                <c:pt idx="3180">
                  <c:v>40.249999999999275</c:v>
                </c:pt>
                <c:pt idx="3181">
                  <c:v>37.583333333332121</c:v>
                </c:pt>
                <c:pt idx="3182">
                  <c:v>34.666666666664241</c:v>
                </c:pt>
                <c:pt idx="3183">
                  <c:v>31.74999999999854</c:v>
                </c:pt>
                <c:pt idx="3184">
                  <c:v>28.833333333335027</c:v>
                </c:pt>
                <c:pt idx="3185">
                  <c:v>24.666666666667879</c:v>
                </c:pt>
                <c:pt idx="3186">
                  <c:v>20.500000000000728</c:v>
                </c:pt>
                <c:pt idx="3187">
                  <c:v>18.500000000001457</c:v>
                </c:pt>
                <c:pt idx="3188">
                  <c:v>16.416666666670061</c:v>
                </c:pt>
                <c:pt idx="3189">
                  <c:v>14.083333333335759</c:v>
                </c:pt>
                <c:pt idx="3190">
                  <c:v>11.750000000001455</c:v>
                </c:pt>
                <c:pt idx="3191">
                  <c:v>9.5000000000014548</c:v>
                </c:pt>
                <c:pt idx="3192">
                  <c:v>7.2500000000014539</c:v>
                </c:pt>
                <c:pt idx="3193">
                  <c:v>6.2500000000029106</c:v>
                </c:pt>
                <c:pt idx="3194">
                  <c:v>5.5000000000007274</c:v>
                </c:pt>
                <c:pt idx="3195">
                  <c:v>6.0833333333321207</c:v>
                </c:pt>
                <c:pt idx="3196">
                  <c:v>7.2499999999992726</c:v>
                </c:pt>
                <c:pt idx="3197">
                  <c:v>9.6666666666656962</c:v>
                </c:pt>
                <c:pt idx="3198">
                  <c:v>12.083333333332121</c:v>
                </c:pt>
                <c:pt idx="3199">
                  <c:v>15.166666666664243</c:v>
                </c:pt>
                <c:pt idx="3200">
                  <c:v>18.250000000000728</c:v>
                </c:pt>
                <c:pt idx="3201">
                  <c:v>21.333333333332849</c:v>
                </c:pt>
                <c:pt idx="3202">
                  <c:v>24.416666666662785</c:v>
                </c:pt>
                <c:pt idx="3203">
                  <c:v>27.49999999999709</c:v>
                </c:pt>
                <c:pt idx="3204">
                  <c:v>30.583333333329207</c:v>
                </c:pt>
                <c:pt idx="3205">
                  <c:v>32.833333333331396</c:v>
                </c:pt>
                <c:pt idx="3206">
                  <c:v>35.083333333329207</c:v>
                </c:pt>
                <c:pt idx="3207">
                  <c:v>36</c:v>
                </c:pt>
                <c:pt idx="3208">
                  <c:v>36.333333333335034</c:v>
                </c:pt>
                <c:pt idx="3209">
                  <c:v>36.666666666670061</c:v>
                </c:pt>
                <c:pt idx="3210">
                  <c:v>37.000000000005095</c:v>
                </c:pt>
                <c:pt idx="3211">
                  <c:v>37.000000000005095</c:v>
                </c:pt>
                <c:pt idx="3212">
                  <c:v>37.000000000005095</c:v>
                </c:pt>
                <c:pt idx="3213">
                  <c:v>37.000000000005095</c:v>
                </c:pt>
                <c:pt idx="3214">
                  <c:v>37.000000000005095</c:v>
                </c:pt>
                <c:pt idx="3215">
                  <c:v>37.000000000005095</c:v>
                </c:pt>
                <c:pt idx="3216">
                  <c:v>37.000000000005095</c:v>
                </c:pt>
                <c:pt idx="3217">
                  <c:v>37.000000000005095</c:v>
                </c:pt>
                <c:pt idx="3218">
                  <c:v>36.416666666671517</c:v>
                </c:pt>
                <c:pt idx="3219">
                  <c:v>36.000000000004363</c:v>
                </c:pt>
                <c:pt idx="3220">
                  <c:v>35.583333333339397</c:v>
                </c:pt>
                <c:pt idx="3221">
                  <c:v>32.66666666667151</c:v>
                </c:pt>
                <c:pt idx="3222">
                  <c:v>29.5833333333394</c:v>
                </c:pt>
                <c:pt idx="3223">
                  <c:v>26.500000000005095</c:v>
                </c:pt>
                <c:pt idx="3224">
                  <c:v>23.416666666672974</c:v>
                </c:pt>
                <c:pt idx="3225">
                  <c:v>20.333333333338668</c:v>
                </c:pt>
                <c:pt idx="3226">
                  <c:v>17.250000000004366</c:v>
                </c:pt>
                <c:pt idx="3227">
                  <c:v>14.166666666670062</c:v>
                </c:pt>
                <c:pt idx="3228">
                  <c:v>11.50000000000291</c:v>
                </c:pt>
                <c:pt idx="3229">
                  <c:v>9.3333333333350303</c:v>
                </c:pt>
                <c:pt idx="3230">
                  <c:v>7.7500000000007265</c:v>
                </c:pt>
                <c:pt idx="3231">
                  <c:v>6</c:v>
                </c:pt>
                <c:pt idx="3232">
                  <c:v>4.2499999999992726</c:v>
                </c:pt>
                <c:pt idx="3233">
                  <c:v>5.7499999999992726</c:v>
                </c:pt>
                <c:pt idx="3234">
                  <c:v>7.2499999999992726</c:v>
                </c:pt>
                <c:pt idx="3235">
                  <c:v>8.7499999999992717</c:v>
                </c:pt>
                <c:pt idx="3236">
                  <c:v>10.166666666667151</c:v>
                </c:pt>
                <c:pt idx="3237">
                  <c:v>11.583333333332849</c:v>
                </c:pt>
                <c:pt idx="3238">
                  <c:v>13.000000000000728</c:v>
                </c:pt>
                <c:pt idx="3239">
                  <c:v>14.416666666666424</c:v>
                </c:pt>
                <c:pt idx="3240">
                  <c:v>15.416666666667153</c:v>
                </c:pt>
                <c:pt idx="3241">
                  <c:v>15.916666666666426</c:v>
                </c:pt>
                <c:pt idx="3242">
                  <c:v>16.416666666665698</c:v>
                </c:pt>
                <c:pt idx="3243">
                  <c:v>16.91666666666497</c:v>
                </c:pt>
                <c:pt idx="3244">
                  <c:v>16.99999999999709</c:v>
                </c:pt>
                <c:pt idx="3245">
                  <c:v>16.333333333329207</c:v>
                </c:pt>
                <c:pt idx="3246">
                  <c:v>15.833333333327756</c:v>
                </c:pt>
                <c:pt idx="3247">
                  <c:v>15.333333333328484</c:v>
                </c:pt>
                <c:pt idx="3248">
                  <c:v>14.916666666659149</c:v>
                </c:pt>
                <c:pt idx="3249">
                  <c:v>14.499999999994181</c:v>
                </c:pt>
                <c:pt idx="3250">
                  <c:v>14.083333333329211</c:v>
                </c:pt>
                <c:pt idx="3251">
                  <c:v>13.666666666664241</c:v>
                </c:pt>
                <c:pt idx="3252">
                  <c:v>13.249999999999272</c:v>
                </c:pt>
                <c:pt idx="3253">
                  <c:v>12.833333333334304</c:v>
                </c:pt>
                <c:pt idx="3254">
                  <c:v>12.416666666669334</c:v>
                </c:pt>
                <c:pt idx="3255">
                  <c:v>12.000000000004366</c:v>
                </c:pt>
                <c:pt idx="3256">
                  <c:v>12.000000000004366</c:v>
                </c:pt>
                <c:pt idx="3257">
                  <c:v>12.000000000004366</c:v>
                </c:pt>
                <c:pt idx="3258">
                  <c:v>12.000000000004366</c:v>
                </c:pt>
                <c:pt idx="3259">
                  <c:v>15.083333333336487</c:v>
                </c:pt>
                <c:pt idx="3260">
                  <c:v>18.166666666670789</c:v>
                </c:pt>
                <c:pt idx="3261">
                  <c:v>21.25000000000291</c:v>
                </c:pt>
                <c:pt idx="3262">
                  <c:v>24.333333333337215</c:v>
                </c:pt>
                <c:pt idx="3263">
                  <c:v>27.416666666669336</c:v>
                </c:pt>
                <c:pt idx="3264">
                  <c:v>30.500000000001457</c:v>
                </c:pt>
                <c:pt idx="3265">
                  <c:v>33.583333333335759</c:v>
                </c:pt>
                <c:pt idx="3266">
                  <c:v>36.666666666667879</c:v>
                </c:pt>
                <c:pt idx="3267">
                  <c:v>39.75</c:v>
                </c:pt>
                <c:pt idx="3268">
                  <c:v>42.833333333329939</c:v>
                </c:pt>
                <c:pt idx="3269">
                  <c:v>45.916666666664241</c:v>
                </c:pt>
                <c:pt idx="3270">
                  <c:v>48.999999999996362</c:v>
                </c:pt>
                <c:pt idx="3271">
                  <c:v>49.66666666666206</c:v>
                </c:pt>
                <c:pt idx="3272">
                  <c:v>50.333333333329939</c:v>
                </c:pt>
                <c:pt idx="3273">
                  <c:v>50.999999999997819</c:v>
                </c:pt>
                <c:pt idx="3274">
                  <c:v>51.666666666663517</c:v>
                </c:pt>
                <c:pt idx="3275">
                  <c:v>52.333333333331396</c:v>
                </c:pt>
                <c:pt idx="3276">
                  <c:v>52.999999999999275</c:v>
                </c:pt>
                <c:pt idx="3277">
                  <c:v>53.666666666664966</c:v>
                </c:pt>
                <c:pt idx="3278">
                  <c:v>54.333333333332845</c:v>
                </c:pt>
                <c:pt idx="3279">
                  <c:v>55.000000000000725</c:v>
                </c:pt>
                <c:pt idx="3280">
                  <c:v>55.666666666670793</c:v>
                </c:pt>
                <c:pt idx="3281">
                  <c:v>56.333333333336483</c:v>
                </c:pt>
                <c:pt idx="3282">
                  <c:v>57.000000000004363</c:v>
                </c:pt>
                <c:pt idx="3283">
                  <c:v>57.000000000006551</c:v>
                </c:pt>
                <c:pt idx="3284">
                  <c:v>57.000000000004363</c:v>
                </c:pt>
                <c:pt idx="3285">
                  <c:v>57.000000000004363</c:v>
                </c:pt>
                <c:pt idx="3286">
                  <c:v>57.000000000002181</c:v>
                </c:pt>
                <c:pt idx="3287">
                  <c:v>57.000000000004363</c:v>
                </c:pt>
                <c:pt idx="3288">
                  <c:v>57.000000000002181</c:v>
                </c:pt>
                <c:pt idx="3289">
                  <c:v>57.000000000002181</c:v>
                </c:pt>
                <c:pt idx="3290">
                  <c:v>57.000000000004363</c:v>
                </c:pt>
                <c:pt idx="3291">
                  <c:v>57.000000000002181</c:v>
                </c:pt>
                <c:pt idx="3292">
                  <c:v>57.000000000004363</c:v>
                </c:pt>
                <c:pt idx="3293">
                  <c:v>57.000000000004363</c:v>
                </c:pt>
                <c:pt idx="3294">
                  <c:v>57.000000000004363</c:v>
                </c:pt>
                <c:pt idx="3295">
                  <c:v>57.000000000004363</c:v>
                </c:pt>
                <c:pt idx="3296">
                  <c:v>57.000000000004363</c:v>
                </c:pt>
                <c:pt idx="3297">
                  <c:v>57.000000000006551</c:v>
                </c:pt>
                <c:pt idx="3298">
                  <c:v>57.000000000006551</c:v>
                </c:pt>
                <c:pt idx="3299">
                  <c:v>57.000000000006551</c:v>
                </c:pt>
                <c:pt idx="3300">
                  <c:v>57.000000000008733</c:v>
                </c:pt>
                <c:pt idx="3301">
                  <c:v>57.000000000008733</c:v>
                </c:pt>
                <c:pt idx="3302">
                  <c:v>57.000000000006551</c:v>
                </c:pt>
                <c:pt idx="3303">
                  <c:v>57.000000000006551</c:v>
                </c:pt>
                <c:pt idx="3304">
                  <c:v>57.000000000006551</c:v>
                </c:pt>
                <c:pt idx="3305">
                  <c:v>57.000000000004363</c:v>
                </c:pt>
                <c:pt idx="3306">
                  <c:v>57.000000000006551</c:v>
                </c:pt>
                <c:pt idx="3307">
                  <c:v>57.000000000006551</c:v>
                </c:pt>
                <c:pt idx="3308">
                  <c:v>57.000000000008733</c:v>
                </c:pt>
                <c:pt idx="3309">
                  <c:v>57.000000000006551</c:v>
                </c:pt>
                <c:pt idx="3310">
                  <c:v>56.250000000006551</c:v>
                </c:pt>
                <c:pt idx="3311">
                  <c:v>55.16666666667588</c:v>
                </c:pt>
                <c:pt idx="3312">
                  <c:v>54.083333333340853</c:v>
                </c:pt>
                <c:pt idx="3313">
                  <c:v>53.000000000008001</c:v>
                </c:pt>
                <c:pt idx="3314">
                  <c:v>51.916666666672974</c:v>
                </c:pt>
                <c:pt idx="3315">
                  <c:v>50.83333333334231</c:v>
                </c:pt>
                <c:pt idx="3316">
                  <c:v>46.750000000007276</c:v>
                </c:pt>
                <c:pt idx="3317">
                  <c:v>42.58333333333794</c:v>
                </c:pt>
                <c:pt idx="3318">
                  <c:v>38.583333333335034</c:v>
                </c:pt>
                <c:pt idx="3319">
                  <c:v>34.583333333332121</c:v>
                </c:pt>
                <c:pt idx="3320">
                  <c:v>31.166666666662788</c:v>
                </c:pt>
                <c:pt idx="3321">
                  <c:v>28.083333333326301</c:v>
                </c:pt>
                <c:pt idx="3322">
                  <c:v>25.749999999991996</c:v>
                </c:pt>
                <c:pt idx="3323">
                  <c:v>23.749999999994905</c:v>
                </c:pt>
                <c:pt idx="3324">
                  <c:v>21.749999999995634</c:v>
                </c:pt>
                <c:pt idx="3325">
                  <c:v>19.499999999995634</c:v>
                </c:pt>
                <c:pt idx="3326">
                  <c:v>17.333333333332121</c:v>
                </c:pt>
                <c:pt idx="3327">
                  <c:v>15.166666666666423</c:v>
                </c:pt>
                <c:pt idx="3328">
                  <c:v>16.000000000000725</c:v>
                </c:pt>
                <c:pt idx="3329">
                  <c:v>16.91666666666497</c:v>
                </c:pt>
                <c:pt idx="3330">
                  <c:v>16.916666666662785</c:v>
                </c:pt>
                <c:pt idx="3331">
                  <c:v>17.166666666663513</c:v>
                </c:pt>
                <c:pt idx="3332">
                  <c:v>16.833333333330664</c:v>
                </c:pt>
                <c:pt idx="3333">
                  <c:v>16.166666666662788</c:v>
                </c:pt>
                <c:pt idx="3334">
                  <c:v>15.49999999999709</c:v>
                </c:pt>
                <c:pt idx="3335">
                  <c:v>14.833333333329213</c:v>
                </c:pt>
                <c:pt idx="3336">
                  <c:v>14.166666666665696</c:v>
                </c:pt>
                <c:pt idx="3337">
                  <c:v>13.749999999998545</c:v>
                </c:pt>
                <c:pt idx="3338">
                  <c:v>12.833333333332121</c:v>
                </c:pt>
                <c:pt idx="3339">
                  <c:v>11.916666666667879</c:v>
                </c:pt>
                <c:pt idx="3340">
                  <c:v>10.666666666668608</c:v>
                </c:pt>
                <c:pt idx="3341">
                  <c:v>9.166666666670789</c:v>
                </c:pt>
                <c:pt idx="3342">
                  <c:v>8.416666666670789</c:v>
                </c:pt>
                <c:pt idx="3343">
                  <c:v>7.4166666666722438</c:v>
                </c:pt>
                <c:pt idx="3344">
                  <c:v>6.4166666666715173</c:v>
                </c:pt>
                <c:pt idx="3345">
                  <c:v>5.4166666666707899</c:v>
                </c:pt>
                <c:pt idx="3346">
                  <c:v>4.4166666666700625</c:v>
                </c:pt>
                <c:pt idx="3347">
                  <c:v>3.4166666666693346</c:v>
                </c:pt>
                <c:pt idx="3348">
                  <c:v>2.4166666666686067</c:v>
                </c:pt>
                <c:pt idx="3349">
                  <c:v>1.4166666666678793</c:v>
                </c:pt>
                <c:pt idx="3350">
                  <c:v>0.83333333333430348</c:v>
                </c:pt>
                <c:pt idx="3351">
                  <c:v>0.25000000000072758</c:v>
                </c:pt>
                <c:pt idx="3352">
                  <c:v>0</c:v>
                </c:pt>
                <c:pt idx="3353">
                  <c:v>0</c:v>
                </c:pt>
                <c:pt idx="3354">
                  <c:v>0</c:v>
                </c:pt>
                <c:pt idx="3355">
                  <c:v>0</c:v>
                </c:pt>
                <c:pt idx="3356">
                  <c:v>0</c:v>
                </c:pt>
                <c:pt idx="3357">
                  <c:v>0</c:v>
                </c:pt>
                <c:pt idx="3358">
                  <c:v>0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0.41666666666496893</c:v>
                </c:pt>
                <c:pt idx="3366">
                  <c:v>0.83333333333212067</c:v>
                </c:pt>
                <c:pt idx="3367">
                  <c:v>1.2499999999992724</c:v>
                </c:pt>
                <c:pt idx="3368">
                  <c:v>1.666666666666424</c:v>
                </c:pt>
                <c:pt idx="3369">
                  <c:v>1.9999999999992721</c:v>
                </c:pt>
                <c:pt idx="3370">
                  <c:v>2.3333333333321207</c:v>
                </c:pt>
                <c:pt idx="3371">
                  <c:v>2.6666666666671519</c:v>
                </c:pt>
                <c:pt idx="3372">
                  <c:v>3.0000000000021827</c:v>
                </c:pt>
                <c:pt idx="3373">
                  <c:v>3.3333333333350312</c:v>
                </c:pt>
                <c:pt idx="3374">
                  <c:v>3.6666666666678798</c:v>
                </c:pt>
                <c:pt idx="3375">
                  <c:v>4.0000000000007274</c:v>
                </c:pt>
                <c:pt idx="3376">
                  <c:v>4.3333333333335755</c:v>
                </c:pt>
                <c:pt idx="3377">
                  <c:v>4.2499999999992726</c:v>
                </c:pt>
                <c:pt idx="3378">
                  <c:v>4.1666666666649688</c:v>
                </c:pt>
                <c:pt idx="3379">
                  <c:v>4.0833333333306649</c:v>
                </c:pt>
                <c:pt idx="3380">
                  <c:v>3.9999999999963625</c:v>
                </c:pt>
                <c:pt idx="3381">
                  <c:v>3.9999999999963625</c:v>
                </c:pt>
                <c:pt idx="3382">
                  <c:v>3.9999999999963625</c:v>
                </c:pt>
                <c:pt idx="3383">
                  <c:v>3.9999999999985443</c:v>
                </c:pt>
                <c:pt idx="3384">
                  <c:v>3.9999999999963625</c:v>
                </c:pt>
                <c:pt idx="3385">
                  <c:v>3.9999999999963625</c:v>
                </c:pt>
                <c:pt idx="3386">
                  <c:v>3.9999999999963625</c:v>
                </c:pt>
                <c:pt idx="3387">
                  <c:v>3.9999999999963625</c:v>
                </c:pt>
                <c:pt idx="3388">
                  <c:v>3.9999999999985443</c:v>
                </c:pt>
                <c:pt idx="3389">
                  <c:v>3.9999999999963625</c:v>
                </c:pt>
                <c:pt idx="3390">
                  <c:v>3.9999999999963625</c:v>
                </c:pt>
                <c:pt idx="3391">
                  <c:v>3.9999999999963625</c:v>
                </c:pt>
                <c:pt idx="3392">
                  <c:v>3.9999999999985443</c:v>
                </c:pt>
                <c:pt idx="3393">
                  <c:v>3.9999999999985443</c:v>
                </c:pt>
                <c:pt idx="3394">
                  <c:v>3.9999999999963625</c:v>
                </c:pt>
                <c:pt idx="3395">
                  <c:v>3.9999999999963625</c:v>
                </c:pt>
                <c:pt idx="3396">
                  <c:v>3.9999999999963625</c:v>
                </c:pt>
                <c:pt idx="3397">
                  <c:v>3.9999999999985443</c:v>
                </c:pt>
                <c:pt idx="3398">
                  <c:v>3.9999999999941793</c:v>
                </c:pt>
                <c:pt idx="3399">
                  <c:v>3.9999999999963625</c:v>
                </c:pt>
                <c:pt idx="3400">
                  <c:v>3.9999999999963625</c:v>
                </c:pt>
                <c:pt idx="3401">
                  <c:v>3.9999999999963625</c:v>
                </c:pt>
                <c:pt idx="3402">
                  <c:v>3.9999999999963625</c:v>
                </c:pt>
                <c:pt idx="3403">
                  <c:v>3.9999999999963625</c:v>
                </c:pt>
                <c:pt idx="3404">
                  <c:v>3.9999999999985443</c:v>
                </c:pt>
                <c:pt idx="3405">
                  <c:v>3.9999999999963625</c:v>
                </c:pt>
                <c:pt idx="3406">
                  <c:v>3.9999999999963625</c:v>
                </c:pt>
                <c:pt idx="3407">
                  <c:v>3.9999999999985443</c:v>
                </c:pt>
                <c:pt idx="3408">
                  <c:v>3.9999999999985443</c:v>
                </c:pt>
                <c:pt idx="3409">
                  <c:v>3.9999999999963625</c:v>
                </c:pt>
                <c:pt idx="3410">
                  <c:v>3.9999999999963625</c:v>
                </c:pt>
                <c:pt idx="3411">
                  <c:v>3.9999999999963625</c:v>
                </c:pt>
                <c:pt idx="3412">
                  <c:v>3.9999999999963625</c:v>
                </c:pt>
                <c:pt idx="3413">
                  <c:v>3.9999999999941793</c:v>
                </c:pt>
                <c:pt idx="3414">
                  <c:v>3.9999999999963625</c:v>
                </c:pt>
                <c:pt idx="3415">
                  <c:v>3.9999999999963625</c:v>
                </c:pt>
                <c:pt idx="3416">
                  <c:v>3.9999999999963625</c:v>
                </c:pt>
                <c:pt idx="3417">
                  <c:v>3.9999999999963625</c:v>
                </c:pt>
                <c:pt idx="3418">
                  <c:v>3.9999999999985443</c:v>
                </c:pt>
                <c:pt idx="3419">
                  <c:v>3.9999999999985443</c:v>
                </c:pt>
                <c:pt idx="3420">
                  <c:v>3.9999999999963625</c:v>
                </c:pt>
                <c:pt idx="3421">
                  <c:v>3.9999999999963625</c:v>
                </c:pt>
                <c:pt idx="3422">
                  <c:v>3.9999999999963625</c:v>
                </c:pt>
                <c:pt idx="3423">
                  <c:v>3.9999999999963625</c:v>
                </c:pt>
                <c:pt idx="3424">
                  <c:v>3.9999999999963625</c:v>
                </c:pt>
                <c:pt idx="3425">
                  <c:v>3.9999999999963625</c:v>
                </c:pt>
                <c:pt idx="3426">
                  <c:v>3.6666666666635135</c:v>
                </c:pt>
                <c:pt idx="3427">
                  <c:v>3.3333333333306654</c:v>
                </c:pt>
                <c:pt idx="3428">
                  <c:v>2.9999999999978173</c:v>
                </c:pt>
                <c:pt idx="3429">
                  <c:v>2.6666666666649688</c:v>
                </c:pt>
                <c:pt idx="3430">
                  <c:v>2.333333333329938</c:v>
                </c:pt>
                <c:pt idx="3431">
                  <c:v>1.9999999999970897</c:v>
                </c:pt>
                <c:pt idx="3432">
                  <c:v>1.6666666666642413</c:v>
                </c:pt>
                <c:pt idx="3433">
                  <c:v>1.333333333331393</c:v>
                </c:pt>
                <c:pt idx="3434">
                  <c:v>0.99999999999854483</c:v>
                </c:pt>
                <c:pt idx="3435">
                  <c:v>0.66666666666569652</c:v>
                </c:pt>
                <c:pt idx="3436">
                  <c:v>0.33333333333284826</c:v>
                </c:pt>
                <c:pt idx="3437">
                  <c:v>0</c:v>
                </c:pt>
                <c:pt idx="3438">
                  <c:v>0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0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0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0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0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0</c:v>
                </c:pt>
                <c:pt idx="3536">
                  <c:v>0</c:v>
                </c:pt>
                <c:pt idx="3537">
                  <c:v>0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0</c:v>
                </c:pt>
                <c:pt idx="3543">
                  <c:v>0</c:v>
                </c:pt>
                <c:pt idx="3544">
                  <c:v>0</c:v>
                </c:pt>
                <c:pt idx="3545">
                  <c:v>0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0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0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0</c:v>
                </c:pt>
                <c:pt idx="3585">
                  <c:v>0</c:v>
                </c:pt>
                <c:pt idx="3586">
                  <c:v>0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0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0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0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0</c:v>
                </c:pt>
                <c:pt idx="3630">
                  <c:v>0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0</c:v>
                </c:pt>
                <c:pt idx="3656">
                  <c:v>0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</c:v>
                </c:pt>
                <c:pt idx="3676">
                  <c:v>0</c:v>
                </c:pt>
                <c:pt idx="3677">
                  <c:v>0</c:v>
                </c:pt>
                <c:pt idx="3678">
                  <c:v>0</c:v>
                </c:pt>
                <c:pt idx="3679">
                  <c:v>0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0</c:v>
                </c:pt>
                <c:pt idx="3703">
                  <c:v>0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0</c:v>
                </c:pt>
                <c:pt idx="3717">
                  <c:v>0</c:v>
                </c:pt>
                <c:pt idx="3718">
                  <c:v>0</c:v>
                </c:pt>
                <c:pt idx="3719">
                  <c:v>0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0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0</c:v>
                </c:pt>
                <c:pt idx="3738">
                  <c:v>0</c:v>
                </c:pt>
                <c:pt idx="3739">
                  <c:v>0</c:v>
                </c:pt>
                <c:pt idx="3740">
                  <c:v>0</c:v>
                </c:pt>
                <c:pt idx="3741">
                  <c:v>0</c:v>
                </c:pt>
                <c:pt idx="3742">
                  <c:v>0</c:v>
                </c:pt>
                <c:pt idx="3743">
                  <c:v>0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0</c:v>
                </c:pt>
                <c:pt idx="3752">
                  <c:v>0</c:v>
                </c:pt>
                <c:pt idx="3753">
                  <c:v>0</c:v>
                </c:pt>
                <c:pt idx="3754">
                  <c:v>0</c:v>
                </c:pt>
                <c:pt idx="3755">
                  <c:v>0</c:v>
                </c:pt>
                <c:pt idx="3756">
                  <c:v>0</c:v>
                </c:pt>
                <c:pt idx="3757">
                  <c:v>0</c:v>
                </c:pt>
                <c:pt idx="3758">
                  <c:v>0</c:v>
                </c:pt>
                <c:pt idx="3759">
                  <c:v>0</c:v>
                </c:pt>
                <c:pt idx="3760">
                  <c:v>0</c:v>
                </c:pt>
                <c:pt idx="3761">
                  <c:v>0</c:v>
                </c:pt>
                <c:pt idx="3762">
                  <c:v>0</c:v>
                </c:pt>
                <c:pt idx="3763">
                  <c:v>0</c:v>
                </c:pt>
                <c:pt idx="3764">
                  <c:v>0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0</c:v>
                </c:pt>
                <c:pt idx="3772">
                  <c:v>0</c:v>
                </c:pt>
                <c:pt idx="3773">
                  <c:v>0</c:v>
                </c:pt>
                <c:pt idx="3774">
                  <c:v>0</c:v>
                </c:pt>
                <c:pt idx="3775">
                  <c:v>0</c:v>
                </c:pt>
                <c:pt idx="3776">
                  <c:v>0</c:v>
                </c:pt>
                <c:pt idx="3777">
                  <c:v>0</c:v>
                </c:pt>
                <c:pt idx="3778">
                  <c:v>0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0</c:v>
                </c:pt>
                <c:pt idx="3787">
                  <c:v>0</c:v>
                </c:pt>
                <c:pt idx="3788">
                  <c:v>0</c:v>
                </c:pt>
                <c:pt idx="3789">
                  <c:v>0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0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0</c:v>
                </c:pt>
                <c:pt idx="3811">
                  <c:v>0</c:v>
                </c:pt>
                <c:pt idx="3812">
                  <c:v>0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0</c:v>
                </c:pt>
                <c:pt idx="3823">
                  <c:v>0</c:v>
                </c:pt>
                <c:pt idx="3824">
                  <c:v>0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</c:v>
                </c:pt>
                <c:pt idx="3846">
                  <c:v>0</c:v>
                </c:pt>
                <c:pt idx="3847">
                  <c:v>0</c:v>
                </c:pt>
                <c:pt idx="3848">
                  <c:v>0</c:v>
                </c:pt>
                <c:pt idx="3849">
                  <c:v>0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</c:v>
                </c:pt>
                <c:pt idx="3859">
                  <c:v>0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0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0</c:v>
                </c:pt>
                <c:pt idx="3918">
                  <c:v>0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</c:v>
                </c:pt>
                <c:pt idx="3927">
                  <c:v>0</c:v>
                </c:pt>
                <c:pt idx="3928">
                  <c:v>0</c:v>
                </c:pt>
                <c:pt idx="3929">
                  <c:v>0</c:v>
                </c:pt>
                <c:pt idx="3930">
                  <c:v>0</c:v>
                </c:pt>
                <c:pt idx="3931">
                  <c:v>0</c:v>
                </c:pt>
                <c:pt idx="3932">
                  <c:v>0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0</c:v>
                </c:pt>
                <c:pt idx="3942">
                  <c:v>0</c:v>
                </c:pt>
                <c:pt idx="3943">
                  <c:v>0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0</c:v>
                </c:pt>
                <c:pt idx="3973">
                  <c:v>0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</c:v>
                </c:pt>
                <c:pt idx="3979">
                  <c:v>0</c:v>
                </c:pt>
                <c:pt idx="3980">
                  <c:v>0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</c:v>
                </c:pt>
                <c:pt idx="3989">
                  <c:v>0</c:v>
                </c:pt>
                <c:pt idx="3990">
                  <c:v>0</c:v>
                </c:pt>
                <c:pt idx="3991">
                  <c:v>0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0</c:v>
                </c:pt>
                <c:pt idx="4036">
                  <c:v>0</c:v>
                </c:pt>
                <c:pt idx="4037">
                  <c:v>0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0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</c:v>
                </c:pt>
                <c:pt idx="4062">
                  <c:v>0</c:v>
                </c:pt>
                <c:pt idx="4063">
                  <c:v>0</c:v>
                </c:pt>
                <c:pt idx="4064">
                  <c:v>0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0</c:v>
                </c:pt>
                <c:pt idx="4077">
                  <c:v>0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0</c:v>
                </c:pt>
                <c:pt idx="4083">
                  <c:v>0</c:v>
                </c:pt>
                <c:pt idx="4084">
                  <c:v>0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0</c:v>
                </c:pt>
                <c:pt idx="4099">
                  <c:v>0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0</c:v>
                </c:pt>
                <c:pt idx="4104">
                  <c:v>0</c:v>
                </c:pt>
                <c:pt idx="4105">
                  <c:v>0</c:v>
                </c:pt>
                <c:pt idx="4106">
                  <c:v>0</c:v>
                </c:pt>
                <c:pt idx="4107">
                  <c:v>0</c:v>
                </c:pt>
                <c:pt idx="4108">
                  <c:v>0</c:v>
                </c:pt>
                <c:pt idx="4109">
                  <c:v>0</c:v>
                </c:pt>
                <c:pt idx="4110">
                  <c:v>0</c:v>
                </c:pt>
                <c:pt idx="4111">
                  <c:v>0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0</c:v>
                </c:pt>
                <c:pt idx="4117">
                  <c:v>0</c:v>
                </c:pt>
                <c:pt idx="4118">
                  <c:v>0.25000000000072758</c:v>
                </c:pt>
                <c:pt idx="4119">
                  <c:v>0.49999999999927242</c:v>
                </c:pt>
                <c:pt idx="4120">
                  <c:v>0.49999999999927242</c:v>
                </c:pt>
                <c:pt idx="4121">
                  <c:v>0.49999999999927242</c:v>
                </c:pt>
                <c:pt idx="4122">
                  <c:v>0.49999999999927242</c:v>
                </c:pt>
                <c:pt idx="4123">
                  <c:v>0.49999999999927242</c:v>
                </c:pt>
                <c:pt idx="4124">
                  <c:v>0.49999999999927242</c:v>
                </c:pt>
                <c:pt idx="4125">
                  <c:v>0.50000000000145517</c:v>
                </c:pt>
                <c:pt idx="4126">
                  <c:v>0.50000000000145517</c:v>
                </c:pt>
                <c:pt idx="4127">
                  <c:v>0.66666666666787933</c:v>
                </c:pt>
                <c:pt idx="4128">
                  <c:v>0.83333333333430348</c:v>
                </c:pt>
                <c:pt idx="4129">
                  <c:v>1.3333333333357587</c:v>
                </c:pt>
                <c:pt idx="4130">
                  <c:v>1.5833333333343034</c:v>
                </c:pt>
                <c:pt idx="4131">
                  <c:v>1.8333333333350308</c:v>
                </c:pt>
                <c:pt idx="4132">
                  <c:v>2.3333333333321207</c:v>
                </c:pt>
                <c:pt idx="4133">
                  <c:v>2.833333333333576</c:v>
                </c:pt>
                <c:pt idx="4134">
                  <c:v>3.3333333333328481</c:v>
                </c:pt>
                <c:pt idx="4135">
                  <c:v>3.8333333333321211</c:v>
                </c:pt>
                <c:pt idx="4136">
                  <c:v>4.3333333333313933</c:v>
                </c:pt>
                <c:pt idx="4137">
                  <c:v>4.8333333333284827</c:v>
                </c:pt>
                <c:pt idx="4138">
                  <c:v>5.3333333333321207</c:v>
                </c:pt>
                <c:pt idx="4139">
                  <c:v>5.6666666666627865</c:v>
                </c:pt>
                <c:pt idx="4140">
                  <c:v>5.9999999999956346</c:v>
                </c:pt>
                <c:pt idx="4141">
                  <c:v>5.9999999999934515</c:v>
                </c:pt>
                <c:pt idx="4142">
                  <c:v>5.9999999999956346</c:v>
                </c:pt>
                <c:pt idx="4143">
                  <c:v>5.9999999999956346</c:v>
                </c:pt>
                <c:pt idx="4144">
                  <c:v>7.2499999999949063</c:v>
                </c:pt>
                <c:pt idx="4145">
                  <c:v>8.4999999999941789</c:v>
                </c:pt>
                <c:pt idx="4146">
                  <c:v>9.7499999999956337</c:v>
                </c:pt>
                <c:pt idx="4147">
                  <c:v>10.999999999994907</c:v>
                </c:pt>
                <c:pt idx="4148">
                  <c:v>12.249999999994179</c:v>
                </c:pt>
                <c:pt idx="4149">
                  <c:v>13.499999999993452</c:v>
                </c:pt>
                <c:pt idx="4150">
                  <c:v>14.749999999994907</c:v>
                </c:pt>
                <c:pt idx="4151">
                  <c:v>15.999999999998547</c:v>
                </c:pt>
                <c:pt idx="4152">
                  <c:v>17.249999999997819</c:v>
                </c:pt>
                <c:pt idx="4153">
                  <c:v>18.500000000001457</c:v>
                </c:pt>
                <c:pt idx="4154">
                  <c:v>18.25000000000291</c:v>
                </c:pt>
                <c:pt idx="4155">
                  <c:v>18.000000000004366</c:v>
                </c:pt>
                <c:pt idx="4156">
                  <c:v>17.166666666670061</c:v>
                </c:pt>
                <c:pt idx="4157">
                  <c:v>16.333333333335755</c:v>
                </c:pt>
                <c:pt idx="4158">
                  <c:v>15.500000000005823</c:v>
                </c:pt>
                <c:pt idx="4159">
                  <c:v>14.666666666671519</c:v>
                </c:pt>
                <c:pt idx="4160">
                  <c:v>13.833333333337213</c:v>
                </c:pt>
                <c:pt idx="4161">
                  <c:v>16.000000000005095</c:v>
                </c:pt>
                <c:pt idx="4162">
                  <c:v>18.166666666672974</c:v>
                </c:pt>
                <c:pt idx="4163">
                  <c:v>20.333333333338668</c:v>
                </c:pt>
                <c:pt idx="4164">
                  <c:v>22.500000000004366</c:v>
                </c:pt>
                <c:pt idx="4165">
                  <c:v>24.666666666670061</c:v>
                </c:pt>
                <c:pt idx="4166">
                  <c:v>28.33333333333794</c:v>
                </c:pt>
                <c:pt idx="4167">
                  <c:v>32.000000000005819</c:v>
                </c:pt>
                <c:pt idx="4168">
                  <c:v>35.000000000005819</c:v>
                </c:pt>
                <c:pt idx="4169">
                  <c:v>38.000000000005819</c:v>
                </c:pt>
                <c:pt idx="4170">
                  <c:v>41.000000000003638</c:v>
                </c:pt>
                <c:pt idx="4171">
                  <c:v>44.000000000005819</c:v>
                </c:pt>
                <c:pt idx="4172">
                  <c:v>47.000000000003638</c:v>
                </c:pt>
                <c:pt idx="4173">
                  <c:v>47.000000000001457</c:v>
                </c:pt>
                <c:pt idx="4174">
                  <c:v>46.999999999999275</c:v>
                </c:pt>
                <c:pt idx="4175">
                  <c:v>47.000000000001457</c:v>
                </c:pt>
                <c:pt idx="4176">
                  <c:v>47.000000000001457</c:v>
                </c:pt>
                <c:pt idx="4177">
                  <c:v>47.000000000001457</c:v>
                </c:pt>
                <c:pt idx="4178">
                  <c:v>47.000000000001457</c:v>
                </c:pt>
                <c:pt idx="4179">
                  <c:v>47.000000000001457</c:v>
                </c:pt>
                <c:pt idx="4180">
                  <c:v>47.000000000003638</c:v>
                </c:pt>
                <c:pt idx="4181">
                  <c:v>47.000000000001457</c:v>
                </c:pt>
                <c:pt idx="4182">
                  <c:v>47.000000000001457</c:v>
                </c:pt>
                <c:pt idx="4183">
                  <c:v>46.999999999999275</c:v>
                </c:pt>
                <c:pt idx="4184">
                  <c:v>47.000000000001457</c:v>
                </c:pt>
                <c:pt idx="4185">
                  <c:v>47.000000000001457</c:v>
                </c:pt>
                <c:pt idx="4186">
                  <c:v>47.000000000001457</c:v>
                </c:pt>
                <c:pt idx="4187">
                  <c:v>47.000000000001457</c:v>
                </c:pt>
                <c:pt idx="4188">
                  <c:v>47.000000000001457</c:v>
                </c:pt>
                <c:pt idx="4189">
                  <c:v>47.000000000003638</c:v>
                </c:pt>
                <c:pt idx="4190">
                  <c:v>47.000000000003638</c:v>
                </c:pt>
                <c:pt idx="4191">
                  <c:v>47.000000000005819</c:v>
                </c:pt>
                <c:pt idx="4192">
                  <c:v>47.000000000003638</c:v>
                </c:pt>
                <c:pt idx="4193">
                  <c:v>47.000000000005819</c:v>
                </c:pt>
                <c:pt idx="4194">
                  <c:v>47.000000000005819</c:v>
                </c:pt>
                <c:pt idx="4195">
                  <c:v>47.000000000005819</c:v>
                </c:pt>
                <c:pt idx="4196">
                  <c:v>47.000000000003638</c:v>
                </c:pt>
                <c:pt idx="4197">
                  <c:v>47.000000000001457</c:v>
                </c:pt>
                <c:pt idx="4198">
                  <c:v>47.000000000003638</c:v>
                </c:pt>
                <c:pt idx="4199">
                  <c:v>47.000000000001457</c:v>
                </c:pt>
                <c:pt idx="4200">
                  <c:v>47.000000000003638</c:v>
                </c:pt>
                <c:pt idx="4201">
                  <c:v>47.000000000001457</c:v>
                </c:pt>
                <c:pt idx="4202">
                  <c:v>47.000000000001457</c:v>
                </c:pt>
                <c:pt idx="4203">
                  <c:v>47.000000000001457</c:v>
                </c:pt>
                <c:pt idx="4204">
                  <c:v>47.000000000001457</c:v>
                </c:pt>
                <c:pt idx="4205">
                  <c:v>47.000000000001457</c:v>
                </c:pt>
                <c:pt idx="4206">
                  <c:v>46.999999999999275</c:v>
                </c:pt>
                <c:pt idx="4207">
                  <c:v>46.999999999999275</c:v>
                </c:pt>
                <c:pt idx="4208">
                  <c:v>47.000000000001457</c:v>
                </c:pt>
                <c:pt idx="4209">
                  <c:v>47.000000000001457</c:v>
                </c:pt>
                <c:pt idx="4210">
                  <c:v>46.999999999999275</c:v>
                </c:pt>
                <c:pt idx="4211">
                  <c:v>47.25</c:v>
                </c:pt>
                <c:pt idx="4212">
                  <c:v>47.500000000000725</c:v>
                </c:pt>
                <c:pt idx="4213">
                  <c:v>47.750000000001457</c:v>
                </c:pt>
                <c:pt idx="4214">
                  <c:v>48.000000000002181</c:v>
                </c:pt>
                <c:pt idx="4215">
                  <c:v>48.250000000000725</c:v>
                </c:pt>
                <c:pt idx="4216">
                  <c:v>48.500000000003638</c:v>
                </c:pt>
                <c:pt idx="4217">
                  <c:v>48.750000000004363</c:v>
                </c:pt>
                <c:pt idx="4218">
                  <c:v>49.000000000005095</c:v>
                </c:pt>
                <c:pt idx="4219">
                  <c:v>49.250000000005819</c:v>
                </c:pt>
                <c:pt idx="4220">
                  <c:v>49.500000000006551</c:v>
                </c:pt>
                <c:pt idx="4221">
                  <c:v>49.750000000009457</c:v>
                </c:pt>
                <c:pt idx="4222">
                  <c:v>48.000000000006551</c:v>
                </c:pt>
                <c:pt idx="4223">
                  <c:v>46.000000000009457</c:v>
                </c:pt>
                <c:pt idx="4224">
                  <c:v>44.000000000008001</c:v>
                </c:pt>
                <c:pt idx="4225">
                  <c:v>42.000000000006551</c:v>
                </c:pt>
                <c:pt idx="4226">
                  <c:v>40.000000000007276</c:v>
                </c:pt>
                <c:pt idx="4227">
                  <c:v>38.000000000005819</c:v>
                </c:pt>
                <c:pt idx="4228">
                  <c:v>34.500000000004363</c:v>
                </c:pt>
                <c:pt idx="4229">
                  <c:v>31.666666666666419</c:v>
                </c:pt>
                <c:pt idx="4230">
                  <c:v>29.500000000000732</c:v>
                </c:pt>
                <c:pt idx="4231">
                  <c:v>27.333333333332849</c:v>
                </c:pt>
                <c:pt idx="4232">
                  <c:v>25.166666666662785</c:v>
                </c:pt>
                <c:pt idx="4233">
                  <c:v>22.999999999994905</c:v>
                </c:pt>
                <c:pt idx="4234">
                  <c:v>24.249999999998543</c:v>
                </c:pt>
                <c:pt idx="4235">
                  <c:v>25.5</c:v>
                </c:pt>
                <c:pt idx="4236">
                  <c:v>26.749999999999272</c:v>
                </c:pt>
                <c:pt idx="4237">
                  <c:v>28.000000000000728</c:v>
                </c:pt>
                <c:pt idx="4238">
                  <c:v>29.25</c:v>
                </c:pt>
                <c:pt idx="4239">
                  <c:v>30.500000000001457</c:v>
                </c:pt>
                <c:pt idx="4240">
                  <c:v>33.250000000002913</c:v>
                </c:pt>
                <c:pt idx="4241">
                  <c:v>35.333333333336483</c:v>
                </c:pt>
                <c:pt idx="4242">
                  <c:v>37.583333333338672</c:v>
                </c:pt>
                <c:pt idx="4243">
                  <c:v>39.833333333340853</c:v>
                </c:pt>
                <c:pt idx="4244">
                  <c:v>42.083333333343035</c:v>
                </c:pt>
                <c:pt idx="4245">
                  <c:v>43.750000000011639</c:v>
                </c:pt>
                <c:pt idx="4246">
                  <c:v>44.000000000010189</c:v>
                </c:pt>
                <c:pt idx="4247">
                  <c:v>44.250000000010914</c:v>
                </c:pt>
                <c:pt idx="4248">
                  <c:v>44.500000000009457</c:v>
                </c:pt>
                <c:pt idx="4249">
                  <c:v>44.750000000008001</c:v>
                </c:pt>
                <c:pt idx="4250">
                  <c:v>46.166666666673699</c:v>
                </c:pt>
                <c:pt idx="4251">
                  <c:v>47.583333333339397</c:v>
                </c:pt>
                <c:pt idx="4252">
                  <c:v>49.000000000005095</c:v>
                </c:pt>
                <c:pt idx="4253">
                  <c:v>50.750000000003638</c:v>
                </c:pt>
                <c:pt idx="4254">
                  <c:v>51.666666666670061</c:v>
                </c:pt>
                <c:pt idx="4255">
                  <c:v>52.583333333334302</c:v>
                </c:pt>
                <c:pt idx="4256">
                  <c:v>53.500000000000725</c:v>
                </c:pt>
                <c:pt idx="4257">
                  <c:v>54.999999999998543</c:v>
                </c:pt>
                <c:pt idx="4258">
                  <c:v>54.499999999997087</c:v>
                </c:pt>
                <c:pt idx="4259">
                  <c:v>53.999999999995637</c:v>
                </c:pt>
                <c:pt idx="4260">
                  <c:v>53.499999999994181</c:v>
                </c:pt>
                <c:pt idx="4261">
                  <c:v>51.583333333329207</c:v>
                </c:pt>
                <c:pt idx="4262">
                  <c:v>48.499999999994905</c:v>
                </c:pt>
                <c:pt idx="4263">
                  <c:v>45.416666666660603</c:v>
                </c:pt>
                <c:pt idx="4264">
                  <c:v>42.333333333328483</c:v>
                </c:pt>
                <c:pt idx="4265">
                  <c:v>38.916666666663517</c:v>
                </c:pt>
                <c:pt idx="4266">
                  <c:v>35.499999999996362</c:v>
                </c:pt>
                <c:pt idx="4267">
                  <c:v>35.583333333332845</c:v>
                </c:pt>
                <c:pt idx="4268">
                  <c:v>35.666666666667155</c:v>
                </c:pt>
                <c:pt idx="4269">
                  <c:v>35.666666666669336</c:v>
                </c:pt>
                <c:pt idx="4270">
                  <c:v>37.666666666670793</c:v>
                </c:pt>
                <c:pt idx="4271">
                  <c:v>39.166666666670793</c:v>
                </c:pt>
                <c:pt idx="4272">
                  <c:v>40.666666666672974</c:v>
                </c:pt>
                <c:pt idx="4273">
                  <c:v>43.250000000003638</c:v>
                </c:pt>
                <c:pt idx="4274">
                  <c:v>45.833333333336483</c:v>
                </c:pt>
                <c:pt idx="4275">
                  <c:v>48.916666666668604</c:v>
                </c:pt>
                <c:pt idx="4276">
                  <c:v>51.999999999998543</c:v>
                </c:pt>
                <c:pt idx="4277">
                  <c:v>55.166666666664966</c:v>
                </c:pt>
                <c:pt idx="4278">
                  <c:v>58.333333333331403</c:v>
                </c:pt>
                <c:pt idx="4279">
                  <c:v>57.999999999998536</c:v>
                </c:pt>
                <c:pt idx="4280">
                  <c:v>57.666666666665698</c:v>
                </c:pt>
                <c:pt idx="4281">
                  <c:v>57.416666666667155</c:v>
                </c:pt>
                <c:pt idx="4282">
                  <c:v>57.166666666668604</c:v>
                </c:pt>
                <c:pt idx="4283">
                  <c:v>58.333333333335759</c:v>
                </c:pt>
                <c:pt idx="4284">
                  <c:v>59.500000000002906</c:v>
                </c:pt>
                <c:pt idx="4285">
                  <c:v>61.000000000000718</c:v>
                </c:pt>
                <c:pt idx="4286">
                  <c:v>62.500000000000725</c:v>
                </c:pt>
                <c:pt idx="4287">
                  <c:v>63.416666666669343</c:v>
                </c:pt>
                <c:pt idx="4288">
                  <c:v>64.333333333335773</c:v>
                </c:pt>
                <c:pt idx="4289">
                  <c:v>65.166666666670068</c:v>
                </c:pt>
                <c:pt idx="4290">
                  <c:v>66.000000000002188</c:v>
                </c:pt>
                <c:pt idx="4291">
                  <c:v>66.833333333336483</c:v>
                </c:pt>
                <c:pt idx="4292">
                  <c:v>67.666666666670793</c:v>
                </c:pt>
                <c:pt idx="4293">
                  <c:v>68.500000000000725</c:v>
                </c:pt>
                <c:pt idx="4294">
                  <c:v>69.333333333335034</c:v>
                </c:pt>
                <c:pt idx="4295">
                  <c:v>69.24999999999855</c:v>
                </c:pt>
                <c:pt idx="4296">
                  <c:v>69.16666666666643</c:v>
                </c:pt>
                <c:pt idx="4297">
                  <c:v>69.083333333332121</c:v>
                </c:pt>
                <c:pt idx="4298">
                  <c:v>68.999999999995637</c:v>
                </c:pt>
                <c:pt idx="4299">
                  <c:v>68.999999999995637</c:v>
                </c:pt>
                <c:pt idx="4300">
                  <c:v>68.999999999993449</c:v>
                </c:pt>
                <c:pt idx="4301">
                  <c:v>68.999999999993449</c:v>
                </c:pt>
                <c:pt idx="4302">
                  <c:v>68.999999999991275</c:v>
                </c:pt>
                <c:pt idx="4303">
                  <c:v>68.999999999991275</c:v>
                </c:pt>
                <c:pt idx="4304">
                  <c:v>68.999999999989086</c:v>
                </c:pt>
                <c:pt idx="4305">
                  <c:v>68.999999999989086</c:v>
                </c:pt>
                <c:pt idx="4306">
                  <c:v>68.999999999989086</c:v>
                </c:pt>
                <c:pt idx="4307">
                  <c:v>68.999999999991275</c:v>
                </c:pt>
                <c:pt idx="4308">
                  <c:v>68.999999999993449</c:v>
                </c:pt>
                <c:pt idx="4309">
                  <c:v>68.999999999993449</c:v>
                </c:pt>
                <c:pt idx="4310">
                  <c:v>68.999999999997812</c:v>
                </c:pt>
                <c:pt idx="4311">
                  <c:v>68.583333333332845</c:v>
                </c:pt>
                <c:pt idx="4312">
                  <c:v>68.166666666665691</c:v>
                </c:pt>
                <c:pt idx="4313">
                  <c:v>67.74999999999855</c:v>
                </c:pt>
                <c:pt idx="4314">
                  <c:v>67.333333333331396</c:v>
                </c:pt>
                <c:pt idx="4315">
                  <c:v>66.91666666666643</c:v>
                </c:pt>
                <c:pt idx="4316">
                  <c:v>66.499999999997087</c:v>
                </c:pt>
                <c:pt idx="4317">
                  <c:v>66.083333333332121</c:v>
                </c:pt>
                <c:pt idx="4318">
                  <c:v>66.000000000002188</c:v>
                </c:pt>
                <c:pt idx="4319">
                  <c:v>65.916666666670068</c:v>
                </c:pt>
                <c:pt idx="4320">
                  <c:v>65.833333333337947</c:v>
                </c:pt>
                <c:pt idx="4321">
                  <c:v>65.750000000003638</c:v>
                </c:pt>
                <c:pt idx="4322">
                  <c:v>65.666666666671517</c:v>
                </c:pt>
                <c:pt idx="4323">
                  <c:v>66.000000000004363</c:v>
                </c:pt>
                <c:pt idx="4324">
                  <c:v>66.333333333335034</c:v>
                </c:pt>
                <c:pt idx="4325">
                  <c:v>66.666666666667879</c:v>
                </c:pt>
                <c:pt idx="4326">
                  <c:v>66.99999999999855</c:v>
                </c:pt>
                <c:pt idx="4327">
                  <c:v>67.33333333333357</c:v>
                </c:pt>
                <c:pt idx="4328">
                  <c:v>67.66666666666643</c:v>
                </c:pt>
                <c:pt idx="4329">
                  <c:v>67.999999999997087</c:v>
                </c:pt>
                <c:pt idx="4330">
                  <c:v>67.999999999999275</c:v>
                </c:pt>
                <c:pt idx="4331">
                  <c:v>67.999999999997087</c:v>
                </c:pt>
                <c:pt idx="4332">
                  <c:v>67.999999999999275</c:v>
                </c:pt>
                <c:pt idx="4333">
                  <c:v>67.999999999999275</c:v>
                </c:pt>
                <c:pt idx="4334">
                  <c:v>67.999999999999275</c:v>
                </c:pt>
                <c:pt idx="4335">
                  <c:v>68.00000000000145</c:v>
                </c:pt>
                <c:pt idx="4336">
                  <c:v>67.999999999999275</c:v>
                </c:pt>
                <c:pt idx="4337">
                  <c:v>68.00000000000145</c:v>
                </c:pt>
                <c:pt idx="4338">
                  <c:v>67.999999999999275</c:v>
                </c:pt>
                <c:pt idx="4339">
                  <c:v>67.999999999999275</c:v>
                </c:pt>
                <c:pt idx="4340">
                  <c:v>68.00000000000145</c:v>
                </c:pt>
                <c:pt idx="4341">
                  <c:v>68.00000000000145</c:v>
                </c:pt>
                <c:pt idx="4342">
                  <c:v>68.000000000003638</c:v>
                </c:pt>
                <c:pt idx="4343">
                  <c:v>68.000000000003638</c:v>
                </c:pt>
                <c:pt idx="4344">
                  <c:v>68.000000000005826</c:v>
                </c:pt>
                <c:pt idx="4345">
                  <c:v>68.000000000005826</c:v>
                </c:pt>
                <c:pt idx="4346">
                  <c:v>68.000000000008001</c:v>
                </c:pt>
                <c:pt idx="4347">
                  <c:v>67.750000000007276</c:v>
                </c:pt>
                <c:pt idx="4348">
                  <c:v>67.500000000006551</c:v>
                </c:pt>
                <c:pt idx="4349">
                  <c:v>67.250000000008001</c:v>
                </c:pt>
                <c:pt idx="4350">
                  <c:v>67.000000000007276</c:v>
                </c:pt>
                <c:pt idx="4351">
                  <c:v>66.750000000006551</c:v>
                </c:pt>
                <c:pt idx="4352">
                  <c:v>66.500000000005826</c:v>
                </c:pt>
                <c:pt idx="4353">
                  <c:v>66.250000000005087</c:v>
                </c:pt>
                <c:pt idx="4354">
                  <c:v>66.000000000004363</c:v>
                </c:pt>
                <c:pt idx="4355">
                  <c:v>65.75000000000145</c:v>
                </c:pt>
                <c:pt idx="4356">
                  <c:v>65.500000000002913</c:v>
                </c:pt>
                <c:pt idx="4357">
                  <c:v>65.250000000002188</c:v>
                </c:pt>
                <c:pt idx="4358">
                  <c:v>65.00000000000145</c:v>
                </c:pt>
                <c:pt idx="4359">
                  <c:v>62.416666666668604</c:v>
                </c:pt>
                <c:pt idx="4360">
                  <c:v>59.833333333335766</c:v>
                </c:pt>
                <c:pt idx="4361">
                  <c:v>57.333333333335034</c:v>
                </c:pt>
                <c:pt idx="4362">
                  <c:v>54.75</c:v>
                </c:pt>
                <c:pt idx="4363">
                  <c:v>52.166666666667155</c:v>
                </c:pt>
                <c:pt idx="4364">
                  <c:v>46.916666666667155</c:v>
                </c:pt>
                <c:pt idx="4365">
                  <c:v>41.500000000000725</c:v>
                </c:pt>
                <c:pt idx="4366">
                  <c:v>36.583333333333577</c:v>
                </c:pt>
                <c:pt idx="4367">
                  <c:v>32.500000000000725</c:v>
                </c:pt>
                <c:pt idx="4368">
                  <c:v>28.916666666667147</c:v>
                </c:pt>
                <c:pt idx="4369">
                  <c:v>25.333333333333577</c:v>
                </c:pt>
                <c:pt idx="4370">
                  <c:v>21.75</c:v>
                </c:pt>
                <c:pt idx="4371">
                  <c:v>20.749999999999272</c:v>
                </c:pt>
                <c:pt idx="4372">
                  <c:v>21.500000000001457</c:v>
                </c:pt>
                <c:pt idx="4373">
                  <c:v>22.166666666669336</c:v>
                </c:pt>
                <c:pt idx="4374">
                  <c:v>22.916666666669336</c:v>
                </c:pt>
                <c:pt idx="4375">
                  <c:v>23.666666666669336</c:v>
                </c:pt>
                <c:pt idx="4376">
                  <c:v>27.083333333334302</c:v>
                </c:pt>
                <c:pt idx="4377">
                  <c:v>30.916666666666426</c:v>
                </c:pt>
                <c:pt idx="4378">
                  <c:v>34.166666666664966</c:v>
                </c:pt>
                <c:pt idx="4379">
                  <c:v>36.583333333331396</c:v>
                </c:pt>
                <c:pt idx="4380">
                  <c:v>38.499999999998543</c:v>
                </c:pt>
                <c:pt idx="4381">
                  <c:v>40.416666666665698</c:v>
                </c:pt>
                <c:pt idx="4382">
                  <c:v>42.333333333332845</c:v>
                </c:pt>
                <c:pt idx="4383">
                  <c:v>43.833333333335034</c:v>
                </c:pt>
                <c:pt idx="4384">
                  <c:v>43.583333333334302</c:v>
                </c:pt>
                <c:pt idx="4385">
                  <c:v>43.333333333333577</c:v>
                </c:pt>
                <c:pt idx="4386">
                  <c:v>43.083333333335034</c:v>
                </c:pt>
                <c:pt idx="4387">
                  <c:v>42.833333333334302</c:v>
                </c:pt>
                <c:pt idx="4388">
                  <c:v>42.916666666668604</c:v>
                </c:pt>
                <c:pt idx="4389">
                  <c:v>42.75</c:v>
                </c:pt>
                <c:pt idx="4390">
                  <c:v>42.666666666667879</c:v>
                </c:pt>
                <c:pt idx="4391">
                  <c:v>40.166666666667155</c:v>
                </c:pt>
                <c:pt idx="4392">
                  <c:v>37.916666666664966</c:v>
                </c:pt>
                <c:pt idx="4393">
                  <c:v>35.500000000000725</c:v>
                </c:pt>
                <c:pt idx="4394">
                  <c:v>33.499999999997087</c:v>
                </c:pt>
                <c:pt idx="4395">
                  <c:v>31.916666666664973</c:v>
                </c:pt>
                <c:pt idx="4396">
                  <c:v>30.333333333330664</c:v>
                </c:pt>
                <c:pt idx="4397">
                  <c:v>30.416666666664966</c:v>
                </c:pt>
                <c:pt idx="4398">
                  <c:v>30.499999999997087</c:v>
                </c:pt>
                <c:pt idx="4399">
                  <c:v>30.583333333329207</c:v>
                </c:pt>
                <c:pt idx="4400">
                  <c:v>30.333333333332845</c:v>
                </c:pt>
                <c:pt idx="4401">
                  <c:v>27.833333333334302</c:v>
                </c:pt>
                <c:pt idx="4402">
                  <c:v>25.666666666668608</c:v>
                </c:pt>
                <c:pt idx="4403">
                  <c:v>25.916666666669336</c:v>
                </c:pt>
                <c:pt idx="4404">
                  <c:v>26.000000000003638</c:v>
                </c:pt>
                <c:pt idx="4405">
                  <c:v>26.250000000004366</c:v>
                </c:pt>
                <c:pt idx="4406">
                  <c:v>26.08333333333794</c:v>
                </c:pt>
                <c:pt idx="4407">
                  <c:v>25.916666666669336</c:v>
                </c:pt>
                <c:pt idx="4408">
                  <c:v>25.75000000000291</c:v>
                </c:pt>
                <c:pt idx="4409">
                  <c:v>23.916666666670061</c:v>
                </c:pt>
                <c:pt idx="4410">
                  <c:v>24.000000000004366</c:v>
                </c:pt>
                <c:pt idx="4411">
                  <c:v>24.083333333336487</c:v>
                </c:pt>
                <c:pt idx="4412">
                  <c:v>24.166666666670789</c:v>
                </c:pt>
                <c:pt idx="4413">
                  <c:v>26.333333333338668</c:v>
                </c:pt>
                <c:pt idx="4414">
                  <c:v>28.166666666671517</c:v>
                </c:pt>
                <c:pt idx="4415">
                  <c:v>30.000000000004363</c:v>
                </c:pt>
                <c:pt idx="4416">
                  <c:v>31.750000000005091</c:v>
                </c:pt>
                <c:pt idx="4417">
                  <c:v>33.500000000003638</c:v>
                </c:pt>
                <c:pt idx="4418">
                  <c:v>34.333333333333577</c:v>
                </c:pt>
                <c:pt idx="4419">
                  <c:v>35.166666666665698</c:v>
                </c:pt>
                <c:pt idx="4420">
                  <c:v>35.999999999997819</c:v>
                </c:pt>
                <c:pt idx="4421">
                  <c:v>36.833333333329939</c:v>
                </c:pt>
                <c:pt idx="4422">
                  <c:v>35.749999999997087</c:v>
                </c:pt>
                <c:pt idx="4423">
                  <c:v>34.666666666664241</c:v>
                </c:pt>
                <c:pt idx="4424">
                  <c:v>33.583333333333577</c:v>
                </c:pt>
                <c:pt idx="4425">
                  <c:v>32.666666666667155</c:v>
                </c:pt>
                <c:pt idx="4426">
                  <c:v>31.750000000000732</c:v>
                </c:pt>
                <c:pt idx="4427">
                  <c:v>30.833333333336487</c:v>
                </c:pt>
                <c:pt idx="4428">
                  <c:v>29.916666666667883</c:v>
                </c:pt>
                <c:pt idx="4429">
                  <c:v>29.00000000000146</c:v>
                </c:pt>
                <c:pt idx="4430">
                  <c:v>29.00000000000146</c:v>
                </c:pt>
                <c:pt idx="4431">
                  <c:v>29.00000000000146</c:v>
                </c:pt>
                <c:pt idx="4432">
                  <c:v>29.00000000000146</c:v>
                </c:pt>
                <c:pt idx="4433">
                  <c:v>29.00000000000146</c:v>
                </c:pt>
                <c:pt idx="4434">
                  <c:v>28.999999999999268</c:v>
                </c:pt>
                <c:pt idx="4435">
                  <c:v>29.00000000000146</c:v>
                </c:pt>
                <c:pt idx="4436">
                  <c:v>28.999999999999268</c:v>
                </c:pt>
                <c:pt idx="4437">
                  <c:v>28.999999999999268</c:v>
                </c:pt>
                <c:pt idx="4438">
                  <c:v>29.00000000000146</c:v>
                </c:pt>
                <c:pt idx="4439">
                  <c:v>28.999999999999268</c:v>
                </c:pt>
                <c:pt idx="4440">
                  <c:v>29.00000000000146</c:v>
                </c:pt>
                <c:pt idx="4441">
                  <c:v>28.999999999999268</c:v>
                </c:pt>
                <c:pt idx="4442">
                  <c:v>29.00000000000146</c:v>
                </c:pt>
                <c:pt idx="4443">
                  <c:v>29.00000000000146</c:v>
                </c:pt>
                <c:pt idx="4444">
                  <c:v>28.999999999999268</c:v>
                </c:pt>
                <c:pt idx="4445">
                  <c:v>29.00000000000146</c:v>
                </c:pt>
                <c:pt idx="4446">
                  <c:v>29.00000000000146</c:v>
                </c:pt>
                <c:pt idx="4447">
                  <c:v>29.00000000000146</c:v>
                </c:pt>
                <c:pt idx="4448">
                  <c:v>29.00000000000146</c:v>
                </c:pt>
                <c:pt idx="4449">
                  <c:v>29.666666666667151</c:v>
                </c:pt>
                <c:pt idx="4450">
                  <c:v>30.333333333335034</c:v>
                </c:pt>
                <c:pt idx="4451">
                  <c:v>31.000000000000728</c:v>
                </c:pt>
                <c:pt idx="4452">
                  <c:v>31.666666666668611</c:v>
                </c:pt>
                <c:pt idx="4453">
                  <c:v>32.333333333336483</c:v>
                </c:pt>
                <c:pt idx="4454">
                  <c:v>32.166666666667886</c:v>
                </c:pt>
                <c:pt idx="4455">
                  <c:v>32.000000000003645</c:v>
                </c:pt>
                <c:pt idx="4456">
                  <c:v>31.833333333337212</c:v>
                </c:pt>
                <c:pt idx="4457">
                  <c:v>31.666666666670789</c:v>
                </c:pt>
                <c:pt idx="4458">
                  <c:v>31.50000000000437</c:v>
                </c:pt>
                <c:pt idx="4459">
                  <c:v>31.333333333337936</c:v>
                </c:pt>
                <c:pt idx="4460">
                  <c:v>31.166666666671517</c:v>
                </c:pt>
                <c:pt idx="4461">
                  <c:v>30.333333333339393</c:v>
                </c:pt>
                <c:pt idx="4462">
                  <c:v>29.500000000005091</c:v>
                </c:pt>
                <c:pt idx="4463">
                  <c:v>28.666666666670789</c:v>
                </c:pt>
                <c:pt idx="4464">
                  <c:v>27.833333333336487</c:v>
                </c:pt>
                <c:pt idx="4465">
                  <c:v>27.000000000002181</c:v>
                </c:pt>
                <c:pt idx="4466">
                  <c:v>27.000000000002181</c:v>
                </c:pt>
                <c:pt idx="4467">
                  <c:v>27</c:v>
                </c:pt>
                <c:pt idx="4468">
                  <c:v>30.333333333332845</c:v>
                </c:pt>
                <c:pt idx="4469">
                  <c:v>33.666666666667879</c:v>
                </c:pt>
                <c:pt idx="4470">
                  <c:v>35.666666666669336</c:v>
                </c:pt>
                <c:pt idx="4471">
                  <c:v>37.666666666668604</c:v>
                </c:pt>
                <c:pt idx="4472">
                  <c:v>39.666666666667879</c:v>
                </c:pt>
                <c:pt idx="4473">
                  <c:v>41.666666666667155</c:v>
                </c:pt>
                <c:pt idx="4474">
                  <c:v>43.666666666668604</c:v>
                </c:pt>
                <c:pt idx="4475">
                  <c:v>45.666666666665698</c:v>
                </c:pt>
                <c:pt idx="4476">
                  <c:v>47.666666666662785</c:v>
                </c:pt>
                <c:pt idx="4477">
                  <c:v>49.66666666666206</c:v>
                </c:pt>
                <c:pt idx="4478">
                  <c:v>51.666666666661328</c:v>
                </c:pt>
                <c:pt idx="4479">
                  <c:v>53.666666666660603</c:v>
                </c:pt>
                <c:pt idx="4480">
                  <c:v>52.333333333324845</c:v>
                </c:pt>
                <c:pt idx="4481">
                  <c:v>50.749999999992724</c:v>
                </c:pt>
                <c:pt idx="4482">
                  <c:v>50.499999999991999</c:v>
                </c:pt>
                <c:pt idx="4483">
                  <c:v>50.249999999991267</c:v>
                </c:pt>
                <c:pt idx="4484">
                  <c:v>49.999999999992724</c:v>
                </c:pt>
                <c:pt idx="4485">
                  <c:v>49.749999999994181</c:v>
                </c:pt>
                <c:pt idx="4486">
                  <c:v>49.499999999993449</c:v>
                </c:pt>
                <c:pt idx="4487">
                  <c:v>49.249999999994905</c:v>
                </c:pt>
                <c:pt idx="4488">
                  <c:v>48.999999999998543</c:v>
                </c:pt>
                <c:pt idx="4489">
                  <c:v>48.75</c:v>
                </c:pt>
                <c:pt idx="4490">
                  <c:v>48.500000000001457</c:v>
                </c:pt>
                <c:pt idx="4491">
                  <c:v>48.250000000002913</c:v>
                </c:pt>
                <c:pt idx="4492">
                  <c:v>48.000000000004363</c:v>
                </c:pt>
                <c:pt idx="4493">
                  <c:v>48.000000000004363</c:v>
                </c:pt>
                <c:pt idx="4494">
                  <c:v>48.000000000004363</c:v>
                </c:pt>
                <c:pt idx="4495">
                  <c:v>48.000000000004363</c:v>
                </c:pt>
                <c:pt idx="4496">
                  <c:v>48.000000000004363</c:v>
                </c:pt>
                <c:pt idx="4497">
                  <c:v>48.000000000002181</c:v>
                </c:pt>
                <c:pt idx="4498">
                  <c:v>48.000000000002181</c:v>
                </c:pt>
                <c:pt idx="4499">
                  <c:v>48.000000000002181</c:v>
                </c:pt>
                <c:pt idx="4500">
                  <c:v>49.416666666665698</c:v>
                </c:pt>
                <c:pt idx="4501">
                  <c:v>50.833333333333577</c:v>
                </c:pt>
                <c:pt idx="4502">
                  <c:v>52.249999999999275</c:v>
                </c:pt>
                <c:pt idx="4503">
                  <c:v>53.666666666667155</c:v>
                </c:pt>
                <c:pt idx="4504">
                  <c:v>55.083333333335034</c:v>
                </c:pt>
                <c:pt idx="4505">
                  <c:v>56.500000000000725</c:v>
                </c:pt>
                <c:pt idx="4506">
                  <c:v>57.916666666668604</c:v>
                </c:pt>
                <c:pt idx="4507">
                  <c:v>59.749999999999268</c:v>
                </c:pt>
                <c:pt idx="4508">
                  <c:v>61.583333333332114</c:v>
                </c:pt>
                <c:pt idx="4509">
                  <c:v>61.333333333331396</c:v>
                </c:pt>
                <c:pt idx="4510">
                  <c:v>61.249999999999275</c:v>
                </c:pt>
                <c:pt idx="4511">
                  <c:v>61.249999999999275</c:v>
                </c:pt>
                <c:pt idx="4512">
                  <c:v>59.916666666665698</c:v>
                </c:pt>
                <c:pt idx="4513">
                  <c:v>58.916666666667155</c:v>
                </c:pt>
                <c:pt idx="4514">
                  <c:v>57.916666666668604</c:v>
                </c:pt>
                <c:pt idx="4515">
                  <c:v>56.916666666667879</c:v>
                </c:pt>
                <c:pt idx="4516">
                  <c:v>55.916666666667155</c:v>
                </c:pt>
                <c:pt idx="4517">
                  <c:v>54.916666666668604</c:v>
                </c:pt>
                <c:pt idx="4518">
                  <c:v>53.916666666670061</c:v>
                </c:pt>
                <c:pt idx="4519">
                  <c:v>53.833333333335759</c:v>
                </c:pt>
                <c:pt idx="4520">
                  <c:v>53.749999999999275</c:v>
                </c:pt>
                <c:pt idx="4521">
                  <c:v>55.750000000000725</c:v>
                </c:pt>
                <c:pt idx="4522">
                  <c:v>57.583333333331396</c:v>
                </c:pt>
                <c:pt idx="4523">
                  <c:v>59.333333333329946</c:v>
                </c:pt>
                <c:pt idx="4524">
                  <c:v>60.999999999996362</c:v>
                </c:pt>
                <c:pt idx="4525">
                  <c:v>62.333333333329939</c:v>
                </c:pt>
                <c:pt idx="4526">
                  <c:v>63.666666666663517</c:v>
                </c:pt>
                <c:pt idx="4527">
                  <c:v>64.249999999994913</c:v>
                </c:pt>
                <c:pt idx="4528">
                  <c:v>64.999999999997087</c:v>
                </c:pt>
                <c:pt idx="4529">
                  <c:v>65.749999999994913</c:v>
                </c:pt>
                <c:pt idx="4530">
                  <c:v>66.499999999992724</c:v>
                </c:pt>
                <c:pt idx="4531">
                  <c:v>66.083333333327758</c:v>
                </c:pt>
                <c:pt idx="4532">
                  <c:v>65.666666666662792</c:v>
                </c:pt>
                <c:pt idx="4533">
                  <c:v>65.249999999995637</c:v>
                </c:pt>
                <c:pt idx="4534">
                  <c:v>64.916666666662778</c:v>
                </c:pt>
                <c:pt idx="4535">
                  <c:v>64.583333333329932</c:v>
                </c:pt>
                <c:pt idx="4536">
                  <c:v>64.16666666666498</c:v>
                </c:pt>
                <c:pt idx="4537">
                  <c:v>63.749999999999993</c:v>
                </c:pt>
                <c:pt idx="4538">
                  <c:v>63.333333333335034</c:v>
                </c:pt>
                <c:pt idx="4539">
                  <c:v>63.666666666670061</c:v>
                </c:pt>
                <c:pt idx="4540">
                  <c:v>64.000000000002899</c:v>
                </c:pt>
                <c:pt idx="4541">
                  <c:v>64.333333333335773</c:v>
                </c:pt>
                <c:pt idx="4542">
                  <c:v>64.416666666670054</c:v>
                </c:pt>
                <c:pt idx="4543">
                  <c:v>64.333333333335773</c:v>
                </c:pt>
                <c:pt idx="4544">
                  <c:v>64.249999999999261</c:v>
                </c:pt>
                <c:pt idx="4545">
                  <c:v>63.833333333332114</c:v>
                </c:pt>
                <c:pt idx="4546">
                  <c:v>63.333333333332838</c:v>
                </c:pt>
                <c:pt idx="4547">
                  <c:v>62.83333333333357</c:v>
                </c:pt>
                <c:pt idx="4548">
                  <c:v>62.416666666664248</c:v>
                </c:pt>
                <c:pt idx="4549">
                  <c:v>61.999999999994905</c:v>
                </c:pt>
                <c:pt idx="4550">
                  <c:v>61.583333333327758</c:v>
                </c:pt>
                <c:pt idx="4551">
                  <c:v>61.166666666660603</c:v>
                </c:pt>
                <c:pt idx="4552">
                  <c:v>61.499999999993442</c:v>
                </c:pt>
                <c:pt idx="4553">
                  <c:v>61.833333333328476</c:v>
                </c:pt>
                <c:pt idx="4554">
                  <c:v>62.416666666664248</c:v>
                </c:pt>
                <c:pt idx="4555">
                  <c:v>62.999999999997812</c:v>
                </c:pt>
                <c:pt idx="4556">
                  <c:v>63.583333333333584</c:v>
                </c:pt>
                <c:pt idx="4557">
                  <c:v>64.25000000000145</c:v>
                </c:pt>
                <c:pt idx="4558">
                  <c:v>64.916666666667155</c:v>
                </c:pt>
                <c:pt idx="4559">
                  <c:v>65.583333333330671</c:v>
                </c:pt>
                <c:pt idx="4560">
                  <c:v>66.249999999996362</c:v>
                </c:pt>
                <c:pt idx="4561">
                  <c:v>66.916666666664241</c:v>
                </c:pt>
                <c:pt idx="4562">
                  <c:v>67.583333333329932</c:v>
                </c:pt>
                <c:pt idx="4563">
                  <c:v>68.249999999993449</c:v>
                </c:pt>
                <c:pt idx="4564">
                  <c:v>67.999999999992724</c:v>
                </c:pt>
                <c:pt idx="4565">
                  <c:v>67.749999999991999</c:v>
                </c:pt>
                <c:pt idx="4566">
                  <c:v>67.499999999991275</c:v>
                </c:pt>
                <c:pt idx="4567">
                  <c:v>67.249999999990536</c:v>
                </c:pt>
                <c:pt idx="4568">
                  <c:v>66.999999999989811</c:v>
                </c:pt>
                <c:pt idx="4569">
                  <c:v>66.999999999991999</c:v>
                </c:pt>
                <c:pt idx="4570">
                  <c:v>66.999999999989811</c:v>
                </c:pt>
                <c:pt idx="4571">
                  <c:v>66.999999999994174</c:v>
                </c:pt>
                <c:pt idx="4572">
                  <c:v>66.999999999991999</c:v>
                </c:pt>
                <c:pt idx="4573">
                  <c:v>66.999999999991999</c:v>
                </c:pt>
                <c:pt idx="4574">
                  <c:v>66.999999999991999</c:v>
                </c:pt>
                <c:pt idx="4575">
                  <c:v>66.999999999994174</c:v>
                </c:pt>
                <c:pt idx="4576">
                  <c:v>65.416666666662053</c:v>
                </c:pt>
                <c:pt idx="4577">
                  <c:v>63.833333333325562</c:v>
                </c:pt>
                <c:pt idx="4578">
                  <c:v>62.24999999999563</c:v>
                </c:pt>
                <c:pt idx="4579">
                  <c:v>59.583333333328476</c:v>
                </c:pt>
                <c:pt idx="4580">
                  <c:v>56.916666666663517</c:v>
                </c:pt>
                <c:pt idx="4581">
                  <c:v>54.416666666662785</c:v>
                </c:pt>
                <c:pt idx="4582">
                  <c:v>51.916666666666423</c:v>
                </c:pt>
                <c:pt idx="4583">
                  <c:v>49.416666666667879</c:v>
                </c:pt>
                <c:pt idx="4584">
                  <c:v>46.916666666669336</c:v>
                </c:pt>
                <c:pt idx="4585">
                  <c:v>44.416666666670793</c:v>
                </c:pt>
                <c:pt idx="4586">
                  <c:v>41.916666666670061</c:v>
                </c:pt>
                <c:pt idx="4587">
                  <c:v>39.416666666669336</c:v>
                </c:pt>
                <c:pt idx="4588">
                  <c:v>38.500000000002913</c:v>
                </c:pt>
                <c:pt idx="4589">
                  <c:v>38.333333333336483</c:v>
                </c:pt>
                <c:pt idx="4590">
                  <c:v>38.166666666670061</c:v>
                </c:pt>
                <c:pt idx="4591">
                  <c:v>39.083333333338672</c:v>
                </c:pt>
                <c:pt idx="4592">
                  <c:v>40.083333333339397</c:v>
                </c:pt>
                <c:pt idx="4593">
                  <c:v>40.91666666667588</c:v>
                </c:pt>
                <c:pt idx="4594">
                  <c:v>41.750000000008001</c:v>
                </c:pt>
                <c:pt idx="4595">
                  <c:v>42.58333333334231</c:v>
                </c:pt>
                <c:pt idx="4596">
                  <c:v>43.416666666674431</c:v>
                </c:pt>
                <c:pt idx="4597">
                  <c:v>44.250000000008733</c:v>
                </c:pt>
                <c:pt idx="4598">
                  <c:v>45.083333333340853</c:v>
                </c:pt>
                <c:pt idx="4599">
                  <c:v>45.916666666670793</c:v>
                </c:pt>
                <c:pt idx="4600">
                  <c:v>46.750000000002913</c:v>
                </c:pt>
                <c:pt idx="4601">
                  <c:v>46.833333333337215</c:v>
                </c:pt>
                <c:pt idx="4602">
                  <c:v>46.916666666669336</c:v>
                </c:pt>
                <c:pt idx="4603">
                  <c:v>46.999999999999275</c:v>
                </c:pt>
                <c:pt idx="4604">
                  <c:v>47.416666666666423</c:v>
                </c:pt>
                <c:pt idx="4605">
                  <c:v>47.833333333333577</c:v>
                </c:pt>
                <c:pt idx="4606">
                  <c:v>48.250000000002913</c:v>
                </c:pt>
                <c:pt idx="4607">
                  <c:v>48.583333333333577</c:v>
                </c:pt>
                <c:pt idx="4608">
                  <c:v>48.916666666668604</c:v>
                </c:pt>
                <c:pt idx="4609">
                  <c:v>49.250000000003638</c:v>
                </c:pt>
                <c:pt idx="4610">
                  <c:v>49.583333333336483</c:v>
                </c:pt>
                <c:pt idx="4611">
                  <c:v>49.916666666671517</c:v>
                </c:pt>
                <c:pt idx="4612">
                  <c:v>50.250000000002181</c:v>
                </c:pt>
                <c:pt idx="4613">
                  <c:v>48.166666666670793</c:v>
                </c:pt>
                <c:pt idx="4614">
                  <c:v>46.000000000002913</c:v>
                </c:pt>
                <c:pt idx="4615">
                  <c:v>44.583333333332845</c:v>
                </c:pt>
                <c:pt idx="4616">
                  <c:v>42.75</c:v>
                </c:pt>
                <c:pt idx="4617">
                  <c:v>40.916666666664966</c:v>
                </c:pt>
                <c:pt idx="4618">
                  <c:v>39.083333333332121</c:v>
                </c:pt>
                <c:pt idx="4619">
                  <c:v>37.333333333329207</c:v>
                </c:pt>
                <c:pt idx="4620">
                  <c:v>35.583333333330664</c:v>
                </c:pt>
                <c:pt idx="4621">
                  <c:v>33.833333333334302</c:v>
                </c:pt>
                <c:pt idx="4622">
                  <c:v>32.083333333335766</c:v>
                </c:pt>
                <c:pt idx="4623">
                  <c:v>30.333333333337215</c:v>
                </c:pt>
                <c:pt idx="4624">
                  <c:v>28.583333333336487</c:v>
                </c:pt>
                <c:pt idx="4625">
                  <c:v>29.250000000006548</c:v>
                </c:pt>
                <c:pt idx="4626">
                  <c:v>30.000000000006551</c:v>
                </c:pt>
                <c:pt idx="4627">
                  <c:v>30.000000000006551</c:v>
                </c:pt>
                <c:pt idx="4628">
                  <c:v>30.000000000004363</c:v>
                </c:pt>
                <c:pt idx="4629">
                  <c:v>30.000000000004363</c:v>
                </c:pt>
                <c:pt idx="4630">
                  <c:v>30.000000000006551</c:v>
                </c:pt>
                <c:pt idx="4631">
                  <c:v>30.000000000006551</c:v>
                </c:pt>
                <c:pt idx="4632">
                  <c:v>30.000000000006551</c:v>
                </c:pt>
                <c:pt idx="4633">
                  <c:v>30.000000000004363</c:v>
                </c:pt>
                <c:pt idx="4634">
                  <c:v>30.000000000006551</c:v>
                </c:pt>
                <c:pt idx="4635">
                  <c:v>30.000000000006551</c:v>
                </c:pt>
                <c:pt idx="4636">
                  <c:v>30.000000000004363</c:v>
                </c:pt>
                <c:pt idx="4637">
                  <c:v>30.000000000004363</c:v>
                </c:pt>
                <c:pt idx="4638">
                  <c:v>30.000000000004363</c:v>
                </c:pt>
                <c:pt idx="4639">
                  <c:v>30.000000000006551</c:v>
                </c:pt>
                <c:pt idx="4640">
                  <c:v>30.000000000006551</c:v>
                </c:pt>
                <c:pt idx="4641">
                  <c:v>30.000000000004363</c:v>
                </c:pt>
                <c:pt idx="4642">
                  <c:v>30.000000000006551</c:v>
                </c:pt>
                <c:pt idx="4643">
                  <c:v>30.000000000006551</c:v>
                </c:pt>
                <c:pt idx="4644">
                  <c:v>30.000000000006551</c:v>
                </c:pt>
                <c:pt idx="4645">
                  <c:v>30.000000000006551</c:v>
                </c:pt>
                <c:pt idx="4646">
                  <c:v>33.000000000004363</c:v>
                </c:pt>
                <c:pt idx="4647">
                  <c:v>36.000000000006551</c:v>
                </c:pt>
                <c:pt idx="4648">
                  <c:v>39.000000000006551</c:v>
                </c:pt>
                <c:pt idx="4649">
                  <c:v>42.000000000006551</c:v>
                </c:pt>
                <c:pt idx="4650">
                  <c:v>45.000000000006551</c:v>
                </c:pt>
                <c:pt idx="4651">
                  <c:v>48.000000000006551</c:v>
                </c:pt>
                <c:pt idx="4652">
                  <c:v>51.000000000008733</c:v>
                </c:pt>
                <c:pt idx="4653">
                  <c:v>54.083333333343035</c:v>
                </c:pt>
                <c:pt idx="4654">
                  <c:v>57.166666666675155</c:v>
                </c:pt>
                <c:pt idx="4655">
                  <c:v>60.250000000009464</c:v>
                </c:pt>
                <c:pt idx="4656">
                  <c:v>63.333333333341578</c:v>
                </c:pt>
                <c:pt idx="4657">
                  <c:v>66.41666666667588</c:v>
                </c:pt>
                <c:pt idx="4658">
                  <c:v>66.500000000008001</c:v>
                </c:pt>
                <c:pt idx="4659">
                  <c:v>66.583333333340121</c:v>
                </c:pt>
                <c:pt idx="4660">
                  <c:v>66.666666666672242</c:v>
                </c:pt>
                <c:pt idx="4661">
                  <c:v>66.750000000004363</c:v>
                </c:pt>
                <c:pt idx="4662">
                  <c:v>66.833333333336483</c:v>
                </c:pt>
                <c:pt idx="4663">
                  <c:v>66.916666666668604</c:v>
                </c:pt>
                <c:pt idx="4664">
                  <c:v>67.000000000000725</c:v>
                </c:pt>
                <c:pt idx="4665">
                  <c:v>67.000000000000725</c:v>
                </c:pt>
                <c:pt idx="4666">
                  <c:v>67.000000000002913</c:v>
                </c:pt>
                <c:pt idx="4667">
                  <c:v>67.000000000000725</c:v>
                </c:pt>
                <c:pt idx="4668">
                  <c:v>67.000000000000725</c:v>
                </c:pt>
                <c:pt idx="4669">
                  <c:v>67.000000000000725</c:v>
                </c:pt>
                <c:pt idx="4670">
                  <c:v>65.333333333334309</c:v>
                </c:pt>
                <c:pt idx="4671">
                  <c:v>63.583333333331396</c:v>
                </c:pt>
                <c:pt idx="4672">
                  <c:v>61.833333333330664</c:v>
                </c:pt>
                <c:pt idx="4673">
                  <c:v>60.083333333332128</c:v>
                </c:pt>
                <c:pt idx="4674">
                  <c:v>58.33333333333357</c:v>
                </c:pt>
                <c:pt idx="4675">
                  <c:v>56.583333333330664</c:v>
                </c:pt>
                <c:pt idx="4676">
                  <c:v>54.666666666663517</c:v>
                </c:pt>
                <c:pt idx="4677">
                  <c:v>52.749999999998543</c:v>
                </c:pt>
                <c:pt idx="4678">
                  <c:v>50.833333333331396</c:v>
                </c:pt>
                <c:pt idx="4679">
                  <c:v>48.916666666666423</c:v>
                </c:pt>
                <c:pt idx="4680">
                  <c:v>46.916666666664966</c:v>
                </c:pt>
                <c:pt idx="4681">
                  <c:v>44.916666666667879</c:v>
                </c:pt>
                <c:pt idx="4682">
                  <c:v>44.583333333335034</c:v>
                </c:pt>
                <c:pt idx="4683">
                  <c:v>44.499999999998543</c:v>
                </c:pt>
                <c:pt idx="4684">
                  <c:v>44.416666666664241</c:v>
                </c:pt>
                <c:pt idx="4685">
                  <c:v>44.333333333327758</c:v>
                </c:pt>
                <c:pt idx="4686">
                  <c:v>44.249999999995637</c:v>
                </c:pt>
                <c:pt idx="4687">
                  <c:v>44.166666666661328</c:v>
                </c:pt>
                <c:pt idx="4688">
                  <c:v>42.499999999994905</c:v>
                </c:pt>
                <c:pt idx="4689">
                  <c:v>41.166666666665698</c:v>
                </c:pt>
                <c:pt idx="4690">
                  <c:v>40.666666666666423</c:v>
                </c:pt>
                <c:pt idx="4691">
                  <c:v>40.166666666667155</c:v>
                </c:pt>
                <c:pt idx="4692">
                  <c:v>39.75</c:v>
                </c:pt>
                <c:pt idx="4693">
                  <c:v>39.333333333332845</c:v>
                </c:pt>
                <c:pt idx="4694">
                  <c:v>38.916666666665698</c:v>
                </c:pt>
                <c:pt idx="4695">
                  <c:v>38.333333333332121</c:v>
                </c:pt>
                <c:pt idx="4696">
                  <c:v>37.749999999998543</c:v>
                </c:pt>
                <c:pt idx="4697">
                  <c:v>37.166666666664966</c:v>
                </c:pt>
                <c:pt idx="4698">
                  <c:v>36.583333333331396</c:v>
                </c:pt>
                <c:pt idx="4699">
                  <c:v>35.999999999997819</c:v>
                </c:pt>
                <c:pt idx="4700">
                  <c:v>37.166666666664966</c:v>
                </c:pt>
                <c:pt idx="4701">
                  <c:v>39.583333333329207</c:v>
                </c:pt>
                <c:pt idx="4702">
                  <c:v>41.166666666663517</c:v>
                </c:pt>
                <c:pt idx="4703">
                  <c:v>42.083333333329939</c:v>
                </c:pt>
                <c:pt idx="4704">
                  <c:v>42.999999999996362</c:v>
                </c:pt>
                <c:pt idx="4705">
                  <c:v>43.916666666662785</c:v>
                </c:pt>
                <c:pt idx="4706">
                  <c:v>44.833333333329207</c:v>
                </c:pt>
                <c:pt idx="4707">
                  <c:v>45.749999999997819</c:v>
                </c:pt>
                <c:pt idx="4708">
                  <c:v>47.166666666665698</c:v>
                </c:pt>
                <c:pt idx="4709">
                  <c:v>48.583333333331396</c:v>
                </c:pt>
                <c:pt idx="4710">
                  <c:v>49.999999999999275</c:v>
                </c:pt>
                <c:pt idx="4711">
                  <c:v>51.416666666667155</c:v>
                </c:pt>
                <c:pt idx="4712">
                  <c:v>52.833333333335034</c:v>
                </c:pt>
                <c:pt idx="4713">
                  <c:v>52.666666666668604</c:v>
                </c:pt>
                <c:pt idx="4714">
                  <c:v>52.500000000002181</c:v>
                </c:pt>
                <c:pt idx="4715">
                  <c:v>53.000000000003638</c:v>
                </c:pt>
                <c:pt idx="4716">
                  <c:v>53.750000000005819</c:v>
                </c:pt>
                <c:pt idx="4717">
                  <c:v>54.333333333339397</c:v>
                </c:pt>
                <c:pt idx="4718">
                  <c:v>54.916666666675155</c:v>
                </c:pt>
                <c:pt idx="4719">
                  <c:v>55.500000000008733</c:v>
                </c:pt>
                <c:pt idx="4720">
                  <c:v>55.583333333343035</c:v>
                </c:pt>
                <c:pt idx="4721">
                  <c:v>55.666666666677337</c:v>
                </c:pt>
                <c:pt idx="4722">
                  <c:v>55.750000000007276</c:v>
                </c:pt>
                <c:pt idx="4723">
                  <c:v>55.833333333341578</c:v>
                </c:pt>
                <c:pt idx="4724">
                  <c:v>55.250000000005819</c:v>
                </c:pt>
                <c:pt idx="4725">
                  <c:v>54.666666666672242</c:v>
                </c:pt>
                <c:pt idx="4726">
                  <c:v>54.083333333334302</c:v>
                </c:pt>
                <c:pt idx="4727">
                  <c:v>53.333333333334302</c:v>
                </c:pt>
                <c:pt idx="4728">
                  <c:v>52.333333333333577</c:v>
                </c:pt>
                <c:pt idx="4729">
                  <c:v>51.499999999999275</c:v>
                </c:pt>
                <c:pt idx="4730">
                  <c:v>50.666666666664966</c:v>
                </c:pt>
                <c:pt idx="4731">
                  <c:v>49.833333333330664</c:v>
                </c:pt>
                <c:pt idx="4732">
                  <c:v>49.000000000000725</c:v>
                </c:pt>
                <c:pt idx="4733">
                  <c:v>48.166666666666423</c:v>
                </c:pt>
                <c:pt idx="4734">
                  <c:v>48.583333333335759</c:v>
                </c:pt>
                <c:pt idx="4735">
                  <c:v>49.166666666667155</c:v>
                </c:pt>
                <c:pt idx="4736">
                  <c:v>50.416666666668604</c:v>
                </c:pt>
                <c:pt idx="4737">
                  <c:v>51.666666666670061</c:v>
                </c:pt>
                <c:pt idx="4738">
                  <c:v>52.916666666669336</c:v>
                </c:pt>
                <c:pt idx="4739">
                  <c:v>54.333333333337215</c:v>
                </c:pt>
                <c:pt idx="4740">
                  <c:v>56.000000000003638</c:v>
                </c:pt>
                <c:pt idx="4741">
                  <c:v>55.583333333338672</c:v>
                </c:pt>
                <c:pt idx="4742">
                  <c:v>55.166666666669336</c:v>
                </c:pt>
                <c:pt idx="4743">
                  <c:v>54.750000000004363</c:v>
                </c:pt>
                <c:pt idx="4744">
                  <c:v>54.333333333335034</c:v>
                </c:pt>
                <c:pt idx="4745">
                  <c:v>53.916666666667879</c:v>
                </c:pt>
                <c:pt idx="4746">
                  <c:v>53.416666666668604</c:v>
                </c:pt>
                <c:pt idx="4747">
                  <c:v>52.750000000000725</c:v>
                </c:pt>
                <c:pt idx="4748">
                  <c:v>52.083333333337215</c:v>
                </c:pt>
                <c:pt idx="4749">
                  <c:v>51.416666666669336</c:v>
                </c:pt>
                <c:pt idx="4750">
                  <c:v>50.750000000008001</c:v>
                </c:pt>
                <c:pt idx="4751">
                  <c:v>50.083333333340121</c:v>
                </c:pt>
                <c:pt idx="4752">
                  <c:v>49.250000000008001</c:v>
                </c:pt>
                <c:pt idx="4753">
                  <c:v>50.500000000011639</c:v>
                </c:pt>
                <c:pt idx="4754">
                  <c:v>51.750000000010914</c:v>
                </c:pt>
                <c:pt idx="4755">
                  <c:v>53.000000000012371</c:v>
                </c:pt>
                <c:pt idx="4756">
                  <c:v>54.250000000009457</c:v>
                </c:pt>
                <c:pt idx="4757">
                  <c:v>55.500000000013095</c:v>
                </c:pt>
                <c:pt idx="4758">
                  <c:v>55.583333333345216</c:v>
                </c:pt>
                <c:pt idx="4759">
                  <c:v>55.666666666675155</c:v>
                </c:pt>
                <c:pt idx="4760">
                  <c:v>53.333333333340853</c:v>
                </c:pt>
                <c:pt idx="4761">
                  <c:v>51.000000000004363</c:v>
                </c:pt>
                <c:pt idx="4762">
                  <c:v>49.750000000005095</c:v>
                </c:pt>
                <c:pt idx="4763">
                  <c:v>48.500000000001457</c:v>
                </c:pt>
                <c:pt idx="4764">
                  <c:v>47.166666666667879</c:v>
                </c:pt>
                <c:pt idx="4765">
                  <c:v>45.833333333336483</c:v>
                </c:pt>
                <c:pt idx="4766">
                  <c:v>44.500000000005095</c:v>
                </c:pt>
                <c:pt idx="4767">
                  <c:v>43.166666666671517</c:v>
                </c:pt>
                <c:pt idx="4768">
                  <c:v>41.83333333333794</c:v>
                </c:pt>
                <c:pt idx="4769">
                  <c:v>40.500000000004363</c:v>
                </c:pt>
                <c:pt idx="4770">
                  <c:v>39.166666666668604</c:v>
                </c:pt>
                <c:pt idx="4771">
                  <c:v>38.083333333333577</c:v>
                </c:pt>
                <c:pt idx="4772">
                  <c:v>39.416666666667155</c:v>
                </c:pt>
                <c:pt idx="4773">
                  <c:v>40.750000000000725</c:v>
                </c:pt>
                <c:pt idx="4774">
                  <c:v>40.999999999999275</c:v>
                </c:pt>
                <c:pt idx="4775">
                  <c:v>41.25</c:v>
                </c:pt>
                <c:pt idx="4776">
                  <c:v>38.916666666667879</c:v>
                </c:pt>
                <c:pt idx="4777">
                  <c:v>36.916666666666423</c:v>
                </c:pt>
                <c:pt idx="4778">
                  <c:v>34.999999999999275</c:v>
                </c:pt>
                <c:pt idx="4779">
                  <c:v>33</c:v>
                </c:pt>
                <c:pt idx="4780">
                  <c:v>31.000000000000728</c:v>
                </c:pt>
                <c:pt idx="4781">
                  <c:v>29.00000000000146</c:v>
                </c:pt>
                <c:pt idx="4782">
                  <c:v>27.000000000002181</c:v>
                </c:pt>
                <c:pt idx="4783">
                  <c:v>24.750000000004366</c:v>
                </c:pt>
                <c:pt idx="4784">
                  <c:v>22.500000000002181</c:v>
                </c:pt>
                <c:pt idx="4785">
                  <c:v>23.000000000001457</c:v>
                </c:pt>
                <c:pt idx="4786">
                  <c:v>23.500000000000728</c:v>
                </c:pt>
                <c:pt idx="4787">
                  <c:v>23.666666666667151</c:v>
                </c:pt>
                <c:pt idx="4788">
                  <c:v>26.416666666666423</c:v>
                </c:pt>
                <c:pt idx="4789">
                  <c:v>28.833333333332849</c:v>
                </c:pt>
                <c:pt idx="4790">
                  <c:v>31.166666666667147</c:v>
                </c:pt>
                <c:pt idx="4791">
                  <c:v>33.583333333333577</c:v>
                </c:pt>
                <c:pt idx="4792">
                  <c:v>36</c:v>
                </c:pt>
                <c:pt idx="4793">
                  <c:v>38.416666666666423</c:v>
                </c:pt>
                <c:pt idx="4794">
                  <c:v>40.750000000000725</c:v>
                </c:pt>
                <c:pt idx="4795">
                  <c:v>43.083333333332845</c:v>
                </c:pt>
                <c:pt idx="4796">
                  <c:v>45.500000000001457</c:v>
                </c:pt>
                <c:pt idx="4797">
                  <c:v>45.166666666668604</c:v>
                </c:pt>
                <c:pt idx="4798">
                  <c:v>44.833333333335759</c:v>
                </c:pt>
                <c:pt idx="4799">
                  <c:v>44.833333333335759</c:v>
                </c:pt>
                <c:pt idx="4800">
                  <c:v>44.833333333333577</c:v>
                </c:pt>
                <c:pt idx="4801">
                  <c:v>44.833333333335759</c:v>
                </c:pt>
                <c:pt idx="4802">
                  <c:v>44.833333333333577</c:v>
                </c:pt>
                <c:pt idx="4803">
                  <c:v>44.833333333333577</c:v>
                </c:pt>
                <c:pt idx="4804">
                  <c:v>44.833333333333577</c:v>
                </c:pt>
                <c:pt idx="4805">
                  <c:v>44.833333333333577</c:v>
                </c:pt>
                <c:pt idx="4806">
                  <c:v>44.916666666667879</c:v>
                </c:pt>
                <c:pt idx="4807">
                  <c:v>45.416666666667155</c:v>
                </c:pt>
                <c:pt idx="4808">
                  <c:v>45.833333333334302</c:v>
                </c:pt>
                <c:pt idx="4809">
                  <c:v>45.916666666666423</c:v>
                </c:pt>
                <c:pt idx="4810">
                  <c:v>46.000000000000725</c:v>
                </c:pt>
                <c:pt idx="4811">
                  <c:v>46.083333333335034</c:v>
                </c:pt>
                <c:pt idx="4812">
                  <c:v>46.166666666667155</c:v>
                </c:pt>
                <c:pt idx="4813">
                  <c:v>46.250000000001457</c:v>
                </c:pt>
                <c:pt idx="4814">
                  <c:v>46.333333333335759</c:v>
                </c:pt>
                <c:pt idx="4815">
                  <c:v>46.416666666672242</c:v>
                </c:pt>
                <c:pt idx="4816">
                  <c:v>47.000000000003638</c:v>
                </c:pt>
                <c:pt idx="4817">
                  <c:v>47.333333333338672</c:v>
                </c:pt>
                <c:pt idx="4818">
                  <c:v>47.666666666671517</c:v>
                </c:pt>
                <c:pt idx="4819">
                  <c:v>48.000000000004363</c:v>
                </c:pt>
                <c:pt idx="4820">
                  <c:v>48.416666666671517</c:v>
                </c:pt>
                <c:pt idx="4821">
                  <c:v>49.166666666671517</c:v>
                </c:pt>
                <c:pt idx="4822">
                  <c:v>49.916666666671517</c:v>
                </c:pt>
                <c:pt idx="4823">
                  <c:v>50.666666666667155</c:v>
                </c:pt>
                <c:pt idx="4824">
                  <c:v>51.416666666669336</c:v>
                </c:pt>
                <c:pt idx="4825">
                  <c:v>52.166666666669336</c:v>
                </c:pt>
                <c:pt idx="4826">
                  <c:v>52.916666666667155</c:v>
                </c:pt>
                <c:pt idx="4827">
                  <c:v>53.666666666667155</c:v>
                </c:pt>
                <c:pt idx="4828">
                  <c:v>53.916666666670061</c:v>
                </c:pt>
                <c:pt idx="4829">
                  <c:v>53.750000000005819</c:v>
                </c:pt>
                <c:pt idx="4830">
                  <c:v>53.583333333339397</c:v>
                </c:pt>
                <c:pt idx="4831">
                  <c:v>53.000000000008001</c:v>
                </c:pt>
                <c:pt idx="4832">
                  <c:v>52.33333333334231</c:v>
                </c:pt>
                <c:pt idx="4833">
                  <c:v>51.666666666674431</c:v>
                </c:pt>
                <c:pt idx="4834">
                  <c:v>51.000000000006551</c:v>
                </c:pt>
                <c:pt idx="4835">
                  <c:v>50.416666666675155</c:v>
                </c:pt>
                <c:pt idx="4836">
                  <c:v>49.833333333343759</c:v>
                </c:pt>
                <c:pt idx="4837">
                  <c:v>49.16666666667588</c:v>
                </c:pt>
                <c:pt idx="4838">
                  <c:v>48.833333333343035</c:v>
                </c:pt>
                <c:pt idx="4839">
                  <c:v>48.916666666677337</c:v>
                </c:pt>
                <c:pt idx="4840">
                  <c:v>49.000000000011639</c:v>
                </c:pt>
                <c:pt idx="4841">
                  <c:v>49.750000000005095</c:v>
                </c:pt>
                <c:pt idx="4842">
                  <c:v>50.750000000003638</c:v>
                </c:pt>
                <c:pt idx="4843">
                  <c:v>51.750000000002181</c:v>
                </c:pt>
                <c:pt idx="4844">
                  <c:v>52.750000000000725</c:v>
                </c:pt>
                <c:pt idx="4845">
                  <c:v>53.750000000001457</c:v>
                </c:pt>
                <c:pt idx="4846">
                  <c:v>54.750000000002181</c:v>
                </c:pt>
                <c:pt idx="4847">
                  <c:v>55.666666666672974</c:v>
                </c:pt>
                <c:pt idx="4848">
                  <c:v>56.583333333339397</c:v>
                </c:pt>
                <c:pt idx="4849">
                  <c:v>57.000000000006551</c:v>
                </c:pt>
                <c:pt idx="4850">
                  <c:v>57.083333333343035</c:v>
                </c:pt>
                <c:pt idx="4851">
                  <c:v>56.750000000010189</c:v>
                </c:pt>
                <c:pt idx="4852">
                  <c:v>56.166666666676612</c:v>
                </c:pt>
                <c:pt idx="4853">
                  <c:v>55.583333333345216</c:v>
                </c:pt>
                <c:pt idx="4854">
                  <c:v>54.750000000013095</c:v>
                </c:pt>
                <c:pt idx="4855">
                  <c:v>54.166666666679518</c:v>
                </c:pt>
                <c:pt idx="4856">
                  <c:v>53.583333333341578</c:v>
                </c:pt>
                <c:pt idx="4857">
                  <c:v>53.833333333335759</c:v>
                </c:pt>
                <c:pt idx="4858">
                  <c:v>54.083333333336483</c:v>
                </c:pt>
                <c:pt idx="4859">
                  <c:v>54.333333333332845</c:v>
                </c:pt>
                <c:pt idx="4860">
                  <c:v>54.583333333331396</c:v>
                </c:pt>
                <c:pt idx="4861">
                  <c:v>55.416666666661328</c:v>
                </c:pt>
                <c:pt idx="4862">
                  <c:v>56.249999999991267</c:v>
                </c:pt>
                <c:pt idx="4863">
                  <c:v>57.083333333325569</c:v>
                </c:pt>
                <c:pt idx="4864">
                  <c:v>58.166666666656234</c:v>
                </c:pt>
                <c:pt idx="4865">
                  <c:v>59.249999999989086</c:v>
                </c:pt>
                <c:pt idx="4866">
                  <c:v>60.666666666652596</c:v>
                </c:pt>
                <c:pt idx="4867">
                  <c:v>61.833333333319757</c:v>
                </c:pt>
                <c:pt idx="4868">
                  <c:v>62.99999999999126</c:v>
                </c:pt>
                <c:pt idx="4869">
                  <c:v>63.333333333324127</c:v>
                </c:pt>
                <c:pt idx="4870">
                  <c:v>63.666666666654777</c:v>
                </c:pt>
                <c:pt idx="4871">
                  <c:v>63.999999999987637</c:v>
                </c:pt>
                <c:pt idx="4872">
                  <c:v>62.749999999988354</c:v>
                </c:pt>
                <c:pt idx="4873">
                  <c:v>61.499999999989086</c:v>
                </c:pt>
                <c:pt idx="4874">
                  <c:v>61.083333333319743</c:v>
                </c:pt>
                <c:pt idx="4875">
                  <c:v>60.666666666652596</c:v>
                </c:pt>
                <c:pt idx="4876">
                  <c:v>60.249999999985441</c:v>
                </c:pt>
                <c:pt idx="4877">
                  <c:v>59.833333333320482</c:v>
                </c:pt>
                <c:pt idx="4878">
                  <c:v>59.083333333320489</c:v>
                </c:pt>
                <c:pt idx="4879">
                  <c:v>58.333333333327019</c:v>
                </c:pt>
                <c:pt idx="4880">
                  <c:v>57.583333333329207</c:v>
                </c:pt>
                <c:pt idx="4881">
                  <c:v>56.833333333331396</c:v>
                </c:pt>
                <c:pt idx="4882">
                  <c:v>56.083333333333577</c:v>
                </c:pt>
                <c:pt idx="4883">
                  <c:v>55.999999999997087</c:v>
                </c:pt>
                <c:pt idx="4884">
                  <c:v>56.916666666663517</c:v>
                </c:pt>
                <c:pt idx="4885">
                  <c:v>57.8333333333212</c:v>
                </c:pt>
                <c:pt idx="4886">
                  <c:v>57.8333333333212</c:v>
                </c:pt>
                <c:pt idx="4887">
                  <c:v>57.833333333319032</c:v>
                </c:pt>
                <c:pt idx="4888">
                  <c:v>57.833333333316844</c:v>
                </c:pt>
                <c:pt idx="4889">
                  <c:v>57.833333333323388</c:v>
                </c:pt>
                <c:pt idx="4890">
                  <c:v>57.833333333323388</c:v>
                </c:pt>
                <c:pt idx="4891">
                  <c:v>55.166666666660603</c:v>
                </c:pt>
                <c:pt idx="4892">
                  <c:v>52.499999999991267</c:v>
                </c:pt>
                <c:pt idx="4893">
                  <c:v>49.833333333326301</c:v>
                </c:pt>
                <c:pt idx="4894">
                  <c:v>47.166666666661328</c:v>
                </c:pt>
                <c:pt idx="4895">
                  <c:v>44.249999999989086</c:v>
                </c:pt>
                <c:pt idx="4896">
                  <c:v>41.666666666656241</c:v>
                </c:pt>
                <c:pt idx="4897">
                  <c:v>39.083333333319025</c:v>
                </c:pt>
                <c:pt idx="4898">
                  <c:v>36.583333333320482</c:v>
                </c:pt>
                <c:pt idx="4899">
                  <c:v>34.499999999986905</c:v>
                </c:pt>
                <c:pt idx="4900">
                  <c:v>32.416666666651146</c:v>
                </c:pt>
                <c:pt idx="4901">
                  <c:v>30.916666666653331</c:v>
                </c:pt>
                <c:pt idx="4902">
                  <c:v>29.416666666653324</c:v>
                </c:pt>
                <c:pt idx="4903">
                  <c:v>31.333333333322663</c:v>
                </c:pt>
                <c:pt idx="4904">
                  <c:v>33.249999999991999</c:v>
                </c:pt>
                <c:pt idx="4905">
                  <c:v>35.166666666659147</c:v>
                </c:pt>
                <c:pt idx="4906">
                  <c:v>36.583333333327026</c:v>
                </c:pt>
                <c:pt idx="4907">
                  <c:v>37.583333333327758</c:v>
                </c:pt>
                <c:pt idx="4908">
                  <c:v>38.833333333327026</c:v>
                </c:pt>
                <c:pt idx="4909">
                  <c:v>40.083333333328483</c:v>
                </c:pt>
                <c:pt idx="4910">
                  <c:v>41.333333333327758</c:v>
                </c:pt>
                <c:pt idx="4911">
                  <c:v>42.166666666659879</c:v>
                </c:pt>
                <c:pt idx="4912">
                  <c:v>42.999999999998543</c:v>
                </c:pt>
                <c:pt idx="4913">
                  <c:v>43.249999999999275</c:v>
                </c:pt>
                <c:pt idx="4914">
                  <c:v>43.500000000004363</c:v>
                </c:pt>
                <c:pt idx="4915">
                  <c:v>40.833333333337215</c:v>
                </c:pt>
                <c:pt idx="4916">
                  <c:v>38.166666666672242</c:v>
                </c:pt>
                <c:pt idx="4917">
                  <c:v>35.500000000009457</c:v>
                </c:pt>
                <c:pt idx="4918">
                  <c:v>33.333333333341578</c:v>
                </c:pt>
                <c:pt idx="4919">
                  <c:v>31.250000000010186</c:v>
                </c:pt>
                <c:pt idx="4920">
                  <c:v>29.750000000008001</c:v>
                </c:pt>
                <c:pt idx="4921">
                  <c:v>28.250000000005819</c:v>
                </c:pt>
                <c:pt idx="4922">
                  <c:v>26.750000000001457</c:v>
                </c:pt>
                <c:pt idx="4923">
                  <c:v>25.249999999999272</c:v>
                </c:pt>
                <c:pt idx="4924">
                  <c:v>23.749999999992724</c:v>
                </c:pt>
                <c:pt idx="4925">
                  <c:v>22.249999999990543</c:v>
                </c:pt>
                <c:pt idx="4926">
                  <c:v>22.833333333324116</c:v>
                </c:pt>
                <c:pt idx="4927">
                  <c:v>25.583333333325573</c:v>
                </c:pt>
                <c:pt idx="4928">
                  <c:v>28.333333333329211</c:v>
                </c:pt>
                <c:pt idx="4929">
                  <c:v>31.083333333330668</c:v>
                </c:pt>
                <c:pt idx="4930">
                  <c:v>33.833333333338672</c:v>
                </c:pt>
                <c:pt idx="4931">
                  <c:v>36.500000000005819</c:v>
                </c:pt>
                <c:pt idx="4932">
                  <c:v>38.250000000002181</c:v>
                </c:pt>
                <c:pt idx="4933">
                  <c:v>40.000000000000725</c:v>
                </c:pt>
                <c:pt idx="4934">
                  <c:v>41.749999999999275</c:v>
                </c:pt>
                <c:pt idx="4935">
                  <c:v>43.499999999989086</c:v>
                </c:pt>
                <c:pt idx="4936">
                  <c:v>45.916666666642413</c:v>
                </c:pt>
                <c:pt idx="4937">
                  <c:v>48.333333333302292</c:v>
                </c:pt>
                <c:pt idx="4938">
                  <c:v>48.6666666666395</c:v>
                </c:pt>
                <c:pt idx="4939">
                  <c:v>49.083333333306655</c:v>
                </c:pt>
                <c:pt idx="4940">
                  <c:v>49.499999999975991</c:v>
                </c:pt>
                <c:pt idx="4941">
                  <c:v>47.416666666651146</c:v>
                </c:pt>
                <c:pt idx="4942">
                  <c:v>44.749999999994905</c:v>
                </c:pt>
                <c:pt idx="4943">
                  <c:v>41.000000000001457</c:v>
                </c:pt>
                <c:pt idx="4944">
                  <c:v>37.749999999998543</c:v>
                </c:pt>
                <c:pt idx="4945">
                  <c:v>34.833333333335034</c:v>
                </c:pt>
                <c:pt idx="4946">
                  <c:v>32.416666666668604</c:v>
                </c:pt>
                <c:pt idx="4947">
                  <c:v>30.000000000004363</c:v>
                </c:pt>
                <c:pt idx="4948">
                  <c:v>26.916666666670061</c:v>
                </c:pt>
                <c:pt idx="4949">
                  <c:v>23.833333333335759</c:v>
                </c:pt>
                <c:pt idx="4950">
                  <c:v>20.750000000005819</c:v>
                </c:pt>
                <c:pt idx="4951">
                  <c:v>17.583333333339397</c:v>
                </c:pt>
                <c:pt idx="4952">
                  <c:v>14.416666666668609</c:v>
                </c:pt>
                <c:pt idx="4953">
                  <c:v>13.749999999998545</c:v>
                </c:pt>
                <c:pt idx="4954">
                  <c:v>13.666666666664241</c:v>
                </c:pt>
                <c:pt idx="4955">
                  <c:v>14.666666666662787</c:v>
                </c:pt>
                <c:pt idx="4956">
                  <c:v>15.499999999992726</c:v>
                </c:pt>
                <c:pt idx="4957">
                  <c:v>18.999999999989814</c:v>
                </c:pt>
                <c:pt idx="4958">
                  <c:v>22.083333333324116</c:v>
                </c:pt>
                <c:pt idx="4959">
                  <c:v>25.166666666658422</c:v>
                </c:pt>
                <c:pt idx="4960">
                  <c:v>28.333333333324845</c:v>
                </c:pt>
                <c:pt idx="4961">
                  <c:v>31.08333333332412</c:v>
                </c:pt>
                <c:pt idx="4962">
                  <c:v>33.833333333325569</c:v>
                </c:pt>
                <c:pt idx="4963">
                  <c:v>37.083333333326301</c:v>
                </c:pt>
                <c:pt idx="4964">
                  <c:v>40.333333333327026</c:v>
                </c:pt>
                <c:pt idx="4965">
                  <c:v>43.583333333325569</c:v>
                </c:pt>
                <c:pt idx="4966">
                  <c:v>46.499999999995637</c:v>
                </c:pt>
                <c:pt idx="4967">
                  <c:v>49.416666666661328</c:v>
                </c:pt>
                <c:pt idx="4968">
                  <c:v>52.583333333323388</c:v>
                </c:pt>
                <c:pt idx="4969">
                  <c:v>52.916666666658422</c:v>
                </c:pt>
                <c:pt idx="4970">
                  <c:v>53.333333333327758</c:v>
                </c:pt>
                <c:pt idx="4971">
                  <c:v>53.749999999999275</c:v>
                </c:pt>
                <c:pt idx="4972">
                  <c:v>54.083333333332121</c:v>
                </c:pt>
                <c:pt idx="4973">
                  <c:v>54.833333333336483</c:v>
                </c:pt>
                <c:pt idx="4974">
                  <c:v>55.583333333343035</c:v>
                </c:pt>
                <c:pt idx="4975">
                  <c:v>55.833333333348129</c:v>
                </c:pt>
                <c:pt idx="4976">
                  <c:v>56.083333333344491</c:v>
                </c:pt>
                <c:pt idx="4977">
                  <c:v>56.333333333340853</c:v>
                </c:pt>
                <c:pt idx="4978">
                  <c:v>56.916666666672242</c:v>
                </c:pt>
                <c:pt idx="4979">
                  <c:v>57.083333333336483</c:v>
                </c:pt>
                <c:pt idx="4980">
                  <c:v>57.333333333332845</c:v>
                </c:pt>
                <c:pt idx="4981">
                  <c:v>57.416666666658422</c:v>
                </c:pt>
                <c:pt idx="4982">
                  <c:v>57.33333333332412</c:v>
                </c:pt>
                <c:pt idx="4983">
                  <c:v>57.249999999991999</c:v>
                </c:pt>
                <c:pt idx="4984">
                  <c:v>57.16666666665769</c:v>
                </c:pt>
                <c:pt idx="4985">
                  <c:v>57.083333333323388</c:v>
                </c:pt>
                <c:pt idx="4986">
                  <c:v>56.999999999989086</c:v>
                </c:pt>
                <c:pt idx="4987">
                  <c:v>56.916666666654784</c:v>
                </c:pt>
                <c:pt idx="4988">
                  <c:v>56.833333333322663</c:v>
                </c:pt>
                <c:pt idx="4989">
                  <c:v>56.749999999986173</c:v>
                </c:pt>
                <c:pt idx="4990">
                  <c:v>56.666666666651871</c:v>
                </c:pt>
                <c:pt idx="4991">
                  <c:v>56.999999999984723</c:v>
                </c:pt>
                <c:pt idx="4992">
                  <c:v>56.999999999984723</c:v>
                </c:pt>
                <c:pt idx="4993">
                  <c:v>56.999999999986905</c:v>
                </c:pt>
                <c:pt idx="4994">
                  <c:v>56.999999999984723</c:v>
                </c:pt>
                <c:pt idx="4995">
                  <c:v>56.999999999986905</c:v>
                </c:pt>
                <c:pt idx="4996">
                  <c:v>56.749999999986173</c:v>
                </c:pt>
                <c:pt idx="4997">
                  <c:v>56.166666666654784</c:v>
                </c:pt>
                <c:pt idx="4998">
                  <c:v>55.583333333321207</c:v>
                </c:pt>
                <c:pt idx="4999">
                  <c:v>54.999999999987629</c:v>
                </c:pt>
                <c:pt idx="5000">
                  <c:v>54.416666666656241</c:v>
                </c:pt>
                <c:pt idx="5001">
                  <c:v>53.833333333320482</c:v>
                </c:pt>
                <c:pt idx="5002">
                  <c:v>53.249999999991267</c:v>
                </c:pt>
                <c:pt idx="5003">
                  <c:v>52.666666666659879</c:v>
                </c:pt>
                <c:pt idx="5004">
                  <c:v>50.166666666665698</c:v>
                </c:pt>
                <c:pt idx="5005">
                  <c:v>47.666666666667155</c:v>
                </c:pt>
                <c:pt idx="5006">
                  <c:v>45.916666666668604</c:v>
                </c:pt>
                <c:pt idx="5007">
                  <c:v>44.166666666672242</c:v>
                </c:pt>
                <c:pt idx="5008">
                  <c:v>42.666666666672242</c:v>
                </c:pt>
                <c:pt idx="5009">
                  <c:v>41.500000000007276</c:v>
                </c:pt>
                <c:pt idx="5010">
                  <c:v>40.33333333333794</c:v>
                </c:pt>
                <c:pt idx="5011">
                  <c:v>39.58333333333794</c:v>
                </c:pt>
                <c:pt idx="5012">
                  <c:v>38.83333333333794</c:v>
                </c:pt>
                <c:pt idx="5013">
                  <c:v>38.083333333335759</c:v>
                </c:pt>
                <c:pt idx="5014">
                  <c:v>37.333333333335759</c:v>
                </c:pt>
                <c:pt idx="5015">
                  <c:v>36.583333333333577</c:v>
                </c:pt>
                <c:pt idx="5016">
                  <c:v>37.750000000000725</c:v>
                </c:pt>
                <c:pt idx="5017">
                  <c:v>38.666666666667155</c:v>
                </c:pt>
                <c:pt idx="5018">
                  <c:v>38.833333333333577</c:v>
                </c:pt>
                <c:pt idx="5019">
                  <c:v>39.333333333332845</c:v>
                </c:pt>
                <c:pt idx="5020">
                  <c:v>39.833333333332121</c:v>
                </c:pt>
                <c:pt idx="5021">
                  <c:v>40.333333333331396</c:v>
                </c:pt>
                <c:pt idx="5022">
                  <c:v>40.833333333330664</c:v>
                </c:pt>
                <c:pt idx="5023">
                  <c:v>40.916666666664966</c:v>
                </c:pt>
                <c:pt idx="5024">
                  <c:v>41.000000000001457</c:v>
                </c:pt>
                <c:pt idx="5025">
                  <c:v>41.08333333333794</c:v>
                </c:pt>
                <c:pt idx="5026">
                  <c:v>40.916666666673699</c:v>
                </c:pt>
                <c:pt idx="5027">
                  <c:v>40.750000000009457</c:v>
                </c:pt>
                <c:pt idx="5028">
                  <c:v>40.583333333345216</c:v>
                </c:pt>
                <c:pt idx="5029">
                  <c:v>40.666666666677337</c:v>
                </c:pt>
                <c:pt idx="5030">
                  <c:v>40.666666666677337</c:v>
                </c:pt>
                <c:pt idx="5031">
                  <c:v>40.750000000011639</c:v>
                </c:pt>
                <c:pt idx="5032">
                  <c:v>40.833333333341578</c:v>
                </c:pt>
                <c:pt idx="5033">
                  <c:v>41.08333333333794</c:v>
                </c:pt>
                <c:pt idx="5034">
                  <c:v>41.666666666669336</c:v>
                </c:pt>
                <c:pt idx="5035">
                  <c:v>42.250000000002913</c:v>
                </c:pt>
                <c:pt idx="5036">
                  <c:v>42.833333333334302</c:v>
                </c:pt>
                <c:pt idx="5037">
                  <c:v>43.416666666665698</c:v>
                </c:pt>
                <c:pt idx="5038">
                  <c:v>44.25</c:v>
                </c:pt>
                <c:pt idx="5039">
                  <c:v>45.166666666668604</c:v>
                </c:pt>
                <c:pt idx="5040">
                  <c:v>46.083333333335034</c:v>
                </c:pt>
                <c:pt idx="5041">
                  <c:v>47.000000000001457</c:v>
                </c:pt>
                <c:pt idx="5042">
                  <c:v>48.500000000001457</c:v>
                </c:pt>
                <c:pt idx="5043">
                  <c:v>49.583333333334302</c:v>
                </c:pt>
                <c:pt idx="5044">
                  <c:v>50.666666666669336</c:v>
                </c:pt>
                <c:pt idx="5045">
                  <c:v>51.58333333333794</c:v>
                </c:pt>
                <c:pt idx="5046">
                  <c:v>51.916666666670793</c:v>
                </c:pt>
                <c:pt idx="5047">
                  <c:v>52.250000000005819</c:v>
                </c:pt>
                <c:pt idx="5048">
                  <c:v>52.583333333340853</c:v>
                </c:pt>
                <c:pt idx="5049">
                  <c:v>51.333333333343759</c:v>
                </c:pt>
                <c:pt idx="5050">
                  <c:v>50.083333333344491</c:v>
                </c:pt>
                <c:pt idx="5051">
                  <c:v>48.750000000013095</c:v>
                </c:pt>
                <c:pt idx="5052">
                  <c:v>47.083333333344491</c:v>
                </c:pt>
                <c:pt idx="5053">
                  <c:v>45.41666666667588</c:v>
                </c:pt>
                <c:pt idx="5054">
                  <c:v>43.250000000008001</c:v>
                </c:pt>
                <c:pt idx="5055">
                  <c:v>41.083333333335759</c:v>
                </c:pt>
                <c:pt idx="5056">
                  <c:v>38.916666666665698</c:v>
                </c:pt>
                <c:pt idx="5057">
                  <c:v>36.416666666660603</c:v>
                </c:pt>
                <c:pt idx="5058">
                  <c:v>34.166666666662785</c:v>
                </c:pt>
                <c:pt idx="5059">
                  <c:v>32.499999999996369</c:v>
                </c:pt>
                <c:pt idx="5060">
                  <c:v>30.833333333327758</c:v>
                </c:pt>
                <c:pt idx="5061">
                  <c:v>30.749999999995637</c:v>
                </c:pt>
                <c:pt idx="5062">
                  <c:v>32.499999999996369</c:v>
                </c:pt>
                <c:pt idx="5063">
                  <c:v>34.249999999999275</c:v>
                </c:pt>
                <c:pt idx="5064">
                  <c:v>35.583333333330664</c:v>
                </c:pt>
                <c:pt idx="5065">
                  <c:v>36.916666666668604</c:v>
                </c:pt>
                <c:pt idx="5066">
                  <c:v>38.250000000002181</c:v>
                </c:pt>
                <c:pt idx="5067">
                  <c:v>39.58333333334231</c:v>
                </c:pt>
                <c:pt idx="5068">
                  <c:v>40.916666666678069</c:v>
                </c:pt>
                <c:pt idx="5069">
                  <c:v>42.583333333344491</c:v>
                </c:pt>
                <c:pt idx="5070">
                  <c:v>44.250000000015277</c:v>
                </c:pt>
                <c:pt idx="5071">
                  <c:v>45.333333333345948</c:v>
                </c:pt>
                <c:pt idx="5072">
                  <c:v>46.416666666680975</c:v>
                </c:pt>
                <c:pt idx="5073">
                  <c:v>47.500000000013827</c:v>
                </c:pt>
                <c:pt idx="5074">
                  <c:v>46.750000000013827</c:v>
                </c:pt>
                <c:pt idx="5075">
                  <c:v>46.000000000013827</c:v>
                </c:pt>
                <c:pt idx="5076">
                  <c:v>46.000000000013827</c:v>
                </c:pt>
                <c:pt idx="5077">
                  <c:v>46.000000000013827</c:v>
                </c:pt>
                <c:pt idx="5078">
                  <c:v>46.000000000013827</c:v>
                </c:pt>
                <c:pt idx="5079">
                  <c:v>46.000000000009457</c:v>
                </c:pt>
                <c:pt idx="5080">
                  <c:v>46.000000000009457</c:v>
                </c:pt>
                <c:pt idx="5081">
                  <c:v>45.333333333343759</c:v>
                </c:pt>
                <c:pt idx="5082">
                  <c:v>44.66666666667588</c:v>
                </c:pt>
                <c:pt idx="5083">
                  <c:v>44.000000000010189</c:v>
                </c:pt>
                <c:pt idx="5084">
                  <c:v>43.33333333334231</c:v>
                </c:pt>
                <c:pt idx="5085">
                  <c:v>42.666666666676612</c:v>
                </c:pt>
                <c:pt idx="5086">
                  <c:v>42.000000000010914</c:v>
                </c:pt>
                <c:pt idx="5087">
                  <c:v>41.333333333343035</c:v>
                </c:pt>
                <c:pt idx="5088">
                  <c:v>40.666666666677337</c:v>
                </c:pt>
                <c:pt idx="5089">
                  <c:v>40.000000000011639</c:v>
                </c:pt>
                <c:pt idx="5090">
                  <c:v>40.083333333348129</c:v>
                </c:pt>
                <c:pt idx="5091">
                  <c:v>40.166666666682431</c:v>
                </c:pt>
                <c:pt idx="5092">
                  <c:v>40.833333333350311</c:v>
                </c:pt>
                <c:pt idx="5093">
                  <c:v>42.166666666683888</c:v>
                </c:pt>
                <c:pt idx="5094">
                  <c:v>43.500000000017465</c:v>
                </c:pt>
                <c:pt idx="5095">
                  <c:v>44.833333333351035</c:v>
                </c:pt>
                <c:pt idx="5096">
                  <c:v>46.166666666682431</c:v>
                </c:pt>
                <c:pt idx="5097">
                  <c:v>47.50000000001819</c:v>
                </c:pt>
                <c:pt idx="5098">
                  <c:v>48.666666666680975</c:v>
                </c:pt>
                <c:pt idx="5099">
                  <c:v>48.583333333346673</c:v>
                </c:pt>
                <c:pt idx="5100">
                  <c:v>48.583333333344491</c:v>
                </c:pt>
                <c:pt idx="5101">
                  <c:v>48.58333333334231</c:v>
                </c:pt>
                <c:pt idx="5102">
                  <c:v>48.166666666675155</c:v>
                </c:pt>
                <c:pt idx="5103">
                  <c:v>47.83333333333794</c:v>
                </c:pt>
                <c:pt idx="5104">
                  <c:v>46.916666666669336</c:v>
                </c:pt>
                <c:pt idx="5105">
                  <c:v>46.000000000000725</c:v>
                </c:pt>
                <c:pt idx="5106">
                  <c:v>45.083333333338672</c:v>
                </c:pt>
                <c:pt idx="5107">
                  <c:v>44.583333333339397</c:v>
                </c:pt>
                <c:pt idx="5108">
                  <c:v>44.08333333333794</c:v>
                </c:pt>
                <c:pt idx="5109">
                  <c:v>43.583333333336483</c:v>
                </c:pt>
                <c:pt idx="5110">
                  <c:v>43.250000000003638</c:v>
                </c:pt>
                <c:pt idx="5111">
                  <c:v>44.166666666667879</c:v>
                </c:pt>
                <c:pt idx="5112">
                  <c:v>43.499999999995637</c:v>
                </c:pt>
                <c:pt idx="5113">
                  <c:v>42.833333333325569</c:v>
                </c:pt>
                <c:pt idx="5114">
                  <c:v>41.833333333322663</c:v>
                </c:pt>
                <c:pt idx="5115">
                  <c:v>40.749999999991999</c:v>
                </c:pt>
                <c:pt idx="5116">
                  <c:v>39.666666666659147</c:v>
                </c:pt>
                <c:pt idx="5117">
                  <c:v>40.333333333329207</c:v>
                </c:pt>
                <c:pt idx="5118">
                  <c:v>40.999999999997087</c:v>
                </c:pt>
                <c:pt idx="5119">
                  <c:v>41.249999999997819</c:v>
                </c:pt>
                <c:pt idx="5120">
                  <c:v>41.500000000000725</c:v>
                </c:pt>
                <c:pt idx="5121">
                  <c:v>41.749999999997087</c:v>
                </c:pt>
                <c:pt idx="5122">
                  <c:v>41.166666666663517</c:v>
                </c:pt>
                <c:pt idx="5123">
                  <c:v>40.416666666663517</c:v>
                </c:pt>
                <c:pt idx="5124">
                  <c:v>41.166666666665698</c:v>
                </c:pt>
                <c:pt idx="5125">
                  <c:v>42.249999999998543</c:v>
                </c:pt>
                <c:pt idx="5126">
                  <c:v>43.333333333333577</c:v>
                </c:pt>
                <c:pt idx="5127">
                  <c:v>44.416666666670793</c:v>
                </c:pt>
                <c:pt idx="5128">
                  <c:v>45.500000000003638</c:v>
                </c:pt>
                <c:pt idx="5129">
                  <c:v>44.833333333335759</c:v>
                </c:pt>
                <c:pt idx="5130">
                  <c:v>44.166666666665698</c:v>
                </c:pt>
                <c:pt idx="5131">
                  <c:v>43.583333333329939</c:v>
                </c:pt>
                <c:pt idx="5132">
                  <c:v>39.583333333327026</c:v>
                </c:pt>
                <c:pt idx="5133">
                  <c:v>35.833333333322663</c:v>
                </c:pt>
                <c:pt idx="5134">
                  <c:v>32.916666666654784</c:v>
                </c:pt>
                <c:pt idx="5135">
                  <c:v>30.166666666655505</c:v>
                </c:pt>
                <c:pt idx="5136">
                  <c:v>29.749999999988354</c:v>
                </c:pt>
                <c:pt idx="5137">
                  <c:v>29.249999999989083</c:v>
                </c:pt>
                <c:pt idx="5138">
                  <c:v>28.749999999989814</c:v>
                </c:pt>
                <c:pt idx="5139">
                  <c:v>28.249999999994905</c:v>
                </c:pt>
                <c:pt idx="5140">
                  <c:v>28.416666666665698</c:v>
                </c:pt>
                <c:pt idx="5141">
                  <c:v>28.583333333334302</c:v>
                </c:pt>
                <c:pt idx="5142">
                  <c:v>28.750000000000728</c:v>
                </c:pt>
                <c:pt idx="5143">
                  <c:v>28.833333333337219</c:v>
                </c:pt>
                <c:pt idx="5144">
                  <c:v>32.333333333340853</c:v>
                </c:pt>
                <c:pt idx="5145">
                  <c:v>35.583333333339397</c:v>
                </c:pt>
                <c:pt idx="5146">
                  <c:v>39.083333333338672</c:v>
                </c:pt>
                <c:pt idx="5147">
                  <c:v>42.58333333333794</c:v>
                </c:pt>
                <c:pt idx="5148">
                  <c:v>43.750000000007276</c:v>
                </c:pt>
                <c:pt idx="5149">
                  <c:v>44.666666666673699</c:v>
                </c:pt>
                <c:pt idx="5150">
                  <c:v>45.833333333336483</c:v>
                </c:pt>
                <c:pt idx="5151">
                  <c:v>47.000000000003638</c:v>
                </c:pt>
                <c:pt idx="5152">
                  <c:v>47.500000000002913</c:v>
                </c:pt>
                <c:pt idx="5153">
                  <c:v>48</c:v>
                </c:pt>
                <c:pt idx="5154">
                  <c:v>48.083333333332121</c:v>
                </c:pt>
                <c:pt idx="5155">
                  <c:v>48.166666666666423</c:v>
                </c:pt>
                <c:pt idx="5156">
                  <c:v>47.750000000001457</c:v>
                </c:pt>
                <c:pt idx="5157">
                  <c:v>47.250000000002181</c:v>
                </c:pt>
                <c:pt idx="5158">
                  <c:v>46.500000000004363</c:v>
                </c:pt>
                <c:pt idx="5159">
                  <c:v>45.750000000006551</c:v>
                </c:pt>
                <c:pt idx="5160">
                  <c:v>45.000000000010914</c:v>
                </c:pt>
                <c:pt idx="5161">
                  <c:v>45.083333333343035</c:v>
                </c:pt>
                <c:pt idx="5162">
                  <c:v>44.916666666674431</c:v>
                </c:pt>
                <c:pt idx="5163">
                  <c:v>44.750000000003638</c:v>
                </c:pt>
                <c:pt idx="5164">
                  <c:v>44.583333333335034</c:v>
                </c:pt>
                <c:pt idx="5165">
                  <c:v>44.333333333334302</c:v>
                </c:pt>
                <c:pt idx="5166">
                  <c:v>44.499999999996362</c:v>
                </c:pt>
                <c:pt idx="5167">
                  <c:v>44.666666666660603</c:v>
                </c:pt>
                <c:pt idx="5168">
                  <c:v>45.333333333328483</c:v>
                </c:pt>
                <c:pt idx="5169">
                  <c:v>46.083333333330664</c:v>
                </c:pt>
                <c:pt idx="5170">
                  <c:v>46.833333333330664</c:v>
                </c:pt>
                <c:pt idx="5171">
                  <c:v>47.583333333330664</c:v>
                </c:pt>
                <c:pt idx="5172">
                  <c:v>48.333333333330664</c:v>
                </c:pt>
                <c:pt idx="5173">
                  <c:v>48.249999999998543</c:v>
                </c:pt>
                <c:pt idx="5174">
                  <c:v>48.16666666666206</c:v>
                </c:pt>
                <c:pt idx="5175">
                  <c:v>48.083333333329939</c:v>
                </c:pt>
                <c:pt idx="5176">
                  <c:v>47.999999999995637</c:v>
                </c:pt>
                <c:pt idx="5177">
                  <c:v>47.999999999995637</c:v>
                </c:pt>
                <c:pt idx="5178">
                  <c:v>47.999999999995637</c:v>
                </c:pt>
                <c:pt idx="5179">
                  <c:v>47.999999999995637</c:v>
                </c:pt>
                <c:pt idx="5180">
                  <c:v>47.999999999995637</c:v>
                </c:pt>
                <c:pt idx="5181">
                  <c:v>47.999999999993449</c:v>
                </c:pt>
                <c:pt idx="5182">
                  <c:v>47.999999999993449</c:v>
                </c:pt>
                <c:pt idx="5183">
                  <c:v>47.999999999993449</c:v>
                </c:pt>
                <c:pt idx="5184">
                  <c:v>47.999999999993449</c:v>
                </c:pt>
                <c:pt idx="5185">
                  <c:v>47.999999999993449</c:v>
                </c:pt>
                <c:pt idx="5186">
                  <c:v>45.16666666666206</c:v>
                </c:pt>
                <c:pt idx="5187">
                  <c:v>42.416666666660603</c:v>
                </c:pt>
                <c:pt idx="5188">
                  <c:v>39.666666666661328</c:v>
                </c:pt>
                <c:pt idx="5189">
                  <c:v>36.916666666659879</c:v>
                </c:pt>
                <c:pt idx="5190">
                  <c:v>35.999999999991267</c:v>
                </c:pt>
                <c:pt idx="5191">
                  <c:v>35.083333333324845</c:v>
                </c:pt>
                <c:pt idx="5192">
                  <c:v>34.166666666658422</c:v>
                </c:pt>
                <c:pt idx="5193">
                  <c:v>33.249999999996362</c:v>
                </c:pt>
                <c:pt idx="5194">
                  <c:v>32.333333333329932</c:v>
                </c:pt>
                <c:pt idx="5195">
                  <c:v>32.250000000002181</c:v>
                </c:pt>
                <c:pt idx="5196">
                  <c:v>32.166666666672242</c:v>
                </c:pt>
                <c:pt idx="5197">
                  <c:v>32.083333333340121</c:v>
                </c:pt>
                <c:pt idx="5198">
                  <c:v>34.916666666673699</c:v>
                </c:pt>
                <c:pt idx="5199">
                  <c:v>37.666666666672974</c:v>
                </c:pt>
                <c:pt idx="5200">
                  <c:v>40.416666666672242</c:v>
                </c:pt>
                <c:pt idx="5201">
                  <c:v>43.166666666671517</c:v>
                </c:pt>
                <c:pt idx="5202">
                  <c:v>44.08333333333794</c:v>
                </c:pt>
                <c:pt idx="5203">
                  <c:v>45.000000000004363</c:v>
                </c:pt>
                <c:pt idx="5204">
                  <c:v>46.000000000002913</c:v>
                </c:pt>
                <c:pt idx="5205">
                  <c:v>46.999999999999275</c:v>
                </c:pt>
                <c:pt idx="5206">
                  <c:v>47.999999999997819</c:v>
                </c:pt>
                <c:pt idx="5207">
                  <c:v>48.166666666659879</c:v>
                </c:pt>
                <c:pt idx="5208">
                  <c:v>49.08333333332412</c:v>
                </c:pt>
                <c:pt idx="5209">
                  <c:v>49.999999999990543</c:v>
                </c:pt>
                <c:pt idx="5210">
                  <c:v>50.833333333327026</c:v>
                </c:pt>
                <c:pt idx="5211">
                  <c:v>51.666666666661328</c:v>
                </c:pt>
                <c:pt idx="5212">
                  <c:v>52.333333333329207</c:v>
                </c:pt>
                <c:pt idx="5213">
                  <c:v>52.999999999994905</c:v>
                </c:pt>
                <c:pt idx="5214">
                  <c:v>53.666666666662785</c:v>
                </c:pt>
                <c:pt idx="5215">
                  <c:v>54.333333333326301</c:v>
                </c:pt>
                <c:pt idx="5216">
                  <c:v>55.083333333321931</c:v>
                </c:pt>
                <c:pt idx="5217">
                  <c:v>55.83333333331975</c:v>
                </c:pt>
                <c:pt idx="5218">
                  <c:v>56.583333333321931</c:v>
                </c:pt>
                <c:pt idx="5219">
                  <c:v>57.333333333326301</c:v>
                </c:pt>
                <c:pt idx="5220">
                  <c:v>57.333333333328483</c:v>
                </c:pt>
                <c:pt idx="5221">
                  <c:v>57.333333333332845</c:v>
                </c:pt>
                <c:pt idx="5222">
                  <c:v>57.333333333335034</c:v>
                </c:pt>
                <c:pt idx="5223">
                  <c:v>57.333333333335034</c:v>
                </c:pt>
                <c:pt idx="5224">
                  <c:v>57.499999999999275</c:v>
                </c:pt>
                <c:pt idx="5225">
                  <c:v>57.666666666663509</c:v>
                </c:pt>
                <c:pt idx="5226">
                  <c:v>57.833333333327751</c:v>
                </c:pt>
                <c:pt idx="5227">
                  <c:v>57.999999999991992</c:v>
                </c:pt>
                <c:pt idx="5228">
                  <c:v>57.999999999991992</c:v>
                </c:pt>
                <c:pt idx="5229">
                  <c:v>57.999999999994181</c:v>
                </c:pt>
                <c:pt idx="5230">
                  <c:v>57.999999999994181</c:v>
                </c:pt>
                <c:pt idx="5231">
                  <c:v>57.999999999994181</c:v>
                </c:pt>
                <c:pt idx="5232">
                  <c:v>57.999999999991992</c:v>
                </c:pt>
                <c:pt idx="5233">
                  <c:v>57.999999999989818</c:v>
                </c:pt>
                <c:pt idx="5234">
                  <c:v>57.999999999987629</c:v>
                </c:pt>
                <c:pt idx="5235">
                  <c:v>57.999999999987629</c:v>
                </c:pt>
                <c:pt idx="5236">
                  <c:v>58.499999999984716</c:v>
                </c:pt>
                <c:pt idx="5237">
                  <c:v>58.999999999986173</c:v>
                </c:pt>
                <c:pt idx="5238">
                  <c:v>59.499999999987637</c:v>
                </c:pt>
                <c:pt idx="5239">
                  <c:v>60.249999999989818</c:v>
                </c:pt>
                <c:pt idx="5240">
                  <c:v>60.999999999992006</c:v>
                </c:pt>
                <c:pt idx="5241">
                  <c:v>61.749999999994188</c:v>
                </c:pt>
                <c:pt idx="5242">
                  <c:v>62.500000000000725</c:v>
                </c:pt>
                <c:pt idx="5243">
                  <c:v>63.250000000002913</c:v>
                </c:pt>
                <c:pt idx="5244">
                  <c:v>64.00000000000729</c:v>
                </c:pt>
                <c:pt idx="5245">
                  <c:v>64.750000000007276</c:v>
                </c:pt>
                <c:pt idx="5246">
                  <c:v>63.000000000010907</c:v>
                </c:pt>
                <c:pt idx="5247">
                  <c:v>61.250000000010182</c:v>
                </c:pt>
                <c:pt idx="5248">
                  <c:v>59.000000000005819</c:v>
                </c:pt>
                <c:pt idx="5249">
                  <c:v>56.750000000003638</c:v>
                </c:pt>
                <c:pt idx="5250">
                  <c:v>54.499999999999275</c:v>
                </c:pt>
                <c:pt idx="5251">
                  <c:v>52.000000000002913</c:v>
                </c:pt>
                <c:pt idx="5252">
                  <c:v>49.5</c:v>
                </c:pt>
                <c:pt idx="5253">
                  <c:v>47.000000000001457</c:v>
                </c:pt>
                <c:pt idx="5254">
                  <c:v>44.000000000003638</c:v>
                </c:pt>
                <c:pt idx="5255">
                  <c:v>41.000000000005819</c:v>
                </c:pt>
                <c:pt idx="5256">
                  <c:v>38.250000000006551</c:v>
                </c:pt>
                <c:pt idx="5257">
                  <c:v>35.500000000007276</c:v>
                </c:pt>
                <c:pt idx="5258">
                  <c:v>35.000000000008001</c:v>
                </c:pt>
                <c:pt idx="5259">
                  <c:v>34.500000000008733</c:v>
                </c:pt>
                <c:pt idx="5260">
                  <c:v>34.000000000007276</c:v>
                </c:pt>
                <c:pt idx="5261">
                  <c:v>33.000000000006551</c:v>
                </c:pt>
                <c:pt idx="5262">
                  <c:v>32.000000000005819</c:v>
                </c:pt>
                <c:pt idx="5263">
                  <c:v>31.500000000002178</c:v>
                </c:pt>
                <c:pt idx="5264">
                  <c:v>31.500000000002178</c:v>
                </c:pt>
                <c:pt idx="5265">
                  <c:v>31.5</c:v>
                </c:pt>
                <c:pt idx="5266">
                  <c:v>31.999999999999272</c:v>
                </c:pt>
                <c:pt idx="5267">
                  <c:v>32.499999999998543</c:v>
                </c:pt>
                <c:pt idx="5268">
                  <c:v>32.749999999997087</c:v>
                </c:pt>
                <c:pt idx="5269">
                  <c:v>33</c:v>
                </c:pt>
                <c:pt idx="5270">
                  <c:v>33.500000000001457</c:v>
                </c:pt>
                <c:pt idx="5271">
                  <c:v>35.750000000003638</c:v>
                </c:pt>
                <c:pt idx="5272">
                  <c:v>38.083333333340121</c:v>
                </c:pt>
                <c:pt idx="5273">
                  <c:v>40.916666666673699</c:v>
                </c:pt>
                <c:pt idx="5274">
                  <c:v>44.416666666679518</c:v>
                </c:pt>
                <c:pt idx="5275">
                  <c:v>47.416666666677337</c:v>
                </c:pt>
                <c:pt idx="5276">
                  <c:v>49.916666666678069</c:v>
                </c:pt>
                <c:pt idx="5277">
                  <c:v>52.416666666674431</c:v>
                </c:pt>
                <c:pt idx="5278">
                  <c:v>54.916666666672974</c:v>
                </c:pt>
                <c:pt idx="5279">
                  <c:v>57.416666666673699</c:v>
                </c:pt>
                <c:pt idx="5280">
                  <c:v>59.916666666670054</c:v>
                </c:pt>
                <c:pt idx="5281">
                  <c:v>62.416666666668604</c:v>
                </c:pt>
                <c:pt idx="5282">
                  <c:v>64.916666666664966</c:v>
                </c:pt>
                <c:pt idx="5283">
                  <c:v>65.916666666663517</c:v>
                </c:pt>
                <c:pt idx="5284">
                  <c:v>66.833333333329932</c:v>
                </c:pt>
                <c:pt idx="5285">
                  <c:v>67.749999999994174</c:v>
                </c:pt>
                <c:pt idx="5286">
                  <c:v>67.999999999994913</c:v>
                </c:pt>
                <c:pt idx="5287">
                  <c:v>68.249999999993449</c:v>
                </c:pt>
                <c:pt idx="5288">
                  <c:v>68.499999999994174</c:v>
                </c:pt>
                <c:pt idx="5289">
                  <c:v>68.749999999994913</c:v>
                </c:pt>
                <c:pt idx="5290">
                  <c:v>68.999999999993449</c:v>
                </c:pt>
                <c:pt idx="5291">
                  <c:v>69.249999999989811</c:v>
                </c:pt>
                <c:pt idx="5292">
                  <c:v>69.499999999988361</c:v>
                </c:pt>
                <c:pt idx="5293">
                  <c:v>69.499999999990536</c:v>
                </c:pt>
                <c:pt idx="5294">
                  <c:v>69.499999999988361</c:v>
                </c:pt>
                <c:pt idx="5295">
                  <c:v>69.249999999987637</c:v>
                </c:pt>
                <c:pt idx="5296">
                  <c:v>68.999999999986898</c:v>
                </c:pt>
                <c:pt idx="5297">
                  <c:v>68.749999999990536</c:v>
                </c:pt>
                <c:pt idx="5298">
                  <c:v>68.499999999989811</c:v>
                </c:pt>
                <c:pt idx="5299">
                  <c:v>68.249999999989086</c:v>
                </c:pt>
                <c:pt idx="5300">
                  <c:v>67.999999999992724</c:v>
                </c:pt>
                <c:pt idx="5301">
                  <c:v>67.749999999994174</c:v>
                </c:pt>
                <c:pt idx="5302">
                  <c:v>67.333333333331396</c:v>
                </c:pt>
                <c:pt idx="5303">
                  <c:v>66.916666666664241</c:v>
                </c:pt>
                <c:pt idx="5304">
                  <c:v>66.499999999999275</c:v>
                </c:pt>
                <c:pt idx="5305">
                  <c:v>66.333333333332845</c:v>
                </c:pt>
                <c:pt idx="5306">
                  <c:v>66.16666666666643</c:v>
                </c:pt>
                <c:pt idx="5307">
                  <c:v>66</c:v>
                </c:pt>
                <c:pt idx="5308">
                  <c:v>65.83333333333357</c:v>
                </c:pt>
                <c:pt idx="5309">
                  <c:v>65.666666666669329</c:v>
                </c:pt>
                <c:pt idx="5310">
                  <c:v>65.500000000005102</c:v>
                </c:pt>
                <c:pt idx="5311">
                  <c:v>65.33333333334086</c:v>
                </c:pt>
                <c:pt idx="5312">
                  <c:v>65.166666666676619</c:v>
                </c:pt>
                <c:pt idx="5313">
                  <c:v>65.000000000012378</c:v>
                </c:pt>
                <c:pt idx="5314">
                  <c:v>65.000000000012378</c:v>
                </c:pt>
                <c:pt idx="5315">
                  <c:v>65.000000000012378</c:v>
                </c:pt>
                <c:pt idx="5316">
                  <c:v>65.000000000012378</c:v>
                </c:pt>
                <c:pt idx="5317">
                  <c:v>65.000000000012378</c:v>
                </c:pt>
                <c:pt idx="5318">
                  <c:v>65.000000000010189</c:v>
                </c:pt>
                <c:pt idx="5319">
                  <c:v>65.000000000010189</c:v>
                </c:pt>
                <c:pt idx="5320">
                  <c:v>65.000000000010189</c:v>
                </c:pt>
                <c:pt idx="5321">
                  <c:v>65.000000000010189</c:v>
                </c:pt>
                <c:pt idx="5322">
                  <c:v>65.000000000010189</c:v>
                </c:pt>
                <c:pt idx="5323">
                  <c:v>65.000000000010189</c:v>
                </c:pt>
                <c:pt idx="5324">
                  <c:v>65.000000000010189</c:v>
                </c:pt>
                <c:pt idx="5325">
                  <c:v>64.916666666678069</c:v>
                </c:pt>
                <c:pt idx="5326">
                  <c:v>64.833333333343759</c:v>
                </c:pt>
                <c:pt idx="5327">
                  <c:v>64.750000000011639</c:v>
                </c:pt>
                <c:pt idx="5328">
                  <c:v>64.666666666677344</c:v>
                </c:pt>
                <c:pt idx="5329">
                  <c:v>64.583333333345223</c:v>
                </c:pt>
                <c:pt idx="5330">
                  <c:v>64.500000000013102</c:v>
                </c:pt>
                <c:pt idx="5331">
                  <c:v>64.416666666676605</c:v>
                </c:pt>
                <c:pt idx="5332">
                  <c:v>64.333333333344484</c:v>
                </c:pt>
                <c:pt idx="5333">
                  <c:v>64.250000000010189</c:v>
                </c:pt>
                <c:pt idx="5334">
                  <c:v>64.16666666667588</c:v>
                </c:pt>
                <c:pt idx="5335">
                  <c:v>64.083333333341571</c:v>
                </c:pt>
                <c:pt idx="5336">
                  <c:v>64.00000000000729</c:v>
                </c:pt>
                <c:pt idx="5337">
                  <c:v>64.00000000000729</c:v>
                </c:pt>
                <c:pt idx="5338">
                  <c:v>64.00000000000729</c:v>
                </c:pt>
                <c:pt idx="5339">
                  <c:v>64.00000000000729</c:v>
                </c:pt>
                <c:pt idx="5340">
                  <c:v>64.00000000000729</c:v>
                </c:pt>
                <c:pt idx="5341">
                  <c:v>64.00000000000729</c:v>
                </c:pt>
                <c:pt idx="5342">
                  <c:v>64.00000000000729</c:v>
                </c:pt>
                <c:pt idx="5343">
                  <c:v>64.00000000000729</c:v>
                </c:pt>
                <c:pt idx="5344">
                  <c:v>64.00000000000729</c:v>
                </c:pt>
                <c:pt idx="5345">
                  <c:v>64.00000000000729</c:v>
                </c:pt>
                <c:pt idx="5346">
                  <c:v>64.00000000000729</c:v>
                </c:pt>
                <c:pt idx="5347">
                  <c:v>64.00000000000729</c:v>
                </c:pt>
                <c:pt idx="5348">
                  <c:v>64.00000000000729</c:v>
                </c:pt>
                <c:pt idx="5349">
                  <c:v>62.166666666674438</c:v>
                </c:pt>
                <c:pt idx="5350">
                  <c:v>60.333333333339397</c:v>
                </c:pt>
                <c:pt idx="5351">
                  <c:v>58.500000000006551</c:v>
                </c:pt>
                <c:pt idx="5352">
                  <c:v>56.666666666673699</c:v>
                </c:pt>
                <c:pt idx="5353">
                  <c:v>54.833333333340853</c:v>
                </c:pt>
                <c:pt idx="5354">
                  <c:v>53.333333333338672</c:v>
                </c:pt>
                <c:pt idx="5355">
                  <c:v>51.833333333340853</c:v>
                </c:pt>
                <c:pt idx="5356">
                  <c:v>50.333333333340853</c:v>
                </c:pt>
                <c:pt idx="5357">
                  <c:v>48.833333333340853</c:v>
                </c:pt>
                <c:pt idx="5358">
                  <c:v>47.333333333340853</c:v>
                </c:pt>
                <c:pt idx="5359">
                  <c:v>44.833333333340121</c:v>
                </c:pt>
                <c:pt idx="5360">
                  <c:v>42.333333333341578</c:v>
                </c:pt>
                <c:pt idx="5361">
                  <c:v>39.000000000006551</c:v>
                </c:pt>
                <c:pt idx="5362">
                  <c:v>35.500000000007276</c:v>
                </c:pt>
                <c:pt idx="5363">
                  <c:v>32.416666666672974</c:v>
                </c:pt>
                <c:pt idx="5364">
                  <c:v>29.333333333338668</c:v>
                </c:pt>
                <c:pt idx="5365">
                  <c:v>27.833333333336487</c:v>
                </c:pt>
                <c:pt idx="5366">
                  <c:v>25.999999999999272</c:v>
                </c:pt>
                <c:pt idx="5367">
                  <c:v>24.166666666666423</c:v>
                </c:pt>
                <c:pt idx="5368">
                  <c:v>22.333333333331392</c:v>
                </c:pt>
                <c:pt idx="5369">
                  <c:v>21.41666666666497</c:v>
                </c:pt>
                <c:pt idx="5370">
                  <c:v>20.499999999998543</c:v>
                </c:pt>
                <c:pt idx="5371">
                  <c:v>18.916666666668608</c:v>
                </c:pt>
                <c:pt idx="5372">
                  <c:v>16.250000000005819</c:v>
                </c:pt>
                <c:pt idx="5373">
                  <c:v>16.083333333339393</c:v>
                </c:pt>
                <c:pt idx="5374">
                  <c:v>16.083333333341578</c:v>
                </c:pt>
                <c:pt idx="5375">
                  <c:v>15.666666666672244</c:v>
                </c:pt>
                <c:pt idx="5376">
                  <c:v>15.250000000005091</c:v>
                </c:pt>
                <c:pt idx="5377">
                  <c:v>13.250000000003638</c:v>
                </c:pt>
                <c:pt idx="5378">
                  <c:v>11.250000000004366</c:v>
                </c:pt>
                <c:pt idx="5379">
                  <c:v>9.2500000000029097</c:v>
                </c:pt>
                <c:pt idx="5380">
                  <c:v>7.2500000000014539</c:v>
                </c:pt>
                <c:pt idx="5381">
                  <c:v>4.3333333333357587</c:v>
                </c:pt>
                <c:pt idx="5382">
                  <c:v>1.416666666670062</c:v>
                </c:pt>
                <c:pt idx="5383">
                  <c:v>0.16666666666860691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0.99999999999854483</c:v>
                </c:pt>
                <c:pt idx="5388">
                  <c:v>3</c:v>
                </c:pt>
                <c:pt idx="5389">
                  <c:v>4.9999999999992726</c:v>
                </c:pt>
                <c:pt idx="5390">
                  <c:v>6.9999999999985452</c:v>
                </c:pt>
                <c:pt idx="5391">
                  <c:v>8.9999999999978169</c:v>
                </c:pt>
                <c:pt idx="5392">
                  <c:v>8.9999999999978169</c:v>
                </c:pt>
                <c:pt idx="5393">
                  <c:v>8.9999999999978169</c:v>
                </c:pt>
                <c:pt idx="5394">
                  <c:v>8.9999999999978169</c:v>
                </c:pt>
                <c:pt idx="5395">
                  <c:v>9.5833333333335755</c:v>
                </c:pt>
                <c:pt idx="5396">
                  <c:v>10.166666666669334</c:v>
                </c:pt>
                <c:pt idx="5397">
                  <c:v>12.916666666672972</c:v>
                </c:pt>
                <c:pt idx="5398">
                  <c:v>15.666666666672244</c:v>
                </c:pt>
                <c:pt idx="5399">
                  <c:v>17.416666666672974</c:v>
                </c:pt>
                <c:pt idx="5400">
                  <c:v>18.166666666672974</c:v>
                </c:pt>
                <c:pt idx="5401">
                  <c:v>17.666666666669336</c:v>
                </c:pt>
                <c:pt idx="5402">
                  <c:v>17.416666666664241</c:v>
                </c:pt>
                <c:pt idx="5403">
                  <c:v>17.916666666663513</c:v>
                </c:pt>
                <c:pt idx="5404">
                  <c:v>20.416666666666423</c:v>
                </c:pt>
                <c:pt idx="5405">
                  <c:v>22.916666666669336</c:v>
                </c:pt>
                <c:pt idx="5406">
                  <c:v>26.333333333334302</c:v>
                </c:pt>
                <c:pt idx="5407">
                  <c:v>29.750000000003642</c:v>
                </c:pt>
                <c:pt idx="5408">
                  <c:v>33.166666666672974</c:v>
                </c:pt>
                <c:pt idx="5409">
                  <c:v>34.416666666667879</c:v>
                </c:pt>
                <c:pt idx="5410">
                  <c:v>35.666666666664966</c:v>
                </c:pt>
                <c:pt idx="5411">
                  <c:v>36.91666666666206</c:v>
                </c:pt>
                <c:pt idx="5412">
                  <c:v>38.166666666661328</c:v>
                </c:pt>
                <c:pt idx="5413">
                  <c:v>40.666666666659879</c:v>
                </c:pt>
                <c:pt idx="5414">
                  <c:v>42.916666666659879</c:v>
                </c:pt>
                <c:pt idx="5415">
                  <c:v>44.416666666659879</c:v>
                </c:pt>
                <c:pt idx="5416">
                  <c:v>45.916666666659879</c:v>
                </c:pt>
                <c:pt idx="5417">
                  <c:v>47.416666666659879</c:v>
                </c:pt>
                <c:pt idx="5418">
                  <c:v>47.999999999991267</c:v>
                </c:pt>
                <c:pt idx="5419">
                  <c:v>47.999999999991267</c:v>
                </c:pt>
                <c:pt idx="5420">
                  <c:v>47.999999999989086</c:v>
                </c:pt>
                <c:pt idx="5421">
                  <c:v>47.999999999991267</c:v>
                </c:pt>
                <c:pt idx="5422">
                  <c:v>47.999999999989086</c:v>
                </c:pt>
                <c:pt idx="5423">
                  <c:v>48.249999999989811</c:v>
                </c:pt>
                <c:pt idx="5424">
                  <c:v>48.499999999990543</c:v>
                </c:pt>
                <c:pt idx="5425">
                  <c:v>48.749999999989086</c:v>
                </c:pt>
                <c:pt idx="5426">
                  <c:v>48.999999999989811</c:v>
                </c:pt>
                <c:pt idx="5427">
                  <c:v>49.249999999988361</c:v>
                </c:pt>
                <c:pt idx="5428">
                  <c:v>50.666666666656241</c:v>
                </c:pt>
                <c:pt idx="5429">
                  <c:v>52.08333333332412</c:v>
                </c:pt>
                <c:pt idx="5430">
                  <c:v>53.499999999994181</c:v>
                </c:pt>
                <c:pt idx="5431">
                  <c:v>54.916666666664241</c:v>
                </c:pt>
                <c:pt idx="5432">
                  <c:v>56.333333333334302</c:v>
                </c:pt>
                <c:pt idx="5433">
                  <c:v>57.750000000004363</c:v>
                </c:pt>
                <c:pt idx="5434">
                  <c:v>58.416666666674431</c:v>
                </c:pt>
                <c:pt idx="5435">
                  <c:v>58.833333333341578</c:v>
                </c:pt>
                <c:pt idx="5436">
                  <c:v>59.250000000008733</c:v>
                </c:pt>
                <c:pt idx="5437">
                  <c:v>58.833333333343766</c:v>
                </c:pt>
                <c:pt idx="5438">
                  <c:v>58.416666666676619</c:v>
                </c:pt>
                <c:pt idx="5439">
                  <c:v>58.000000000011632</c:v>
                </c:pt>
                <c:pt idx="5440">
                  <c:v>56.416666666677337</c:v>
                </c:pt>
                <c:pt idx="5441">
                  <c:v>54.833333333345216</c:v>
                </c:pt>
                <c:pt idx="5442">
                  <c:v>54.750000000010914</c:v>
                </c:pt>
                <c:pt idx="5443">
                  <c:v>54.666666666676612</c:v>
                </c:pt>
                <c:pt idx="5444">
                  <c:v>54.58333333334231</c:v>
                </c:pt>
                <c:pt idx="5445">
                  <c:v>54.500000000008001</c:v>
                </c:pt>
                <c:pt idx="5446">
                  <c:v>55.166666666673699</c:v>
                </c:pt>
                <c:pt idx="5447">
                  <c:v>53.250000000006551</c:v>
                </c:pt>
                <c:pt idx="5448">
                  <c:v>51.333333333339397</c:v>
                </c:pt>
                <c:pt idx="5449">
                  <c:v>50.250000000004363</c:v>
                </c:pt>
                <c:pt idx="5450">
                  <c:v>49.166666666671517</c:v>
                </c:pt>
                <c:pt idx="5451">
                  <c:v>48.083333333338672</c:v>
                </c:pt>
                <c:pt idx="5452">
                  <c:v>47.000000000005819</c:v>
                </c:pt>
                <c:pt idx="5453">
                  <c:v>45.916666666670793</c:v>
                </c:pt>
                <c:pt idx="5454">
                  <c:v>43.333333333340121</c:v>
                </c:pt>
                <c:pt idx="5455">
                  <c:v>40.750000000007276</c:v>
                </c:pt>
                <c:pt idx="5456">
                  <c:v>40.250000000008001</c:v>
                </c:pt>
                <c:pt idx="5457">
                  <c:v>39.750000000006551</c:v>
                </c:pt>
                <c:pt idx="5458">
                  <c:v>39.250000000007276</c:v>
                </c:pt>
                <c:pt idx="5459">
                  <c:v>41.66666666667588</c:v>
                </c:pt>
                <c:pt idx="5460">
                  <c:v>44.083333333340121</c:v>
                </c:pt>
                <c:pt idx="5461">
                  <c:v>46.500000000006551</c:v>
                </c:pt>
                <c:pt idx="5462">
                  <c:v>48.58333333333794</c:v>
                </c:pt>
                <c:pt idx="5463">
                  <c:v>50.666666666671517</c:v>
                </c:pt>
                <c:pt idx="5464">
                  <c:v>52.750000000002913</c:v>
                </c:pt>
                <c:pt idx="5465">
                  <c:v>54.833333333332121</c:v>
                </c:pt>
                <c:pt idx="5466">
                  <c:v>56.916666666663517</c:v>
                </c:pt>
                <c:pt idx="5467">
                  <c:v>59.749999999994905</c:v>
                </c:pt>
                <c:pt idx="5468">
                  <c:v>60.499999999994898</c:v>
                </c:pt>
                <c:pt idx="5469">
                  <c:v>61.249999999992724</c:v>
                </c:pt>
                <c:pt idx="5470">
                  <c:v>62.166666666661335</c:v>
                </c:pt>
                <c:pt idx="5471">
                  <c:v>62.749999999994898</c:v>
                </c:pt>
                <c:pt idx="5472">
                  <c:v>63.333333333328483</c:v>
                </c:pt>
                <c:pt idx="5473">
                  <c:v>63.916666666662067</c:v>
                </c:pt>
                <c:pt idx="5474">
                  <c:v>64.833333333328497</c:v>
                </c:pt>
                <c:pt idx="5475">
                  <c:v>65.749999999994913</c:v>
                </c:pt>
                <c:pt idx="5476">
                  <c:v>66.666666666661328</c:v>
                </c:pt>
                <c:pt idx="5477">
                  <c:v>67.583333333329932</c:v>
                </c:pt>
                <c:pt idx="5478">
                  <c:v>68.499999999996362</c:v>
                </c:pt>
                <c:pt idx="5479">
                  <c:v>67.166666666664966</c:v>
                </c:pt>
                <c:pt idx="5480">
                  <c:v>65.83333333333357</c:v>
                </c:pt>
                <c:pt idx="5481">
                  <c:v>64.500000000002174</c:v>
                </c:pt>
                <c:pt idx="5482">
                  <c:v>63.000000000002188</c:v>
                </c:pt>
                <c:pt idx="5483">
                  <c:v>61.499999999999993</c:v>
                </c:pt>
                <c:pt idx="5484">
                  <c:v>60.000000000002174</c:v>
                </c:pt>
                <c:pt idx="5485">
                  <c:v>58.500000000002188</c:v>
                </c:pt>
                <c:pt idx="5486">
                  <c:v>57.000000000002181</c:v>
                </c:pt>
                <c:pt idx="5487">
                  <c:v>55.500000000002181</c:v>
                </c:pt>
                <c:pt idx="5488">
                  <c:v>54.000000000002181</c:v>
                </c:pt>
                <c:pt idx="5489">
                  <c:v>52.500000000002181</c:v>
                </c:pt>
                <c:pt idx="5490">
                  <c:v>51.000000000002181</c:v>
                </c:pt>
                <c:pt idx="5491">
                  <c:v>51.000000000002181</c:v>
                </c:pt>
                <c:pt idx="5492">
                  <c:v>51.000000000002181</c:v>
                </c:pt>
                <c:pt idx="5493">
                  <c:v>51</c:v>
                </c:pt>
                <c:pt idx="5494">
                  <c:v>51</c:v>
                </c:pt>
                <c:pt idx="5495">
                  <c:v>51.000000000002181</c:v>
                </c:pt>
                <c:pt idx="5496">
                  <c:v>51.000000000002181</c:v>
                </c:pt>
                <c:pt idx="5497">
                  <c:v>51</c:v>
                </c:pt>
                <c:pt idx="5498">
                  <c:v>51</c:v>
                </c:pt>
                <c:pt idx="5499">
                  <c:v>51.000000000002181</c:v>
                </c:pt>
                <c:pt idx="5500">
                  <c:v>48.916666666668604</c:v>
                </c:pt>
                <c:pt idx="5501">
                  <c:v>46.833333333337215</c:v>
                </c:pt>
                <c:pt idx="5502">
                  <c:v>44.916666666670061</c:v>
                </c:pt>
                <c:pt idx="5503">
                  <c:v>43.000000000005095</c:v>
                </c:pt>
                <c:pt idx="5504">
                  <c:v>41.08333333333794</c:v>
                </c:pt>
                <c:pt idx="5505">
                  <c:v>39.166666666672974</c:v>
                </c:pt>
                <c:pt idx="5506">
                  <c:v>37.250000000003638</c:v>
                </c:pt>
                <c:pt idx="5507">
                  <c:v>36</c:v>
                </c:pt>
                <c:pt idx="5508">
                  <c:v>34.833333333332845</c:v>
                </c:pt>
                <c:pt idx="5509">
                  <c:v>33.583333333333577</c:v>
                </c:pt>
                <c:pt idx="5510">
                  <c:v>32.666666666667155</c:v>
                </c:pt>
                <c:pt idx="5511">
                  <c:v>32.083333333331396</c:v>
                </c:pt>
                <c:pt idx="5512">
                  <c:v>33.583333333333577</c:v>
                </c:pt>
                <c:pt idx="5513">
                  <c:v>35.083333333333577</c:v>
                </c:pt>
                <c:pt idx="5514">
                  <c:v>36.416666666669336</c:v>
                </c:pt>
                <c:pt idx="5515">
                  <c:v>37.750000000000725</c:v>
                </c:pt>
                <c:pt idx="5516">
                  <c:v>39.083333333332121</c:v>
                </c:pt>
                <c:pt idx="5517">
                  <c:v>40.416666666665698</c:v>
                </c:pt>
                <c:pt idx="5518">
                  <c:v>41.749999999997087</c:v>
                </c:pt>
                <c:pt idx="5519">
                  <c:v>42.416666666662785</c:v>
                </c:pt>
                <c:pt idx="5520">
                  <c:v>42.999999999994181</c:v>
                </c:pt>
                <c:pt idx="5521">
                  <c:v>43.666666666659879</c:v>
                </c:pt>
                <c:pt idx="5522">
                  <c:v>43.999999999994905</c:v>
                </c:pt>
                <c:pt idx="5523">
                  <c:v>43.999999999992724</c:v>
                </c:pt>
                <c:pt idx="5524">
                  <c:v>43.999999999992724</c:v>
                </c:pt>
                <c:pt idx="5525">
                  <c:v>44.749999999994905</c:v>
                </c:pt>
                <c:pt idx="5526">
                  <c:v>45.499999999992724</c:v>
                </c:pt>
                <c:pt idx="5527">
                  <c:v>46.249999999992724</c:v>
                </c:pt>
                <c:pt idx="5528">
                  <c:v>46.999999999992724</c:v>
                </c:pt>
                <c:pt idx="5529">
                  <c:v>47.749999999992724</c:v>
                </c:pt>
                <c:pt idx="5530">
                  <c:v>48.499999999992724</c:v>
                </c:pt>
                <c:pt idx="5531">
                  <c:v>49.249999999990543</c:v>
                </c:pt>
                <c:pt idx="5532">
                  <c:v>49.999999999992724</c:v>
                </c:pt>
                <c:pt idx="5533">
                  <c:v>50.749999999992724</c:v>
                </c:pt>
                <c:pt idx="5534">
                  <c:v>51.499999999992724</c:v>
                </c:pt>
                <c:pt idx="5535">
                  <c:v>52.249999999992724</c:v>
                </c:pt>
                <c:pt idx="5536">
                  <c:v>53.833333333327026</c:v>
                </c:pt>
                <c:pt idx="5537">
                  <c:v>54.666666666661328</c:v>
                </c:pt>
                <c:pt idx="5538">
                  <c:v>55.499999999993449</c:v>
                </c:pt>
                <c:pt idx="5539">
                  <c:v>56.333333333327758</c:v>
                </c:pt>
                <c:pt idx="5540">
                  <c:v>57.16666666665769</c:v>
                </c:pt>
                <c:pt idx="5541">
                  <c:v>57.416666666660603</c:v>
                </c:pt>
                <c:pt idx="5542">
                  <c:v>57.666666666661335</c:v>
                </c:pt>
                <c:pt idx="5543">
                  <c:v>57.91666666666206</c:v>
                </c:pt>
                <c:pt idx="5544">
                  <c:v>57.999999999996369</c:v>
                </c:pt>
                <c:pt idx="5545">
                  <c:v>58.08333333332849</c:v>
                </c:pt>
                <c:pt idx="5546">
                  <c:v>58.166666666667162</c:v>
                </c:pt>
                <c:pt idx="5547">
                  <c:v>57.666666666667886</c:v>
                </c:pt>
                <c:pt idx="5548">
                  <c:v>56.166666666670061</c:v>
                </c:pt>
                <c:pt idx="5549">
                  <c:v>54.666666666672242</c:v>
                </c:pt>
                <c:pt idx="5550">
                  <c:v>53.166666666672242</c:v>
                </c:pt>
                <c:pt idx="5551">
                  <c:v>52.333333333340121</c:v>
                </c:pt>
                <c:pt idx="5552">
                  <c:v>51.500000000005819</c:v>
                </c:pt>
                <c:pt idx="5553">
                  <c:v>51.666666666672242</c:v>
                </c:pt>
                <c:pt idx="5554">
                  <c:v>51.833333333336483</c:v>
                </c:pt>
                <c:pt idx="5555">
                  <c:v>52.000000000002913</c:v>
                </c:pt>
                <c:pt idx="5556">
                  <c:v>52.333333333335759</c:v>
                </c:pt>
                <c:pt idx="5557">
                  <c:v>52.666666666668604</c:v>
                </c:pt>
                <c:pt idx="5558">
                  <c:v>52.999999999999275</c:v>
                </c:pt>
                <c:pt idx="5559">
                  <c:v>53.916666666663517</c:v>
                </c:pt>
                <c:pt idx="5560">
                  <c:v>54.999999999996362</c:v>
                </c:pt>
                <c:pt idx="5561">
                  <c:v>56.083333333327026</c:v>
                </c:pt>
                <c:pt idx="5562">
                  <c:v>57.166666666659879</c:v>
                </c:pt>
                <c:pt idx="5563">
                  <c:v>56.999999999993449</c:v>
                </c:pt>
                <c:pt idx="5564">
                  <c:v>56.833333333327026</c:v>
                </c:pt>
                <c:pt idx="5565">
                  <c:v>56.249999999993449</c:v>
                </c:pt>
                <c:pt idx="5566">
                  <c:v>55.66666666666206</c:v>
                </c:pt>
                <c:pt idx="5567">
                  <c:v>55.083333333328483</c:v>
                </c:pt>
                <c:pt idx="5568">
                  <c:v>54.499999999994905</c:v>
                </c:pt>
                <c:pt idx="5569">
                  <c:v>53.916666666665698</c:v>
                </c:pt>
                <c:pt idx="5570">
                  <c:v>53.333333333334302</c:v>
                </c:pt>
                <c:pt idx="5571">
                  <c:v>52.750000000005095</c:v>
                </c:pt>
                <c:pt idx="5572">
                  <c:v>52.166666666673699</c:v>
                </c:pt>
                <c:pt idx="5573">
                  <c:v>51.58333333334231</c:v>
                </c:pt>
                <c:pt idx="5574">
                  <c:v>51.000000000013095</c:v>
                </c:pt>
                <c:pt idx="5575">
                  <c:v>51.000000000013095</c:v>
                </c:pt>
                <c:pt idx="5576">
                  <c:v>51.000000000015277</c:v>
                </c:pt>
                <c:pt idx="5577">
                  <c:v>52.250000000014552</c:v>
                </c:pt>
                <c:pt idx="5578">
                  <c:v>53.500000000013827</c:v>
                </c:pt>
                <c:pt idx="5579">
                  <c:v>54.750000000015277</c:v>
                </c:pt>
                <c:pt idx="5580">
                  <c:v>56.000000000014552</c:v>
                </c:pt>
                <c:pt idx="5581">
                  <c:v>57.250000000016009</c:v>
                </c:pt>
                <c:pt idx="5582">
                  <c:v>58.500000000013095</c:v>
                </c:pt>
                <c:pt idx="5583">
                  <c:v>59.750000000010196</c:v>
                </c:pt>
                <c:pt idx="5584">
                  <c:v>61.000000000007269</c:v>
                </c:pt>
                <c:pt idx="5585">
                  <c:v>62.250000000002174</c:v>
                </c:pt>
                <c:pt idx="5586">
                  <c:v>63.499999999999275</c:v>
                </c:pt>
                <c:pt idx="5587">
                  <c:v>64.749999999994174</c:v>
                </c:pt>
                <c:pt idx="5588">
                  <c:v>65.999999999993449</c:v>
                </c:pt>
                <c:pt idx="5589">
                  <c:v>65.999999999995637</c:v>
                </c:pt>
                <c:pt idx="5590">
                  <c:v>65.999999999995637</c:v>
                </c:pt>
                <c:pt idx="5591">
                  <c:v>65.999999999997812</c:v>
                </c:pt>
                <c:pt idx="5592">
                  <c:v>66.083333333329932</c:v>
                </c:pt>
                <c:pt idx="5593">
                  <c:v>66.166666666664241</c:v>
                </c:pt>
                <c:pt idx="5594">
                  <c:v>66.249999999996362</c:v>
                </c:pt>
                <c:pt idx="5595">
                  <c:v>66.333333333328483</c:v>
                </c:pt>
                <c:pt idx="5596">
                  <c:v>66.416666666662792</c:v>
                </c:pt>
                <c:pt idx="5597">
                  <c:v>66.499999999994913</c:v>
                </c:pt>
                <c:pt idx="5598">
                  <c:v>66.583333333329207</c:v>
                </c:pt>
                <c:pt idx="5599">
                  <c:v>66.666666666661328</c:v>
                </c:pt>
                <c:pt idx="5600">
                  <c:v>66.749999999995637</c:v>
                </c:pt>
                <c:pt idx="5601">
                  <c:v>66.999999999994174</c:v>
                </c:pt>
                <c:pt idx="5602">
                  <c:v>67.249999999992724</c:v>
                </c:pt>
                <c:pt idx="5603">
                  <c:v>67.499999999995637</c:v>
                </c:pt>
                <c:pt idx="5604">
                  <c:v>67.666666666662053</c:v>
                </c:pt>
                <c:pt idx="5605">
                  <c:v>67.833333333328483</c:v>
                </c:pt>
                <c:pt idx="5606">
                  <c:v>67.999999999994913</c:v>
                </c:pt>
                <c:pt idx="5607">
                  <c:v>68.166666666663517</c:v>
                </c:pt>
                <c:pt idx="5608">
                  <c:v>68.333333333332121</c:v>
                </c:pt>
                <c:pt idx="5609">
                  <c:v>68.500000000000725</c:v>
                </c:pt>
                <c:pt idx="5610">
                  <c:v>68.75000000000145</c:v>
                </c:pt>
                <c:pt idx="5611">
                  <c:v>69.000000000002188</c:v>
                </c:pt>
                <c:pt idx="5612">
                  <c:v>69.250000000005087</c:v>
                </c:pt>
                <c:pt idx="5613">
                  <c:v>69.166666666672967</c:v>
                </c:pt>
                <c:pt idx="5614">
                  <c:v>69.083333333338672</c:v>
                </c:pt>
                <c:pt idx="5615">
                  <c:v>69.000000000004363</c:v>
                </c:pt>
                <c:pt idx="5616">
                  <c:v>68.916666666670068</c:v>
                </c:pt>
                <c:pt idx="5617">
                  <c:v>68.83333333333357</c:v>
                </c:pt>
                <c:pt idx="5618">
                  <c:v>68.749999999997087</c:v>
                </c:pt>
                <c:pt idx="5619">
                  <c:v>68.666666666662792</c:v>
                </c:pt>
                <c:pt idx="5620">
                  <c:v>68.583333333328483</c:v>
                </c:pt>
                <c:pt idx="5621">
                  <c:v>68.499999999994174</c:v>
                </c:pt>
                <c:pt idx="5622">
                  <c:v>68.333333333327758</c:v>
                </c:pt>
                <c:pt idx="5623">
                  <c:v>68.166666666665691</c:v>
                </c:pt>
                <c:pt idx="5624">
                  <c:v>67.916666666664966</c:v>
                </c:pt>
                <c:pt idx="5625">
                  <c:v>67.833333333332845</c:v>
                </c:pt>
                <c:pt idx="5626">
                  <c:v>67.74999999999855</c:v>
                </c:pt>
                <c:pt idx="5627">
                  <c:v>67.666666666664241</c:v>
                </c:pt>
                <c:pt idx="5628">
                  <c:v>67.583333333332121</c:v>
                </c:pt>
                <c:pt idx="5629">
                  <c:v>67.499999999997812</c:v>
                </c:pt>
                <c:pt idx="5630">
                  <c:v>67.416666666665691</c:v>
                </c:pt>
                <c:pt idx="5631">
                  <c:v>67.333333333329207</c:v>
                </c:pt>
                <c:pt idx="5632">
                  <c:v>67.249999999997087</c:v>
                </c:pt>
                <c:pt idx="5633">
                  <c:v>67.166666666660603</c:v>
                </c:pt>
                <c:pt idx="5634">
                  <c:v>67.083333333326294</c:v>
                </c:pt>
                <c:pt idx="5635">
                  <c:v>66.999999999991999</c:v>
                </c:pt>
                <c:pt idx="5636">
                  <c:v>66.999999999991999</c:v>
                </c:pt>
                <c:pt idx="5637">
                  <c:v>66.999999999991999</c:v>
                </c:pt>
                <c:pt idx="5638">
                  <c:v>66.999999999991999</c:v>
                </c:pt>
                <c:pt idx="5639">
                  <c:v>66.999999999994174</c:v>
                </c:pt>
                <c:pt idx="5640">
                  <c:v>66.999999999994174</c:v>
                </c:pt>
                <c:pt idx="5641">
                  <c:v>66.999999999994174</c:v>
                </c:pt>
                <c:pt idx="5642">
                  <c:v>66.999999999991999</c:v>
                </c:pt>
                <c:pt idx="5643">
                  <c:v>66.999999999991999</c:v>
                </c:pt>
                <c:pt idx="5644">
                  <c:v>66.999999999989811</c:v>
                </c:pt>
                <c:pt idx="5645">
                  <c:v>66.999999999989811</c:v>
                </c:pt>
                <c:pt idx="5646">
                  <c:v>66.999999999987637</c:v>
                </c:pt>
                <c:pt idx="5647">
                  <c:v>66.999999999987637</c:v>
                </c:pt>
                <c:pt idx="5648">
                  <c:v>67.249999999988361</c:v>
                </c:pt>
                <c:pt idx="5649">
                  <c:v>67.499999999986898</c:v>
                </c:pt>
                <c:pt idx="5650">
                  <c:v>67.749999999987637</c:v>
                </c:pt>
                <c:pt idx="5651">
                  <c:v>67.999999999988361</c:v>
                </c:pt>
                <c:pt idx="5652">
                  <c:v>68.249999999989086</c:v>
                </c:pt>
                <c:pt idx="5653">
                  <c:v>68.499999999989811</c:v>
                </c:pt>
                <c:pt idx="5654">
                  <c:v>68.749999999988361</c:v>
                </c:pt>
                <c:pt idx="5655">
                  <c:v>68.999999999989086</c:v>
                </c:pt>
                <c:pt idx="5656">
                  <c:v>69.249999999987637</c:v>
                </c:pt>
                <c:pt idx="5657">
                  <c:v>69.499999999986173</c:v>
                </c:pt>
                <c:pt idx="5658">
                  <c:v>69.749999999984723</c:v>
                </c:pt>
                <c:pt idx="5659">
                  <c:v>69.999999999985448</c:v>
                </c:pt>
                <c:pt idx="5660">
                  <c:v>70.083333333319757</c:v>
                </c:pt>
                <c:pt idx="5661">
                  <c:v>70.166666666651878</c:v>
                </c:pt>
                <c:pt idx="5662">
                  <c:v>70.249999999986173</c:v>
                </c:pt>
                <c:pt idx="5663">
                  <c:v>70.333333333320482</c:v>
                </c:pt>
                <c:pt idx="5664">
                  <c:v>70.416666666654777</c:v>
                </c:pt>
                <c:pt idx="5665">
                  <c:v>70.499999999984723</c:v>
                </c:pt>
                <c:pt idx="5666">
                  <c:v>64.749999999987637</c:v>
                </c:pt>
                <c:pt idx="5667">
                  <c:v>59.916666666654791</c:v>
                </c:pt>
                <c:pt idx="5668">
                  <c:v>55.416666666656965</c:v>
                </c:pt>
                <c:pt idx="5669">
                  <c:v>51.249999999989811</c:v>
                </c:pt>
                <c:pt idx="5670">
                  <c:v>47.833333333324845</c:v>
                </c:pt>
                <c:pt idx="5671">
                  <c:v>44.666666666658422</c:v>
                </c:pt>
                <c:pt idx="5672">
                  <c:v>41.41666666665769</c:v>
                </c:pt>
                <c:pt idx="5673">
                  <c:v>38.249999999991267</c:v>
                </c:pt>
                <c:pt idx="5674">
                  <c:v>35.333333333323388</c:v>
                </c:pt>
                <c:pt idx="5675">
                  <c:v>32.66666666666061</c:v>
                </c:pt>
                <c:pt idx="5676">
                  <c:v>29.999999999995634</c:v>
                </c:pt>
                <c:pt idx="5677">
                  <c:v>27.333333333332849</c:v>
                </c:pt>
                <c:pt idx="5678">
                  <c:v>30.499999999999275</c:v>
                </c:pt>
                <c:pt idx="5679">
                  <c:v>35.500000000002913</c:v>
                </c:pt>
                <c:pt idx="5680">
                  <c:v>40.166666666669336</c:v>
                </c:pt>
                <c:pt idx="5681">
                  <c:v>44.499999999998543</c:v>
                </c:pt>
                <c:pt idx="5682">
                  <c:v>48.083333333332121</c:v>
                </c:pt>
                <c:pt idx="5683">
                  <c:v>51.416666666662785</c:v>
                </c:pt>
                <c:pt idx="5684">
                  <c:v>54.749999999997819</c:v>
                </c:pt>
                <c:pt idx="5685">
                  <c:v>59.166666666661321</c:v>
                </c:pt>
                <c:pt idx="5686">
                  <c:v>63.333333333330671</c:v>
                </c:pt>
                <c:pt idx="5687">
                  <c:v>67.249999999999275</c:v>
                </c:pt>
                <c:pt idx="5688">
                  <c:v>71.166666666665691</c:v>
                </c:pt>
                <c:pt idx="5689">
                  <c:v>75.083333333334309</c:v>
                </c:pt>
                <c:pt idx="5690">
                  <c:v>79.166666666667155</c:v>
                </c:pt>
                <c:pt idx="5691">
                  <c:v>80.500000000020378</c:v>
                </c:pt>
                <c:pt idx="5692">
                  <c:v>81.833333333353949</c:v>
                </c:pt>
                <c:pt idx="5693">
                  <c:v>83.166666666687519</c:v>
                </c:pt>
                <c:pt idx="5694">
                  <c:v>84.500000000020009</c:v>
                </c:pt>
                <c:pt idx="5695">
                  <c:v>85.833333333353579</c:v>
                </c:pt>
                <c:pt idx="5696">
                  <c:v>87.166666666684975</c:v>
                </c:pt>
                <c:pt idx="5697">
                  <c:v>87.333333333331751</c:v>
                </c:pt>
                <c:pt idx="5698">
                  <c:v>87.499999999995993</c:v>
                </c:pt>
                <c:pt idx="5699">
                  <c:v>87.666666666660234</c:v>
                </c:pt>
                <c:pt idx="5700">
                  <c:v>87.833333333325569</c:v>
                </c:pt>
                <c:pt idx="5701">
                  <c:v>87.833333333322301</c:v>
                </c:pt>
                <c:pt idx="5702">
                  <c:v>87.666666666654777</c:v>
                </c:pt>
                <c:pt idx="5703">
                  <c:v>87.499999999988361</c:v>
                </c:pt>
                <c:pt idx="5704">
                  <c:v>87.333333333320837</c:v>
                </c:pt>
                <c:pt idx="5705">
                  <c:v>87.166666666653327</c:v>
                </c:pt>
                <c:pt idx="5706">
                  <c:v>86.999999999985818</c:v>
                </c:pt>
                <c:pt idx="5707">
                  <c:v>86.833333333322656</c:v>
                </c:pt>
                <c:pt idx="5708">
                  <c:v>86.666666666658415</c:v>
                </c:pt>
                <c:pt idx="5709">
                  <c:v>86.499999999994174</c:v>
                </c:pt>
                <c:pt idx="5710">
                  <c:v>86.333333333329932</c:v>
                </c:pt>
                <c:pt idx="5711">
                  <c:v>86.166666666666785</c:v>
                </c:pt>
                <c:pt idx="5712">
                  <c:v>86.000000000002544</c:v>
                </c:pt>
                <c:pt idx="5713">
                  <c:v>86.000000000002544</c:v>
                </c:pt>
                <c:pt idx="5714">
                  <c:v>86.000000000003638</c:v>
                </c:pt>
                <c:pt idx="5715">
                  <c:v>86.000000000003638</c:v>
                </c:pt>
                <c:pt idx="5716">
                  <c:v>86.000000000004732</c:v>
                </c:pt>
                <c:pt idx="5717">
                  <c:v>86.000000000003638</c:v>
                </c:pt>
                <c:pt idx="5718">
                  <c:v>86.000000000004732</c:v>
                </c:pt>
                <c:pt idx="5719">
                  <c:v>86.000000000004732</c:v>
                </c:pt>
                <c:pt idx="5720">
                  <c:v>86.000000000003638</c:v>
                </c:pt>
                <c:pt idx="5721">
                  <c:v>86.000000000002544</c:v>
                </c:pt>
                <c:pt idx="5722">
                  <c:v>85.833333333335034</c:v>
                </c:pt>
                <c:pt idx="5723">
                  <c:v>85.666666666668604</c:v>
                </c:pt>
                <c:pt idx="5724">
                  <c:v>85.500000000001094</c:v>
                </c:pt>
                <c:pt idx="5725">
                  <c:v>85.33333333333357</c:v>
                </c:pt>
                <c:pt idx="5726">
                  <c:v>85.166666666668249</c:v>
                </c:pt>
                <c:pt idx="5727">
                  <c:v>85.000000000002913</c:v>
                </c:pt>
                <c:pt idx="5728">
                  <c:v>84.833333333334309</c:v>
                </c:pt>
                <c:pt idx="5729">
                  <c:v>84.666666666666785</c:v>
                </c:pt>
                <c:pt idx="5730">
                  <c:v>84.499999999999275</c:v>
                </c:pt>
                <c:pt idx="5731">
                  <c:v>84.333333333331751</c:v>
                </c:pt>
                <c:pt idx="5732">
                  <c:v>84.083333333328852</c:v>
                </c:pt>
                <c:pt idx="5733">
                  <c:v>83.833333333327033</c:v>
                </c:pt>
                <c:pt idx="5734">
                  <c:v>83.749999999994913</c:v>
                </c:pt>
                <c:pt idx="5735">
                  <c:v>83.666666666660603</c:v>
                </c:pt>
                <c:pt idx="5736">
                  <c:v>83.583333333327388</c:v>
                </c:pt>
                <c:pt idx="5737">
                  <c:v>83.499999999994174</c:v>
                </c:pt>
                <c:pt idx="5738">
                  <c:v>83.416666666664241</c:v>
                </c:pt>
                <c:pt idx="5739">
                  <c:v>83.333333333334309</c:v>
                </c:pt>
                <c:pt idx="5740">
                  <c:v>83.250000000005457</c:v>
                </c:pt>
                <c:pt idx="5741">
                  <c:v>83.166666666676605</c:v>
                </c:pt>
                <c:pt idx="5742">
                  <c:v>82.250000000013458</c:v>
                </c:pt>
                <c:pt idx="5743">
                  <c:v>81.333333333349216</c:v>
                </c:pt>
                <c:pt idx="5744">
                  <c:v>80.500000000017096</c:v>
                </c:pt>
                <c:pt idx="5745">
                  <c:v>79.666666666682801</c:v>
                </c:pt>
                <c:pt idx="5746">
                  <c:v>78.833333333348492</c:v>
                </c:pt>
                <c:pt idx="5747">
                  <c:v>78.000000000014182</c:v>
                </c:pt>
                <c:pt idx="5748">
                  <c:v>77.166666666679887</c:v>
                </c:pt>
                <c:pt idx="5749">
                  <c:v>77.416666666680612</c:v>
                </c:pt>
                <c:pt idx="5750">
                  <c:v>77.666666666679163</c:v>
                </c:pt>
                <c:pt idx="5751">
                  <c:v>77.916666666678793</c:v>
                </c:pt>
                <c:pt idx="5752">
                  <c:v>78.166666666677344</c:v>
                </c:pt>
                <c:pt idx="5753">
                  <c:v>78.416666666676974</c:v>
                </c:pt>
                <c:pt idx="5754">
                  <c:v>79.500000000008725</c:v>
                </c:pt>
                <c:pt idx="5755">
                  <c:v>80.583333333341585</c:v>
                </c:pt>
                <c:pt idx="5756">
                  <c:v>81.666666666675525</c:v>
                </c:pt>
                <c:pt idx="5757">
                  <c:v>82.750000000009464</c:v>
                </c:pt>
                <c:pt idx="5758">
                  <c:v>83.83333333334231</c:v>
                </c:pt>
                <c:pt idx="5759">
                  <c:v>84.916666666672967</c:v>
                </c:pt>
                <c:pt idx="5760">
                  <c:v>86.000000000008001</c:v>
                </c:pt>
                <c:pt idx="5761">
                  <c:v>86.000000000006906</c:v>
                </c:pt>
                <c:pt idx="5762">
                  <c:v>86.000000000005826</c:v>
                </c:pt>
                <c:pt idx="5763">
                  <c:v>86.000000000004732</c:v>
                </c:pt>
                <c:pt idx="5764">
                  <c:v>86.000000000003638</c:v>
                </c:pt>
                <c:pt idx="5765">
                  <c:v>86.000000000005826</c:v>
                </c:pt>
                <c:pt idx="5766">
                  <c:v>86.000000000004732</c:v>
                </c:pt>
                <c:pt idx="5767">
                  <c:v>86.000000000003638</c:v>
                </c:pt>
                <c:pt idx="5768">
                  <c:v>86.000000000003638</c:v>
                </c:pt>
                <c:pt idx="5769">
                  <c:v>86.000000000003638</c:v>
                </c:pt>
                <c:pt idx="5770">
                  <c:v>86.000000000003638</c:v>
                </c:pt>
                <c:pt idx="5771">
                  <c:v>86.000000000002544</c:v>
                </c:pt>
                <c:pt idx="5772">
                  <c:v>86.00000000000145</c:v>
                </c:pt>
                <c:pt idx="5773">
                  <c:v>86.083333333335759</c:v>
                </c:pt>
                <c:pt idx="5774">
                  <c:v>86.166666666667879</c:v>
                </c:pt>
                <c:pt idx="5775">
                  <c:v>86.25</c:v>
                </c:pt>
                <c:pt idx="5776">
                  <c:v>86.333333333333215</c:v>
                </c:pt>
                <c:pt idx="5777">
                  <c:v>86.41666666666751</c:v>
                </c:pt>
                <c:pt idx="5778">
                  <c:v>86.500000000000725</c:v>
                </c:pt>
                <c:pt idx="5779">
                  <c:v>86.583333333335034</c:v>
                </c:pt>
                <c:pt idx="5780">
                  <c:v>86.666666666669329</c:v>
                </c:pt>
                <c:pt idx="5781">
                  <c:v>86.750000000004732</c:v>
                </c:pt>
                <c:pt idx="5782">
                  <c:v>86.833333333339027</c:v>
                </c:pt>
                <c:pt idx="5783">
                  <c:v>86.916666666672242</c:v>
                </c:pt>
                <c:pt idx="5784">
                  <c:v>87.000000000007645</c:v>
                </c:pt>
                <c:pt idx="5785">
                  <c:v>87.000000000006551</c:v>
                </c:pt>
                <c:pt idx="5786">
                  <c:v>87.000000000007645</c:v>
                </c:pt>
                <c:pt idx="5787">
                  <c:v>87.000000000007645</c:v>
                </c:pt>
                <c:pt idx="5788">
                  <c:v>87.000000000007645</c:v>
                </c:pt>
                <c:pt idx="5789">
                  <c:v>86.916666666675525</c:v>
                </c:pt>
                <c:pt idx="5790">
                  <c:v>86.833333333341216</c:v>
                </c:pt>
                <c:pt idx="5791">
                  <c:v>86.750000000008001</c:v>
                </c:pt>
                <c:pt idx="5792">
                  <c:v>86.666666666674786</c:v>
                </c:pt>
                <c:pt idx="5793">
                  <c:v>86.583333333340491</c:v>
                </c:pt>
                <c:pt idx="5794">
                  <c:v>86.50000000000837</c:v>
                </c:pt>
                <c:pt idx="5795">
                  <c:v>86.416666666672967</c:v>
                </c:pt>
                <c:pt idx="5796">
                  <c:v>86.333333333339766</c:v>
                </c:pt>
                <c:pt idx="5797">
                  <c:v>86.250000000005457</c:v>
                </c:pt>
                <c:pt idx="5798">
                  <c:v>86.000000000004732</c:v>
                </c:pt>
                <c:pt idx="5799">
                  <c:v>85.750000000004007</c:v>
                </c:pt>
                <c:pt idx="5800">
                  <c:v>85.500000000002188</c:v>
                </c:pt>
                <c:pt idx="5801">
                  <c:v>85.333333333335759</c:v>
                </c:pt>
                <c:pt idx="5802">
                  <c:v>85.166666666669329</c:v>
                </c:pt>
                <c:pt idx="5803">
                  <c:v>85.000000000002913</c:v>
                </c:pt>
                <c:pt idx="5804">
                  <c:v>84.833333333334309</c:v>
                </c:pt>
                <c:pt idx="5805">
                  <c:v>84.666666666666785</c:v>
                </c:pt>
                <c:pt idx="5806">
                  <c:v>84.499999999999275</c:v>
                </c:pt>
                <c:pt idx="5807">
                  <c:v>84.333333333330671</c:v>
                </c:pt>
                <c:pt idx="5808">
                  <c:v>84.166666666662053</c:v>
                </c:pt>
                <c:pt idx="5809">
                  <c:v>83.916666666660234</c:v>
                </c:pt>
                <c:pt idx="5810">
                  <c:v>83.833333333325939</c:v>
                </c:pt>
                <c:pt idx="5811">
                  <c:v>83.74999999999163</c:v>
                </c:pt>
                <c:pt idx="5812">
                  <c:v>83.666666666657335</c:v>
                </c:pt>
                <c:pt idx="5813">
                  <c:v>83.583333333325214</c:v>
                </c:pt>
                <c:pt idx="5814">
                  <c:v>83.58333333332412</c:v>
                </c:pt>
                <c:pt idx="5815">
                  <c:v>83.583333333327388</c:v>
                </c:pt>
                <c:pt idx="5816">
                  <c:v>83.583333333330671</c:v>
                </c:pt>
                <c:pt idx="5817">
                  <c:v>83.58333333333394</c:v>
                </c:pt>
                <c:pt idx="5818">
                  <c:v>83.583333333337208</c:v>
                </c:pt>
                <c:pt idx="5819">
                  <c:v>83.583333333340491</c:v>
                </c:pt>
                <c:pt idx="5820">
                  <c:v>83.583333333340491</c:v>
                </c:pt>
                <c:pt idx="5821">
                  <c:v>83.666666666669329</c:v>
                </c:pt>
                <c:pt idx="5822">
                  <c:v>83.749999999998181</c:v>
                </c:pt>
                <c:pt idx="5823">
                  <c:v>83.833333333328113</c:v>
                </c:pt>
                <c:pt idx="5824">
                  <c:v>83.91666666665806</c:v>
                </c:pt>
                <c:pt idx="5825">
                  <c:v>83.999999999985818</c:v>
                </c:pt>
                <c:pt idx="5826">
                  <c:v>83.999999999984723</c:v>
                </c:pt>
                <c:pt idx="5827">
                  <c:v>83.999999999985818</c:v>
                </c:pt>
                <c:pt idx="5828">
                  <c:v>83.999999999985818</c:v>
                </c:pt>
                <c:pt idx="5829">
                  <c:v>83.999999999985818</c:v>
                </c:pt>
                <c:pt idx="5830">
                  <c:v>83.999999999984723</c:v>
                </c:pt>
                <c:pt idx="5831">
                  <c:v>83.999999999985818</c:v>
                </c:pt>
                <c:pt idx="5832">
                  <c:v>83.999999999985818</c:v>
                </c:pt>
                <c:pt idx="5833">
                  <c:v>83.999999999986898</c:v>
                </c:pt>
                <c:pt idx="5834">
                  <c:v>83.999999999987992</c:v>
                </c:pt>
                <c:pt idx="5835">
                  <c:v>83.999999999989086</c:v>
                </c:pt>
                <c:pt idx="5836">
                  <c:v>83.999999999991275</c:v>
                </c:pt>
                <c:pt idx="5837">
                  <c:v>83.999999999992355</c:v>
                </c:pt>
                <c:pt idx="5838">
                  <c:v>83.999999999993449</c:v>
                </c:pt>
                <c:pt idx="5839">
                  <c:v>83.999999999992355</c:v>
                </c:pt>
                <c:pt idx="5840">
                  <c:v>83.999999999992355</c:v>
                </c:pt>
                <c:pt idx="5841">
                  <c:v>83.99999999999018</c:v>
                </c:pt>
                <c:pt idx="5842">
                  <c:v>83.999999999989086</c:v>
                </c:pt>
                <c:pt idx="5843">
                  <c:v>83.749999999987267</c:v>
                </c:pt>
                <c:pt idx="5844">
                  <c:v>83.499999999987637</c:v>
                </c:pt>
                <c:pt idx="5845">
                  <c:v>83.249999999986898</c:v>
                </c:pt>
                <c:pt idx="5846">
                  <c:v>82.999999999986173</c:v>
                </c:pt>
                <c:pt idx="5847">
                  <c:v>82.749999999986542</c:v>
                </c:pt>
                <c:pt idx="5848">
                  <c:v>82.416666666653697</c:v>
                </c:pt>
                <c:pt idx="5849">
                  <c:v>82.083333333321931</c:v>
                </c:pt>
                <c:pt idx="5850">
                  <c:v>81.749999999989086</c:v>
                </c:pt>
                <c:pt idx="5851">
                  <c:v>81.416666666657335</c:v>
                </c:pt>
                <c:pt idx="5852">
                  <c:v>81.083333333325569</c:v>
                </c:pt>
                <c:pt idx="5853">
                  <c:v>80.916666666661328</c:v>
                </c:pt>
                <c:pt idx="5854">
                  <c:v>80.749999999993818</c:v>
                </c:pt>
                <c:pt idx="5855">
                  <c:v>80.833333333325939</c:v>
                </c:pt>
                <c:pt idx="5856">
                  <c:v>80.916666666659154</c:v>
                </c:pt>
                <c:pt idx="5857">
                  <c:v>80.999999999991275</c:v>
                </c:pt>
                <c:pt idx="5858">
                  <c:v>81.083333333324475</c:v>
                </c:pt>
                <c:pt idx="5859">
                  <c:v>81.166666666658784</c:v>
                </c:pt>
                <c:pt idx="5860">
                  <c:v>81.333333333327388</c:v>
                </c:pt>
                <c:pt idx="5861">
                  <c:v>81.499999999997087</c:v>
                </c:pt>
                <c:pt idx="5862">
                  <c:v>81.666666666665691</c:v>
                </c:pt>
                <c:pt idx="5863">
                  <c:v>82.000000000001819</c:v>
                </c:pt>
                <c:pt idx="5864">
                  <c:v>82.333333333336853</c:v>
                </c:pt>
                <c:pt idx="5865">
                  <c:v>82.500000000003268</c:v>
                </c:pt>
                <c:pt idx="5866">
                  <c:v>82.666666666670793</c:v>
                </c:pt>
                <c:pt idx="5867">
                  <c:v>82.833333333337208</c:v>
                </c:pt>
                <c:pt idx="5868">
                  <c:v>83.000000000003638</c:v>
                </c:pt>
                <c:pt idx="5869">
                  <c:v>83.166666666668974</c:v>
                </c:pt>
                <c:pt idx="5870">
                  <c:v>83.333333333333215</c:v>
                </c:pt>
                <c:pt idx="5871">
                  <c:v>83.499999999997456</c:v>
                </c:pt>
                <c:pt idx="5872">
                  <c:v>83.666666666661698</c:v>
                </c:pt>
                <c:pt idx="5873">
                  <c:v>83.833333333325939</c:v>
                </c:pt>
                <c:pt idx="5874">
                  <c:v>83.99999999999018</c:v>
                </c:pt>
                <c:pt idx="5875">
                  <c:v>83.999999999989086</c:v>
                </c:pt>
                <c:pt idx="5876">
                  <c:v>83.999999999989086</c:v>
                </c:pt>
                <c:pt idx="5877">
                  <c:v>83.99999999999018</c:v>
                </c:pt>
                <c:pt idx="5878">
                  <c:v>83.99999999999018</c:v>
                </c:pt>
                <c:pt idx="5879">
                  <c:v>83.99999999999018</c:v>
                </c:pt>
                <c:pt idx="5880">
                  <c:v>83.99999999999018</c:v>
                </c:pt>
                <c:pt idx="5881">
                  <c:v>83.99999999999018</c:v>
                </c:pt>
                <c:pt idx="5882">
                  <c:v>83.99999999999018</c:v>
                </c:pt>
                <c:pt idx="5883">
                  <c:v>83.999999999989086</c:v>
                </c:pt>
                <c:pt idx="5884">
                  <c:v>83.999999999989086</c:v>
                </c:pt>
                <c:pt idx="5885">
                  <c:v>83.999999999989086</c:v>
                </c:pt>
                <c:pt idx="5886">
                  <c:v>83.999999999989086</c:v>
                </c:pt>
                <c:pt idx="5887">
                  <c:v>83.999999999989086</c:v>
                </c:pt>
                <c:pt idx="5888">
                  <c:v>83.999999999989086</c:v>
                </c:pt>
                <c:pt idx="5889">
                  <c:v>83.999999999987992</c:v>
                </c:pt>
                <c:pt idx="5890">
                  <c:v>83.999999999987992</c:v>
                </c:pt>
                <c:pt idx="5891">
                  <c:v>83.999999999987992</c:v>
                </c:pt>
                <c:pt idx="5892">
                  <c:v>83.999999999987992</c:v>
                </c:pt>
                <c:pt idx="5893">
                  <c:v>83.999999999987992</c:v>
                </c:pt>
                <c:pt idx="5894">
                  <c:v>83.999999999987992</c:v>
                </c:pt>
                <c:pt idx="5895">
                  <c:v>83.99999999999018</c:v>
                </c:pt>
                <c:pt idx="5896">
                  <c:v>83.99999999999018</c:v>
                </c:pt>
                <c:pt idx="5897">
                  <c:v>83.999999999991275</c:v>
                </c:pt>
                <c:pt idx="5898">
                  <c:v>83.999999999993449</c:v>
                </c:pt>
                <c:pt idx="5899">
                  <c:v>83.999999999993449</c:v>
                </c:pt>
                <c:pt idx="5900">
                  <c:v>83.999999999996732</c:v>
                </c:pt>
                <c:pt idx="5901">
                  <c:v>83.999999999994543</c:v>
                </c:pt>
                <c:pt idx="5902">
                  <c:v>83.999999999994543</c:v>
                </c:pt>
                <c:pt idx="5903">
                  <c:v>84.249999999991999</c:v>
                </c:pt>
                <c:pt idx="5904">
                  <c:v>84.499999999989456</c:v>
                </c:pt>
                <c:pt idx="5905">
                  <c:v>84.749999999989086</c:v>
                </c:pt>
                <c:pt idx="5906">
                  <c:v>84.999999999985448</c:v>
                </c:pt>
                <c:pt idx="5907">
                  <c:v>85.249999999986173</c:v>
                </c:pt>
                <c:pt idx="5908">
                  <c:v>85.499999999986898</c:v>
                </c:pt>
                <c:pt idx="5909">
                  <c:v>85.749999999993094</c:v>
                </c:pt>
                <c:pt idx="5910">
                  <c:v>85.999999999998181</c:v>
                </c:pt>
                <c:pt idx="5911">
                  <c:v>86.250000000002188</c:v>
                </c:pt>
                <c:pt idx="5912">
                  <c:v>86.500000000007276</c:v>
                </c:pt>
                <c:pt idx="5913">
                  <c:v>86.750000000012363</c:v>
                </c:pt>
                <c:pt idx="5914">
                  <c:v>87.000000000016371</c:v>
                </c:pt>
                <c:pt idx="5915">
                  <c:v>87.000000000015277</c:v>
                </c:pt>
                <c:pt idx="5916">
                  <c:v>87.000000000015277</c:v>
                </c:pt>
                <c:pt idx="5917">
                  <c:v>87.000000000016371</c:v>
                </c:pt>
                <c:pt idx="5918">
                  <c:v>87.000000000015277</c:v>
                </c:pt>
                <c:pt idx="5919">
                  <c:v>87.000000000015277</c:v>
                </c:pt>
                <c:pt idx="5920">
                  <c:v>87.000000000015277</c:v>
                </c:pt>
                <c:pt idx="5921">
                  <c:v>87.000000000015277</c:v>
                </c:pt>
                <c:pt idx="5922">
                  <c:v>87.000000000014182</c:v>
                </c:pt>
                <c:pt idx="5923">
                  <c:v>87.000000000014182</c:v>
                </c:pt>
                <c:pt idx="5924">
                  <c:v>87.000000000014182</c:v>
                </c:pt>
                <c:pt idx="5925">
                  <c:v>87.000000000014182</c:v>
                </c:pt>
                <c:pt idx="5926">
                  <c:v>87.000000000014182</c:v>
                </c:pt>
                <c:pt idx="5927">
                  <c:v>87.000000000014182</c:v>
                </c:pt>
                <c:pt idx="5928">
                  <c:v>87.000000000014182</c:v>
                </c:pt>
                <c:pt idx="5929">
                  <c:v>87.000000000012008</c:v>
                </c:pt>
                <c:pt idx="5930">
                  <c:v>87.000000000012008</c:v>
                </c:pt>
                <c:pt idx="5931">
                  <c:v>87.000000000010914</c:v>
                </c:pt>
                <c:pt idx="5932">
                  <c:v>87.000000000010914</c:v>
                </c:pt>
                <c:pt idx="5933">
                  <c:v>87.000000000010914</c:v>
                </c:pt>
                <c:pt idx="5934">
                  <c:v>84.000000000010914</c:v>
                </c:pt>
                <c:pt idx="5935">
                  <c:v>79.583333333346303</c:v>
                </c:pt>
                <c:pt idx="5936">
                  <c:v>75.166666666678424</c:v>
                </c:pt>
                <c:pt idx="5937">
                  <c:v>70.750000000011639</c:v>
                </c:pt>
                <c:pt idx="5938">
                  <c:v>63.833333333344129</c:v>
                </c:pt>
                <c:pt idx="5939">
                  <c:v>56.916666666676612</c:v>
                </c:pt>
                <c:pt idx="5940">
                  <c:v>50.000000000009095</c:v>
                </c:pt>
                <c:pt idx="5941">
                  <c:v>43.083333333338302</c:v>
                </c:pt>
                <c:pt idx="5942">
                  <c:v>36.166666666668604</c:v>
                </c:pt>
                <c:pt idx="5943">
                  <c:v>29.249999999998906</c:v>
                </c:pt>
                <c:pt idx="5944">
                  <c:v>22.333333333329211</c:v>
                </c:pt>
                <c:pt idx="5945">
                  <c:v>15.416666666661694</c:v>
                </c:pt>
                <c:pt idx="5946">
                  <c:v>11.499999999993088</c:v>
                </c:pt>
                <c:pt idx="5947">
                  <c:v>9.2499999999941789</c:v>
                </c:pt>
                <c:pt idx="5948">
                  <c:v>7.1666666666627865</c:v>
                </c:pt>
                <c:pt idx="5949">
                  <c:v>5.0833333333303017</c:v>
                </c:pt>
                <c:pt idx="5950">
                  <c:v>5.4999999999974536</c:v>
                </c:pt>
                <c:pt idx="5951">
                  <c:v>5.9166666666635139</c:v>
                </c:pt>
                <c:pt idx="5952">
                  <c:v>6.3333333333306658</c:v>
                </c:pt>
                <c:pt idx="5953">
                  <c:v>6.7499999999956346</c:v>
                </c:pt>
                <c:pt idx="5954">
                  <c:v>7.1666666666627865</c:v>
                </c:pt>
                <c:pt idx="5955">
                  <c:v>7.5833333333299366</c:v>
                </c:pt>
                <c:pt idx="5956">
                  <c:v>7.9999999999970886</c:v>
                </c:pt>
                <c:pt idx="5957">
                  <c:v>8.4166666666642413</c:v>
                </c:pt>
                <c:pt idx="5958">
                  <c:v>8.8333333333313924</c:v>
                </c:pt>
                <c:pt idx="5959">
                  <c:v>9</c:v>
                </c:pt>
                <c:pt idx="5960">
                  <c:v>9</c:v>
                </c:pt>
                <c:pt idx="5961">
                  <c:v>9</c:v>
                </c:pt>
                <c:pt idx="5962">
                  <c:v>9</c:v>
                </c:pt>
                <c:pt idx="5963">
                  <c:v>9</c:v>
                </c:pt>
                <c:pt idx="5964">
                  <c:v>9</c:v>
                </c:pt>
                <c:pt idx="5965">
                  <c:v>9.0833333333332114</c:v>
                </c:pt>
                <c:pt idx="5966">
                  <c:v>9.416666666667151</c:v>
                </c:pt>
                <c:pt idx="5967">
                  <c:v>9.7500000000010907</c:v>
                </c:pt>
                <c:pt idx="5968">
                  <c:v>10.583333333334304</c:v>
                </c:pt>
                <c:pt idx="5969">
                  <c:v>11.416666666667515</c:v>
                </c:pt>
                <c:pt idx="5970">
                  <c:v>13.500000000001091</c:v>
                </c:pt>
                <c:pt idx="5971">
                  <c:v>15.9166666666697</c:v>
                </c:pt>
                <c:pt idx="5972">
                  <c:v>18.333333333337215</c:v>
                </c:pt>
                <c:pt idx="5973">
                  <c:v>20.750000000002547</c:v>
                </c:pt>
                <c:pt idx="5974">
                  <c:v>23.166666666670061</c:v>
                </c:pt>
                <c:pt idx="5975">
                  <c:v>25.583333333337578</c:v>
                </c:pt>
                <c:pt idx="5976">
                  <c:v>28.000000000001819</c:v>
                </c:pt>
                <c:pt idx="5977">
                  <c:v>30.333333333336117</c:v>
                </c:pt>
                <c:pt idx="5978">
                  <c:v>32.416666666669698</c:v>
                </c:pt>
                <c:pt idx="5979">
                  <c:v>34.500000000006551</c:v>
                </c:pt>
                <c:pt idx="5980">
                  <c:v>36.08333333334194</c:v>
                </c:pt>
                <c:pt idx="5981">
                  <c:v>37.66666666667188</c:v>
                </c:pt>
                <c:pt idx="5982">
                  <c:v>38.000000000003638</c:v>
                </c:pt>
                <c:pt idx="5983">
                  <c:v>37.999999999998181</c:v>
                </c:pt>
                <c:pt idx="5984">
                  <c:v>37.999999999992724</c:v>
                </c:pt>
                <c:pt idx="5985">
                  <c:v>37.999999999986173</c:v>
                </c:pt>
                <c:pt idx="5986">
                  <c:v>37.999999999980716</c:v>
                </c:pt>
                <c:pt idx="5987">
                  <c:v>37.999999999980716</c:v>
                </c:pt>
                <c:pt idx="5988">
                  <c:v>37.999999999983991</c:v>
                </c:pt>
                <c:pt idx="5989">
                  <c:v>37.999999999985086</c:v>
                </c:pt>
                <c:pt idx="5990">
                  <c:v>37.999999999994905</c:v>
                </c:pt>
                <c:pt idx="5991">
                  <c:v>38.000000000003638</c:v>
                </c:pt>
                <c:pt idx="5992">
                  <c:v>38.000000000012371</c:v>
                </c:pt>
                <c:pt idx="5993">
                  <c:v>38.000000000017828</c:v>
                </c:pt>
                <c:pt idx="5994">
                  <c:v>38.000000000020009</c:v>
                </c:pt>
                <c:pt idx="5995">
                  <c:v>42.000000000024009</c:v>
                </c:pt>
                <c:pt idx="5996">
                  <c:v>46.000000000020371</c:v>
                </c:pt>
                <c:pt idx="5997">
                  <c:v>50.000000000016733</c:v>
                </c:pt>
                <c:pt idx="5998">
                  <c:v>54.000000000010914</c:v>
                </c:pt>
                <c:pt idx="5999">
                  <c:v>58.000000000010552</c:v>
                </c:pt>
                <c:pt idx="6000">
                  <c:v>62.000000000010196</c:v>
                </c:pt>
                <c:pt idx="6001">
                  <c:v>66.000000000008725</c:v>
                </c:pt>
                <c:pt idx="6002">
                  <c:v>70.000000000007276</c:v>
                </c:pt>
                <c:pt idx="6003">
                  <c:v>74.000000000006906</c:v>
                </c:pt>
                <c:pt idx="6004">
                  <c:v>78.000000000007645</c:v>
                </c:pt>
                <c:pt idx="6005">
                  <c:v>82.083333333339397</c:v>
                </c:pt>
                <c:pt idx="6006">
                  <c:v>86.166666666671148</c:v>
                </c:pt>
                <c:pt idx="6007">
                  <c:v>86.250000000002188</c:v>
                </c:pt>
                <c:pt idx="6008">
                  <c:v>86.333333333335389</c:v>
                </c:pt>
                <c:pt idx="6009">
                  <c:v>86.41666666666751</c:v>
                </c:pt>
                <c:pt idx="6010">
                  <c:v>86.499999999999631</c:v>
                </c:pt>
                <c:pt idx="6011">
                  <c:v>86.58333333333394</c:v>
                </c:pt>
                <c:pt idx="6012">
                  <c:v>86.666666666670423</c:v>
                </c:pt>
                <c:pt idx="6013">
                  <c:v>86.750000000006906</c:v>
                </c:pt>
                <c:pt idx="6014">
                  <c:v>86.83333333334231</c:v>
                </c:pt>
                <c:pt idx="6015">
                  <c:v>86.916666666678793</c:v>
                </c:pt>
                <c:pt idx="6016">
                  <c:v>87.000000000015277</c:v>
                </c:pt>
                <c:pt idx="6017">
                  <c:v>87.000000000015277</c:v>
                </c:pt>
                <c:pt idx="6018">
                  <c:v>87.000000000015277</c:v>
                </c:pt>
                <c:pt idx="6019">
                  <c:v>87.000000000016371</c:v>
                </c:pt>
                <c:pt idx="6020">
                  <c:v>87.000000000015277</c:v>
                </c:pt>
                <c:pt idx="6021">
                  <c:v>87.000000000015277</c:v>
                </c:pt>
                <c:pt idx="6022">
                  <c:v>87.000000000015277</c:v>
                </c:pt>
                <c:pt idx="6023">
                  <c:v>87.000000000015277</c:v>
                </c:pt>
                <c:pt idx="6024">
                  <c:v>87.000000000015277</c:v>
                </c:pt>
                <c:pt idx="6025">
                  <c:v>87.000000000015277</c:v>
                </c:pt>
                <c:pt idx="6026">
                  <c:v>87.000000000015277</c:v>
                </c:pt>
                <c:pt idx="6027">
                  <c:v>87.000000000014182</c:v>
                </c:pt>
                <c:pt idx="6028">
                  <c:v>87.000000000013102</c:v>
                </c:pt>
                <c:pt idx="6029">
                  <c:v>87.000000000014182</c:v>
                </c:pt>
                <c:pt idx="6030">
                  <c:v>87.000000000014182</c:v>
                </c:pt>
                <c:pt idx="6031">
                  <c:v>87.000000000014182</c:v>
                </c:pt>
                <c:pt idx="6032">
                  <c:v>87.000000000015277</c:v>
                </c:pt>
                <c:pt idx="6033">
                  <c:v>87.000000000015277</c:v>
                </c:pt>
                <c:pt idx="6034">
                  <c:v>87.000000000014182</c:v>
                </c:pt>
                <c:pt idx="6035">
                  <c:v>87.000000000014182</c:v>
                </c:pt>
                <c:pt idx="6036">
                  <c:v>87.000000000014182</c:v>
                </c:pt>
                <c:pt idx="6037">
                  <c:v>87.000000000012008</c:v>
                </c:pt>
                <c:pt idx="6038">
                  <c:v>87.000000000012008</c:v>
                </c:pt>
                <c:pt idx="6039">
                  <c:v>87.000000000010914</c:v>
                </c:pt>
                <c:pt idx="6040">
                  <c:v>87.000000000012008</c:v>
                </c:pt>
                <c:pt idx="6041">
                  <c:v>87.00000000000982</c:v>
                </c:pt>
                <c:pt idx="6042">
                  <c:v>87.000000000008725</c:v>
                </c:pt>
                <c:pt idx="6043">
                  <c:v>87.000000000008725</c:v>
                </c:pt>
                <c:pt idx="6044">
                  <c:v>87.000000000007645</c:v>
                </c:pt>
                <c:pt idx="6045">
                  <c:v>87.000000000007645</c:v>
                </c:pt>
                <c:pt idx="6046">
                  <c:v>87.000000000007645</c:v>
                </c:pt>
                <c:pt idx="6047">
                  <c:v>87.000000000007645</c:v>
                </c:pt>
                <c:pt idx="6048">
                  <c:v>87.000000000007645</c:v>
                </c:pt>
                <c:pt idx="6049">
                  <c:v>87.000000000008725</c:v>
                </c:pt>
                <c:pt idx="6050">
                  <c:v>87.000000000007645</c:v>
                </c:pt>
                <c:pt idx="6051">
                  <c:v>87.000000000008725</c:v>
                </c:pt>
                <c:pt idx="6052">
                  <c:v>87.000000000007645</c:v>
                </c:pt>
                <c:pt idx="6053">
                  <c:v>87.000000000008725</c:v>
                </c:pt>
                <c:pt idx="6054">
                  <c:v>87.000000000007645</c:v>
                </c:pt>
                <c:pt idx="6055">
                  <c:v>87.000000000007645</c:v>
                </c:pt>
                <c:pt idx="6056">
                  <c:v>87.000000000007645</c:v>
                </c:pt>
                <c:pt idx="6057">
                  <c:v>87.000000000007645</c:v>
                </c:pt>
                <c:pt idx="6058">
                  <c:v>87.000000000007645</c:v>
                </c:pt>
                <c:pt idx="6059">
                  <c:v>86.916666666674431</c:v>
                </c:pt>
                <c:pt idx="6060">
                  <c:v>86.833333333341216</c:v>
                </c:pt>
                <c:pt idx="6061">
                  <c:v>86.750000000008001</c:v>
                </c:pt>
                <c:pt idx="6062">
                  <c:v>86.666666666674786</c:v>
                </c:pt>
                <c:pt idx="6063">
                  <c:v>86.583333333340491</c:v>
                </c:pt>
                <c:pt idx="6064">
                  <c:v>86.50000000000837</c:v>
                </c:pt>
                <c:pt idx="6065">
                  <c:v>86.416666666672967</c:v>
                </c:pt>
                <c:pt idx="6066">
                  <c:v>86.333333333339766</c:v>
                </c:pt>
                <c:pt idx="6067">
                  <c:v>86.250000000004363</c:v>
                </c:pt>
                <c:pt idx="6068">
                  <c:v>86.166666666670068</c:v>
                </c:pt>
                <c:pt idx="6069">
                  <c:v>86.083333333336853</c:v>
                </c:pt>
                <c:pt idx="6070">
                  <c:v>86.00000000000145</c:v>
                </c:pt>
                <c:pt idx="6071">
                  <c:v>86.00000000000145</c:v>
                </c:pt>
                <c:pt idx="6072">
                  <c:v>86.00000000000145</c:v>
                </c:pt>
                <c:pt idx="6073">
                  <c:v>86.00000000000145</c:v>
                </c:pt>
                <c:pt idx="6074">
                  <c:v>86.000000000000369</c:v>
                </c:pt>
                <c:pt idx="6075">
                  <c:v>85.999999999999275</c:v>
                </c:pt>
                <c:pt idx="6076">
                  <c:v>85.999999999999275</c:v>
                </c:pt>
                <c:pt idx="6077">
                  <c:v>85.999999999999275</c:v>
                </c:pt>
                <c:pt idx="6078">
                  <c:v>85.999999999998181</c:v>
                </c:pt>
                <c:pt idx="6079">
                  <c:v>85.999999999998181</c:v>
                </c:pt>
                <c:pt idx="6080">
                  <c:v>86.000000000000369</c:v>
                </c:pt>
                <c:pt idx="6081">
                  <c:v>86.000000000002544</c:v>
                </c:pt>
                <c:pt idx="6082">
                  <c:v>86.083333333335759</c:v>
                </c:pt>
                <c:pt idx="6083">
                  <c:v>86.166666666668974</c:v>
                </c:pt>
                <c:pt idx="6084">
                  <c:v>86.250000000002188</c:v>
                </c:pt>
                <c:pt idx="6085">
                  <c:v>86.333333333336483</c:v>
                </c:pt>
                <c:pt idx="6086">
                  <c:v>86.416666666669698</c:v>
                </c:pt>
                <c:pt idx="6087">
                  <c:v>86.500000000000725</c:v>
                </c:pt>
                <c:pt idx="6088">
                  <c:v>86.583333333337208</c:v>
                </c:pt>
                <c:pt idx="6089">
                  <c:v>86.666666666671517</c:v>
                </c:pt>
                <c:pt idx="6090">
                  <c:v>86.750000000005826</c:v>
                </c:pt>
                <c:pt idx="6091">
                  <c:v>86.833333333339027</c:v>
                </c:pt>
                <c:pt idx="6092">
                  <c:v>86.916666666673336</c:v>
                </c:pt>
                <c:pt idx="6093">
                  <c:v>87.000000000007645</c:v>
                </c:pt>
                <c:pt idx="6094">
                  <c:v>87.000000000006551</c:v>
                </c:pt>
                <c:pt idx="6095">
                  <c:v>87.000000000007645</c:v>
                </c:pt>
                <c:pt idx="6096">
                  <c:v>86.916666666675525</c:v>
                </c:pt>
                <c:pt idx="6097">
                  <c:v>86.833333333341216</c:v>
                </c:pt>
                <c:pt idx="6098">
                  <c:v>86.750000000009095</c:v>
                </c:pt>
                <c:pt idx="6099">
                  <c:v>86.66666666667588</c:v>
                </c:pt>
                <c:pt idx="6100">
                  <c:v>86.583333333341585</c:v>
                </c:pt>
                <c:pt idx="6101">
                  <c:v>86.50000000000837</c:v>
                </c:pt>
                <c:pt idx="6102">
                  <c:v>86.416666666674061</c:v>
                </c:pt>
                <c:pt idx="6103">
                  <c:v>86.333333333340846</c:v>
                </c:pt>
                <c:pt idx="6104">
                  <c:v>86.250000000004363</c:v>
                </c:pt>
                <c:pt idx="6105">
                  <c:v>86.166666666670068</c:v>
                </c:pt>
                <c:pt idx="6106">
                  <c:v>86.083333333336853</c:v>
                </c:pt>
                <c:pt idx="6107">
                  <c:v>86.00000000000145</c:v>
                </c:pt>
                <c:pt idx="6108">
                  <c:v>86.000000000000369</c:v>
                </c:pt>
                <c:pt idx="6109">
                  <c:v>86.08333333333357</c:v>
                </c:pt>
                <c:pt idx="6110">
                  <c:v>86.166666666667879</c:v>
                </c:pt>
                <c:pt idx="6111">
                  <c:v>86.250000000001094</c:v>
                </c:pt>
                <c:pt idx="6112">
                  <c:v>86.333333333335389</c:v>
                </c:pt>
                <c:pt idx="6113">
                  <c:v>86.416666666669698</c:v>
                </c:pt>
                <c:pt idx="6114">
                  <c:v>86.500000000004007</c:v>
                </c:pt>
                <c:pt idx="6115">
                  <c:v>86.583333333340491</c:v>
                </c:pt>
                <c:pt idx="6116">
                  <c:v>86.666666666674786</c:v>
                </c:pt>
                <c:pt idx="6117">
                  <c:v>86.750000000010189</c:v>
                </c:pt>
                <c:pt idx="6118">
                  <c:v>86.833333333343404</c:v>
                </c:pt>
                <c:pt idx="6119">
                  <c:v>86.916666666677699</c:v>
                </c:pt>
                <c:pt idx="6120">
                  <c:v>87.000000000010914</c:v>
                </c:pt>
                <c:pt idx="6121">
                  <c:v>87.00000000000982</c:v>
                </c:pt>
                <c:pt idx="6122">
                  <c:v>87.000000000008725</c:v>
                </c:pt>
                <c:pt idx="6123">
                  <c:v>87.000000000007645</c:v>
                </c:pt>
                <c:pt idx="6124">
                  <c:v>87.000000000007645</c:v>
                </c:pt>
                <c:pt idx="6125">
                  <c:v>87.000000000007645</c:v>
                </c:pt>
                <c:pt idx="6126">
                  <c:v>87.000000000007645</c:v>
                </c:pt>
                <c:pt idx="6127">
                  <c:v>87.000000000007645</c:v>
                </c:pt>
                <c:pt idx="6128">
                  <c:v>87.000000000007645</c:v>
                </c:pt>
                <c:pt idx="6129">
                  <c:v>83.916666666674431</c:v>
                </c:pt>
                <c:pt idx="6130">
                  <c:v>80.666666666673706</c:v>
                </c:pt>
                <c:pt idx="6131">
                  <c:v>77.333333333338672</c:v>
                </c:pt>
                <c:pt idx="6132">
                  <c:v>74.083333333339027</c:v>
                </c:pt>
                <c:pt idx="6133">
                  <c:v>70.833333333338302</c:v>
                </c:pt>
                <c:pt idx="6134">
                  <c:v>63.583333333339027</c:v>
                </c:pt>
                <c:pt idx="6135">
                  <c:v>56.333333333338672</c:v>
                </c:pt>
                <c:pt idx="6136">
                  <c:v>49.083333333336121</c:v>
                </c:pt>
                <c:pt idx="6137">
                  <c:v>41.83333333333794</c:v>
                </c:pt>
                <c:pt idx="6138">
                  <c:v>34.583333333335396</c:v>
                </c:pt>
                <c:pt idx="6139">
                  <c:v>27.333333333332849</c:v>
                </c:pt>
                <c:pt idx="6140">
                  <c:v>20.083333333331392</c:v>
                </c:pt>
                <c:pt idx="6141">
                  <c:v>15.916666666664241</c:v>
                </c:pt>
                <c:pt idx="6142">
                  <c:v>11.916666666665696</c:v>
                </c:pt>
                <c:pt idx="6143">
                  <c:v>7.9999999999970886</c:v>
                </c:pt>
                <c:pt idx="6144">
                  <c:v>3.9999999999985443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0.75</c:v>
                </c:pt>
                <c:pt idx="6153">
                  <c:v>2.1666666666667878</c:v>
                </c:pt>
                <c:pt idx="6154">
                  <c:v>3.9999999999996367</c:v>
                </c:pt>
                <c:pt idx="6155">
                  <c:v>5.8333333333324848</c:v>
                </c:pt>
                <c:pt idx="6156">
                  <c:v>7.6666666666664245</c:v>
                </c:pt>
                <c:pt idx="6157">
                  <c:v>9.4999999999992717</c:v>
                </c:pt>
                <c:pt idx="6158">
                  <c:v>11.333333333333211</c:v>
                </c:pt>
                <c:pt idx="6159">
                  <c:v>13.16666666666497</c:v>
                </c:pt>
                <c:pt idx="6160">
                  <c:v>14.999999999997817</c:v>
                </c:pt>
                <c:pt idx="6161">
                  <c:v>16.833333333331758</c:v>
                </c:pt>
                <c:pt idx="6162">
                  <c:v>18.666666666663513</c:v>
                </c:pt>
                <c:pt idx="6163">
                  <c:v>20.499999999997453</c:v>
                </c:pt>
                <c:pt idx="6164">
                  <c:v>21.583333333329211</c:v>
                </c:pt>
                <c:pt idx="6165">
                  <c:v>21.999999999997453</c:v>
                </c:pt>
                <c:pt idx="6166">
                  <c:v>25.583333333332121</c:v>
                </c:pt>
                <c:pt idx="6167">
                  <c:v>29.166666666664604</c:v>
                </c:pt>
                <c:pt idx="6168">
                  <c:v>32.749999999999275</c:v>
                </c:pt>
                <c:pt idx="6169">
                  <c:v>36.333333333331758</c:v>
                </c:pt>
                <c:pt idx="6170">
                  <c:v>36.41666666666606</c:v>
                </c:pt>
                <c:pt idx="6171">
                  <c:v>36.333333333331758</c:v>
                </c:pt>
                <c:pt idx="6172">
                  <c:v>36.416666666667155</c:v>
                </c:pt>
                <c:pt idx="6173">
                  <c:v>37.083333333336121</c:v>
                </c:pt>
                <c:pt idx="6174">
                  <c:v>37.750000000005095</c:v>
                </c:pt>
                <c:pt idx="6175">
                  <c:v>38.416666666674061</c:v>
                </c:pt>
                <c:pt idx="6176">
                  <c:v>39.583333333341216</c:v>
                </c:pt>
                <c:pt idx="6177">
                  <c:v>40.916666666674793</c:v>
                </c:pt>
                <c:pt idx="6178">
                  <c:v>38.666666666672612</c:v>
                </c:pt>
                <c:pt idx="6179">
                  <c:v>36.416666666670423</c:v>
                </c:pt>
                <c:pt idx="6180">
                  <c:v>34.16666666666606</c:v>
                </c:pt>
                <c:pt idx="6181">
                  <c:v>31.083333333329573</c:v>
                </c:pt>
                <c:pt idx="6182">
                  <c:v>31.166666666661694</c:v>
                </c:pt>
                <c:pt idx="6183">
                  <c:v>31.16666666666497</c:v>
                </c:pt>
                <c:pt idx="6184">
                  <c:v>30.916666666666426</c:v>
                </c:pt>
                <c:pt idx="6185">
                  <c:v>28.500000000002181</c:v>
                </c:pt>
                <c:pt idx="6186">
                  <c:v>26.000000000005819</c:v>
                </c:pt>
                <c:pt idx="6187">
                  <c:v>23.916666666674427</c:v>
                </c:pt>
                <c:pt idx="6188">
                  <c:v>21.750000000010914</c:v>
                </c:pt>
                <c:pt idx="6189">
                  <c:v>19.416666666673336</c:v>
                </c:pt>
                <c:pt idx="6190">
                  <c:v>17.083333333340125</c:v>
                </c:pt>
                <c:pt idx="6191">
                  <c:v>14.750000000005819</c:v>
                </c:pt>
                <c:pt idx="6192">
                  <c:v>12.416666666670427</c:v>
                </c:pt>
                <c:pt idx="6193">
                  <c:v>10.916666666670427</c:v>
                </c:pt>
                <c:pt idx="6194">
                  <c:v>9.7500000000021831</c:v>
                </c:pt>
                <c:pt idx="6195">
                  <c:v>8.8333333333379418</c:v>
                </c:pt>
                <c:pt idx="6196">
                  <c:v>8.0000000000036362</c:v>
                </c:pt>
                <c:pt idx="6197">
                  <c:v>8.7500000000047287</c:v>
                </c:pt>
                <c:pt idx="6198">
                  <c:v>9.5833333333390325</c:v>
                </c:pt>
                <c:pt idx="6199">
                  <c:v>9.5000000000058211</c:v>
                </c:pt>
                <c:pt idx="6200">
                  <c:v>9.0000000000065477</c:v>
                </c:pt>
                <c:pt idx="6201">
                  <c:v>8.5000000000061853</c:v>
                </c:pt>
                <c:pt idx="6202">
                  <c:v>7.6666666666729721</c:v>
                </c:pt>
                <c:pt idx="6203">
                  <c:v>6.8333333333386692</c:v>
                </c:pt>
                <c:pt idx="6204">
                  <c:v>6.0833333333386692</c:v>
                </c:pt>
                <c:pt idx="6205">
                  <c:v>5.6666666666715173</c:v>
                </c:pt>
                <c:pt idx="6206">
                  <c:v>5.8333333333357587</c:v>
                </c:pt>
                <c:pt idx="6207">
                  <c:v>6.0000000000021831</c:v>
                </c:pt>
                <c:pt idx="6208">
                  <c:v>6.1666666666675152</c:v>
                </c:pt>
                <c:pt idx="6209">
                  <c:v>6.3333333333328481</c:v>
                </c:pt>
                <c:pt idx="6210">
                  <c:v>6.5000000000003642</c:v>
                </c:pt>
                <c:pt idx="6211">
                  <c:v>7.1666666666671519</c:v>
                </c:pt>
                <c:pt idx="6212">
                  <c:v>7.8333333333328472</c:v>
                </c:pt>
                <c:pt idx="6213">
                  <c:v>8.4999999999985452</c:v>
                </c:pt>
                <c:pt idx="6214">
                  <c:v>9.4999999999970903</c:v>
                </c:pt>
                <c:pt idx="6215">
                  <c:v>10.499999999996726</c:v>
                </c:pt>
                <c:pt idx="6216">
                  <c:v>11.416666666659875</c:v>
                </c:pt>
                <c:pt idx="6217">
                  <c:v>11.999999999991269</c:v>
                </c:pt>
                <c:pt idx="6218">
                  <c:v>11.99999999999236</c:v>
                </c:pt>
                <c:pt idx="6219">
                  <c:v>11.999999999991269</c:v>
                </c:pt>
                <c:pt idx="6220">
                  <c:v>11.999999999991269</c:v>
                </c:pt>
                <c:pt idx="6221">
                  <c:v>11.999999999991269</c:v>
                </c:pt>
                <c:pt idx="6222">
                  <c:v>10.999999999991633</c:v>
                </c:pt>
                <c:pt idx="6223">
                  <c:v>9.9999999999919957</c:v>
                </c:pt>
                <c:pt idx="6224">
                  <c:v>8.9999999999912692</c:v>
                </c:pt>
                <c:pt idx="6225">
                  <c:v>8.2499999999912692</c:v>
                </c:pt>
                <c:pt idx="6226">
                  <c:v>7.4999999999912683</c:v>
                </c:pt>
                <c:pt idx="6227">
                  <c:v>6.4999999999905409</c:v>
                </c:pt>
                <c:pt idx="6228">
                  <c:v>5.4999999999919966</c:v>
                </c:pt>
                <c:pt idx="6229">
                  <c:v>4.4999999999934515</c:v>
                </c:pt>
                <c:pt idx="6230">
                  <c:v>3.4999999999949067</c:v>
                </c:pt>
                <c:pt idx="6231">
                  <c:v>2.4999999999952704</c:v>
                </c:pt>
                <c:pt idx="6232">
                  <c:v>1.4999999999956344</c:v>
                </c:pt>
                <c:pt idx="6233">
                  <c:v>0.49999999999708966</c:v>
                </c:pt>
                <c:pt idx="6234">
                  <c:v>0.49999999999708966</c:v>
                </c:pt>
                <c:pt idx="6235">
                  <c:v>0.49999999999708966</c:v>
                </c:pt>
                <c:pt idx="6236">
                  <c:v>0.49999999999708966</c:v>
                </c:pt>
                <c:pt idx="6237">
                  <c:v>0.24999999999854483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0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0</c:v>
                </c:pt>
                <c:pt idx="6481">
                  <c:v>0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0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0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0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0</c:v>
                </c:pt>
                <c:pt idx="6611">
                  <c:v>0</c:v>
                </c:pt>
                <c:pt idx="6612">
                  <c:v>0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0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0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</c:v>
                </c:pt>
                <c:pt idx="6966">
                  <c:v>0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0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0</c:v>
                </c:pt>
                <c:pt idx="7228">
                  <c:v>0</c:v>
                </c:pt>
                <c:pt idx="7229">
                  <c:v>0</c:v>
                </c:pt>
                <c:pt idx="7230">
                  <c:v>0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0.41666666666715174</c:v>
                </c:pt>
                <c:pt idx="7283">
                  <c:v>0.83333333333430348</c:v>
                </c:pt>
                <c:pt idx="7284">
                  <c:v>1.2500000000003637</c:v>
                </c:pt>
                <c:pt idx="7285">
                  <c:v>1.6666666666675156</c:v>
                </c:pt>
                <c:pt idx="7286">
                  <c:v>2.083333333333576</c:v>
                </c:pt>
                <c:pt idx="7287">
                  <c:v>2.3333333333343034</c:v>
                </c:pt>
                <c:pt idx="7288">
                  <c:v>2.5833333333339397</c:v>
                </c:pt>
                <c:pt idx="7289">
                  <c:v>3</c:v>
                </c:pt>
                <c:pt idx="7290">
                  <c:v>3.416666666668243</c:v>
                </c:pt>
                <c:pt idx="7291">
                  <c:v>3.8333333333353954</c:v>
                </c:pt>
                <c:pt idx="7292">
                  <c:v>4.2500000000025464</c:v>
                </c:pt>
                <c:pt idx="7293">
                  <c:v>4.5833333333343038</c:v>
                </c:pt>
                <c:pt idx="7294">
                  <c:v>4.4999999999989084</c:v>
                </c:pt>
                <c:pt idx="7295">
                  <c:v>4.4166666666656962</c:v>
                </c:pt>
                <c:pt idx="7296">
                  <c:v>4.3333333333324848</c:v>
                </c:pt>
                <c:pt idx="7297">
                  <c:v>4.249999999998181</c:v>
                </c:pt>
                <c:pt idx="7298">
                  <c:v>4.1666666666660603</c:v>
                </c:pt>
                <c:pt idx="7299">
                  <c:v>4.2499999999992726</c:v>
                </c:pt>
                <c:pt idx="7300">
                  <c:v>4.3333333333335755</c:v>
                </c:pt>
                <c:pt idx="7301">
                  <c:v>4.2500000000003642</c:v>
                </c:pt>
                <c:pt idx="7302">
                  <c:v>4.1666666666649688</c:v>
                </c:pt>
                <c:pt idx="7303">
                  <c:v>4.0833333333317574</c:v>
                </c:pt>
                <c:pt idx="7304">
                  <c:v>3.9999999999963625</c:v>
                </c:pt>
                <c:pt idx="7305">
                  <c:v>3.9999999999974536</c:v>
                </c:pt>
                <c:pt idx="7306">
                  <c:v>3.9999999999974536</c:v>
                </c:pt>
                <c:pt idx="7307">
                  <c:v>3.9999999999974536</c:v>
                </c:pt>
                <c:pt idx="7308">
                  <c:v>3.9999999999974536</c:v>
                </c:pt>
                <c:pt idx="7309">
                  <c:v>4.0833333333306649</c:v>
                </c:pt>
                <c:pt idx="7310">
                  <c:v>4.1666666666638772</c:v>
                </c:pt>
                <c:pt idx="7311">
                  <c:v>4.2499999999970894</c:v>
                </c:pt>
                <c:pt idx="7312">
                  <c:v>4.3333333333303017</c:v>
                </c:pt>
                <c:pt idx="7313">
                  <c:v>4.4166666666635139</c:v>
                </c:pt>
                <c:pt idx="7314">
                  <c:v>4.4999999999967262</c:v>
                </c:pt>
                <c:pt idx="7315">
                  <c:v>5.0833333333303017</c:v>
                </c:pt>
                <c:pt idx="7316">
                  <c:v>5.6666666666649688</c:v>
                </c:pt>
                <c:pt idx="7317">
                  <c:v>6.2499999999985452</c:v>
                </c:pt>
                <c:pt idx="7318">
                  <c:v>6.8333333333343038</c:v>
                </c:pt>
                <c:pt idx="7319">
                  <c:v>8.2500000000010907</c:v>
                </c:pt>
                <c:pt idx="7320">
                  <c:v>9.66666666666897</c:v>
                </c:pt>
                <c:pt idx="7321">
                  <c:v>11.000000000003638</c:v>
                </c:pt>
                <c:pt idx="7322">
                  <c:v>12.333333333338306</c:v>
                </c:pt>
                <c:pt idx="7323">
                  <c:v>13.666666666672972</c:v>
                </c:pt>
                <c:pt idx="7324">
                  <c:v>15.000000000006549</c:v>
                </c:pt>
                <c:pt idx="7325">
                  <c:v>16.33333333333794</c:v>
                </c:pt>
                <c:pt idx="7326">
                  <c:v>18.500000000002547</c:v>
                </c:pt>
                <c:pt idx="7327">
                  <c:v>20.416666666666423</c:v>
                </c:pt>
                <c:pt idx="7328">
                  <c:v>22.333333333329211</c:v>
                </c:pt>
                <c:pt idx="7329">
                  <c:v>24.249999999993086</c:v>
                </c:pt>
                <c:pt idx="7330">
                  <c:v>26.333333333322297</c:v>
                </c:pt>
                <c:pt idx="7331">
                  <c:v>24.583333333322663</c:v>
                </c:pt>
                <c:pt idx="7332">
                  <c:v>22.833333333324116</c:v>
                </c:pt>
                <c:pt idx="7333">
                  <c:v>21.083333333323388</c:v>
                </c:pt>
                <c:pt idx="7334">
                  <c:v>19.333333333323754</c:v>
                </c:pt>
                <c:pt idx="7335">
                  <c:v>17.583333333323026</c:v>
                </c:pt>
                <c:pt idx="7336">
                  <c:v>15.833333333325573</c:v>
                </c:pt>
                <c:pt idx="7337">
                  <c:v>14.083333333327028</c:v>
                </c:pt>
                <c:pt idx="7338">
                  <c:v>11.499999999994179</c:v>
                </c:pt>
                <c:pt idx="7339">
                  <c:v>8.6666666666627865</c:v>
                </c:pt>
                <c:pt idx="7340">
                  <c:v>6.5833333333313933</c:v>
                </c:pt>
                <c:pt idx="7341">
                  <c:v>5.0833333333335755</c:v>
                </c:pt>
                <c:pt idx="7342">
                  <c:v>3.583333333333576</c:v>
                </c:pt>
                <c:pt idx="7343">
                  <c:v>5.0000000000003642</c:v>
                </c:pt>
                <c:pt idx="7344">
                  <c:v>6.4166666666660603</c:v>
                </c:pt>
                <c:pt idx="7345">
                  <c:v>7.8333333333328472</c:v>
                </c:pt>
                <c:pt idx="7346">
                  <c:v>9.2499999999996358</c:v>
                </c:pt>
                <c:pt idx="7347">
                  <c:v>10.666666666663151</c:v>
                </c:pt>
                <c:pt idx="7348">
                  <c:v>12.083333333329938</c:v>
                </c:pt>
                <c:pt idx="7349">
                  <c:v>13.499999999995634</c:v>
                </c:pt>
                <c:pt idx="7350">
                  <c:v>14.916666666662422</c:v>
                </c:pt>
                <c:pt idx="7351">
                  <c:v>16.33333333332703</c:v>
                </c:pt>
                <c:pt idx="7352">
                  <c:v>16.999999999992724</c:v>
                </c:pt>
                <c:pt idx="7353">
                  <c:v>17.08333333332812</c:v>
                </c:pt>
                <c:pt idx="7354">
                  <c:v>16.999999999993815</c:v>
                </c:pt>
                <c:pt idx="7355">
                  <c:v>16.999999999992724</c:v>
                </c:pt>
                <c:pt idx="7356">
                  <c:v>16.999999999992724</c:v>
                </c:pt>
                <c:pt idx="7357">
                  <c:v>16.999999999993815</c:v>
                </c:pt>
                <c:pt idx="7358">
                  <c:v>20.416666666659875</c:v>
                </c:pt>
                <c:pt idx="7359">
                  <c:v>23.833333333324845</c:v>
                </c:pt>
                <c:pt idx="7360">
                  <c:v>27.249999999990905</c:v>
                </c:pt>
                <c:pt idx="7361">
                  <c:v>30.666666666658053</c:v>
                </c:pt>
                <c:pt idx="7362">
                  <c:v>29.249999999991271</c:v>
                </c:pt>
                <c:pt idx="7363">
                  <c:v>27.833333333324482</c:v>
                </c:pt>
                <c:pt idx="7364">
                  <c:v>26.416666666658784</c:v>
                </c:pt>
                <c:pt idx="7365">
                  <c:v>24.999999999994181</c:v>
                </c:pt>
                <c:pt idx="7366">
                  <c:v>23.583333333328483</c:v>
                </c:pt>
                <c:pt idx="7367">
                  <c:v>22.166666666662785</c:v>
                </c:pt>
                <c:pt idx="7368">
                  <c:v>20.74999999999709</c:v>
                </c:pt>
                <c:pt idx="7369">
                  <c:v>19.333333333331392</c:v>
                </c:pt>
                <c:pt idx="7370">
                  <c:v>14.499999999998545</c:v>
                </c:pt>
                <c:pt idx="7371">
                  <c:v>9.6666666666656962</c:v>
                </c:pt>
                <c:pt idx="7372">
                  <c:v>4.8333333333328481</c:v>
                </c:pt>
                <c:pt idx="7373">
                  <c:v>0</c:v>
                </c:pt>
                <c:pt idx="7374">
                  <c:v>0.41666666666715174</c:v>
                </c:pt>
                <c:pt idx="7375">
                  <c:v>2.1666666666667878</c:v>
                </c:pt>
                <c:pt idx="7376">
                  <c:v>3.9166666666664236</c:v>
                </c:pt>
                <c:pt idx="7377">
                  <c:v>6.9999999999996358</c:v>
                </c:pt>
                <c:pt idx="7378">
                  <c:v>10.083333333331757</c:v>
                </c:pt>
                <c:pt idx="7379">
                  <c:v>13.249999999998181</c:v>
                </c:pt>
                <c:pt idx="7380">
                  <c:v>16.666666666664241</c:v>
                </c:pt>
                <c:pt idx="7381">
                  <c:v>20.166666666663513</c:v>
                </c:pt>
                <c:pt idx="7382">
                  <c:v>23.666666666661694</c:v>
                </c:pt>
                <c:pt idx="7383">
                  <c:v>27.16666666666206</c:v>
                </c:pt>
                <c:pt idx="7384">
                  <c:v>30.6666666666646</c:v>
                </c:pt>
                <c:pt idx="7385">
                  <c:v>34.16666666666606</c:v>
                </c:pt>
                <c:pt idx="7386">
                  <c:v>37.249999999999275</c:v>
                </c:pt>
                <c:pt idx="7387">
                  <c:v>39.000000000001094</c:v>
                </c:pt>
                <c:pt idx="7388">
                  <c:v>40.750000000004</c:v>
                </c:pt>
                <c:pt idx="7389">
                  <c:v>41.166666666672242</c:v>
                </c:pt>
                <c:pt idx="7390">
                  <c:v>45.000000000004363</c:v>
                </c:pt>
                <c:pt idx="7391">
                  <c:v>48.750000000004363</c:v>
                </c:pt>
                <c:pt idx="7392">
                  <c:v>52.250000000004732</c:v>
                </c:pt>
                <c:pt idx="7393">
                  <c:v>55.666666666670793</c:v>
                </c:pt>
                <c:pt idx="7394">
                  <c:v>59.08333333333794</c:v>
                </c:pt>
                <c:pt idx="7395">
                  <c:v>62.500000000004</c:v>
                </c:pt>
                <c:pt idx="7396">
                  <c:v>65.916666666672242</c:v>
                </c:pt>
                <c:pt idx="7397">
                  <c:v>69.333333333339397</c:v>
                </c:pt>
                <c:pt idx="7398">
                  <c:v>72.750000000007645</c:v>
                </c:pt>
                <c:pt idx="7399">
                  <c:v>76.16666666667588</c:v>
                </c:pt>
                <c:pt idx="7400">
                  <c:v>79.583333333343035</c:v>
                </c:pt>
                <c:pt idx="7401">
                  <c:v>83.000000000010189</c:v>
                </c:pt>
                <c:pt idx="7402">
                  <c:v>83.000000000010189</c:v>
                </c:pt>
                <c:pt idx="7403">
                  <c:v>83.000000000011283</c:v>
                </c:pt>
                <c:pt idx="7404">
                  <c:v>83.000000000011283</c:v>
                </c:pt>
                <c:pt idx="7405">
                  <c:v>83.000000000011283</c:v>
                </c:pt>
                <c:pt idx="7406">
                  <c:v>83.000000000011283</c:v>
                </c:pt>
                <c:pt idx="7407">
                  <c:v>83.000000000011283</c:v>
                </c:pt>
                <c:pt idx="7408">
                  <c:v>83.000000000011283</c:v>
                </c:pt>
                <c:pt idx="7409">
                  <c:v>83.000000000010189</c:v>
                </c:pt>
                <c:pt idx="7410">
                  <c:v>83.000000000010189</c:v>
                </c:pt>
                <c:pt idx="7411">
                  <c:v>83.000000000010189</c:v>
                </c:pt>
                <c:pt idx="7412">
                  <c:v>83.000000000010189</c:v>
                </c:pt>
                <c:pt idx="7413">
                  <c:v>83.000000000010189</c:v>
                </c:pt>
                <c:pt idx="7414">
                  <c:v>83.000000000011283</c:v>
                </c:pt>
                <c:pt idx="7415">
                  <c:v>83.000000000011283</c:v>
                </c:pt>
                <c:pt idx="7416">
                  <c:v>83.000000000011283</c:v>
                </c:pt>
                <c:pt idx="7417">
                  <c:v>83.000000000012363</c:v>
                </c:pt>
                <c:pt idx="7418">
                  <c:v>83.000000000012363</c:v>
                </c:pt>
                <c:pt idx="7419">
                  <c:v>83.000000000012363</c:v>
                </c:pt>
                <c:pt idx="7420">
                  <c:v>83.000000000012363</c:v>
                </c:pt>
                <c:pt idx="7421">
                  <c:v>83.000000000012363</c:v>
                </c:pt>
                <c:pt idx="7422">
                  <c:v>83.000000000013458</c:v>
                </c:pt>
                <c:pt idx="7423">
                  <c:v>83.000000000012363</c:v>
                </c:pt>
                <c:pt idx="7424">
                  <c:v>83.000000000013458</c:v>
                </c:pt>
                <c:pt idx="7425">
                  <c:v>83.000000000014552</c:v>
                </c:pt>
                <c:pt idx="7426">
                  <c:v>83.000000000013458</c:v>
                </c:pt>
                <c:pt idx="7427">
                  <c:v>83.000000000014552</c:v>
                </c:pt>
                <c:pt idx="7428">
                  <c:v>83.000000000013458</c:v>
                </c:pt>
                <c:pt idx="7429">
                  <c:v>83.000000000014552</c:v>
                </c:pt>
                <c:pt idx="7430">
                  <c:v>83.000000000014552</c:v>
                </c:pt>
                <c:pt idx="7431">
                  <c:v>83.000000000013458</c:v>
                </c:pt>
                <c:pt idx="7432">
                  <c:v>83.000000000013458</c:v>
                </c:pt>
                <c:pt idx="7433">
                  <c:v>83.000000000012363</c:v>
                </c:pt>
                <c:pt idx="7434">
                  <c:v>83.000000000012363</c:v>
                </c:pt>
                <c:pt idx="7435">
                  <c:v>83.000000000011283</c:v>
                </c:pt>
                <c:pt idx="7436">
                  <c:v>83.000000000009095</c:v>
                </c:pt>
                <c:pt idx="7437">
                  <c:v>83.000000000009095</c:v>
                </c:pt>
                <c:pt idx="7438">
                  <c:v>83.000000000009095</c:v>
                </c:pt>
                <c:pt idx="7439">
                  <c:v>83.000000000009095</c:v>
                </c:pt>
                <c:pt idx="7440">
                  <c:v>83.000000000009095</c:v>
                </c:pt>
                <c:pt idx="7441">
                  <c:v>83.000000000008001</c:v>
                </c:pt>
                <c:pt idx="7442">
                  <c:v>83.000000000009095</c:v>
                </c:pt>
                <c:pt idx="7443">
                  <c:v>83.000000000009095</c:v>
                </c:pt>
                <c:pt idx="7444">
                  <c:v>83.000000000009095</c:v>
                </c:pt>
                <c:pt idx="7445">
                  <c:v>83.000000000008001</c:v>
                </c:pt>
                <c:pt idx="7446">
                  <c:v>83.000000000008001</c:v>
                </c:pt>
                <c:pt idx="7447">
                  <c:v>83.000000000009095</c:v>
                </c:pt>
                <c:pt idx="7448">
                  <c:v>83.000000000008001</c:v>
                </c:pt>
                <c:pt idx="7449">
                  <c:v>83.000000000008001</c:v>
                </c:pt>
                <c:pt idx="7450">
                  <c:v>83.000000000006906</c:v>
                </c:pt>
                <c:pt idx="7451">
                  <c:v>83.000000000006906</c:v>
                </c:pt>
                <c:pt idx="7452">
                  <c:v>83.000000000006906</c:v>
                </c:pt>
                <c:pt idx="7453">
                  <c:v>83.166666666673336</c:v>
                </c:pt>
                <c:pt idx="7454">
                  <c:v>83.333333333340846</c:v>
                </c:pt>
                <c:pt idx="7455">
                  <c:v>83.500000000006182</c:v>
                </c:pt>
                <c:pt idx="7456">
                  <c:v>83.666666666673706</c:v>
                </c:pt>
                <c:pt idx="7457">
                  <c:v>83.833333333341216</c:v>
                </c:pt>
                <c:pt idx="7458">
                  <c:v>84.000000000007645</c:v>
                </c:pt>
                <c:pt idx="7459">
                  <c:v>84.166666666671887</c:v>
                </c:pt>
                <c:pt idx="7460">
                  <c:v>84.166666666669698</c:v>
                </c:pt>
                <c:pt idx="7461">
                  <c:v>84.166666666668604</c:v>
                </c:pt>
                <c:pt idx="7462">
                  <c:v>84.166666666665336</c:v>
                </c:pt>
                <c:pt idx="7463">
                  <c:v>84.166666666663147</c:v>
                </c:pt>
                <c:pt idx="7464">
                  <c:v>84.166666666660973</c:v>
                </c:pt>
                <c:pt idx="7465">
                  <c:v>83.999999999994543</c:v>
                </c:pt>
                <c:pt idx="7466">
                  <c:v>83.833333333329207</c:v>
                </c:pt>
                <c:pt idx="7467">
                  <c:v>83.666666666664966</c:v>
                </c:pt>
                <c:pt idx="7468">
                  <c:v>83.500000000001819</c:v>
                </c:pt>
                <c:pt idx="7469">
                  <c:v>83.333333333336483</c:v>
                </c:pt>
                <c:pt idx="7470">
                  <c:v>83.333333333339766</c:v>
                </c:pt>
                <c:pt idx="7471">
                  <c:v>83.33333333334194</c:v>
                </c:pt>
                <c:pt idx="7472">
                  <c:v>83.500000000009464</c:v>
                </c:pt>
                <c:pt idx="7473">
                  <c:v>83.66666666667588</c:v>
                </c:pt>
                <c:pt idx="7474">
                  <c:v>83.833333333343404</c:v>
                </c:pt>
                <c:pt idx="7475">
                  <c:v>83.916666666676605</c:v>
                </c:pt>
                <c:pt idx="7476">
                  <c:v>84.000000000007645</c:v>
                </c:pt>
                <c:pt idx="7477">
                  <c:v>84.083333333338672</c:v>
                </c:pt>
                <c:pt idx="7478">
                  <c:v>84.166666666669698</c:v>
                </c:pt>
                <c:pt idx="7479">
                  <c:v>84.250000000000725</c:v>
                </c:pt>
                <c:pt idx="7480">
                  <c:v>84.333333333330671</c:v>
                </c:pt>
                <c:pt idx="7481">
                  <c:v>84.416666666661698</c:v>
                </c:pt>
                <c:pt idx="7482">
                  <c:v>84.333333333326294</c:v>
                </c:pt>
                <c:pt idx="7483">
                  <c:v>84.249999999991999</c:v>
                </c:pt>
                <c:pt idx="7484">
                  <c:v>84.16666666665769</c:v>
                </c:pt>
                <c:pt idx="7485">
                  <c:v>84.083333333324475</c:v>
                </c:pt>
                <c:pt idx="7486">
                  <c:v>83.999999999989086</c:v>
                </c:pt>
                <c:pt idx="7487">
                  <c:v>83.999999999989086</c:v>
                </c:pt>
                <c:pt idx="7488">
                  <c:v>83.99999999999018</c:v>
                </c:pt>
                <c:pt idx="7489">
                  <c:v>83.99999999999018</c:v>
                </c:pt>
                <c:pt idx="7490">
                  <c:v>83.99999999999018</c:v>
                </c:pt>
                <c:pt idx="7491">
                  <c:v>83.999999999989086</c:v>
                </c:pt>
                <c:pt idx="7492">
                  <c:v>83.99999999999018</c:v>
                </c:pt>
                <c:pt idx="7493">
                  <c:v>83.99999999999018</c:v>
                </c:pt>
                <c:pt idx="7494">
                  <c:v>83.999999999987992</c:v>
                </c:pt>
                <c:pt idx="7495">
                  <c:v>83.999999999987992</c:v>
                </c:pt>
                <c:pt idx="7496">
                  <c:v>83.999999999987992</c:v>
                </c:pt>
                <c:pt idx="7497">
                  <c:v>83.999999999989086</c:v>
                </c:pt>
                <c:pt idx="7498">
                  <c:v>83.999999999987992</c:v>
                </c:pt>
                <c:pt idx="7499">
                  <c:v>83.999999999987992</c:v>
                </c:pt>
                <c:pt idx="7500">
                  <c:v>83.999999999989086</c:v>
                </c:pt>
                <c:pt idx="7501">
                  <c:v>83.99999999999018</c:v>
                </c:pt>
                <c:pt idx="7502">
                  <c:v>83.999999999989086</c:v>
                </c:pt>
                <c:pt idx="7503">
                  <c:v>83.999999999987992</c:v>
                </c:pt>
                <c:pt idx="7504">
                  <c:v>83.999999999989086</c:v>
                </c:pt>
                <c:pt idx="7505">
                  <c:v>83.99999999999018</c:v>
                </c:pt>
                <c:pt idx="7506">
                  <c:v>83.99999999999018</c:v>
                </c:pt>
                <c:pt idx="7507">
                  <c:v>83.99999999999018</c:v>
                </c:pt>
                <c:pt idx="7508">
                  <c:v>83.999999999992355</c:v>
                </c:pt>
                <c:pt idx="7509">
                  <c:v>83.999999999993449</c:v>
                </c:pt>
                <c:pt idx="7510">
                  <c:v>83.999999999994543</c:v>
                </c:pt>
                <c:pt idx="7511">
                  <c:v>83.999999999995637</c:v>
                </c:pt>
                <c:pt idx="7512">
                  <c:v>83.999999999995637</c:v>
                </c:pt>
                <c:pt idx="7513">
                  <c:v>83.999999999995637</c:v>
                </c:pt>
                <c:pt idx="7514">
                  <c:v>83.999999999995637</c:v>
                </c:pt>
                <c:pt idx="7515">
                  <c:v>83.999999999996732</c:v>
                </c:pt>
                <c:pt idx="7516">
                  <c:v>83.999999999997812</c:v>
                </c:pt>
                <c:pt idx="7517">
                  <c:v>83.999999999996732</c:v>
                </c:pt>
                <c:pt idx="7518">
                  <c:v>83.999999999998906</c:v>
                </c:pt>
                <c:pt idx="7519">
                  <c:v>84</c:v>
                </c:pt>
                <c:pt idx="7520">
                  <c:v>84.000000000001094</c:v>
                </c:pt>
                <c:pt idx="7521">
                  <c:v>84</c:v>
                </c:pt>
                <c:pt idx="7522">
                  <c:v>83.999999999998906</c:v>
                </c:pt>
                <c:pt idx="7523">
                  <c:v>84.333333333331751</c:v>
                </c:pt>
                <c:pt idx="7524">
                  <c:v>84.666666666664611</c:v>
                </c:pt>
                <c:pt idx="7525">
                  <c:v>84.999999999996362</c:v>
                </c:pt>
                <c:pt idx="7526">
                  <c:v>85.333333333328113</c:v>
                </c:pt>
                <c:pt idx="7527">
                  <c:v>85.666666666660973</c:v>
                </c:pt>
                <c:pt idx="7528">
                  <c:v>85.999999999992724</c:v>
                </c:pt>
                <c:pt idx="7529">
                  <c:v>86.333333333324475</c:v>
                </c:pt>
                <c:pt idx="7530">
                  <c:v>86.666666666655146</c:v>
                </c:pt>
                <c:pt idx="7531">
                  <c:v>86.999999999985818</c:v>
                </c:pt>
                <c:pt idx="7532">
                  <c:v>87.333333333317569</c:v>
                </c:pt>
                <c:pt idx="7533">
                  <c:v>87.66666666664932</c:v>
                </c:pt>
                <c:pt idx="7534">
                  <c:v>87.99999999998218</c:v>
                </c:pt>
                <c:pt idx="7535">
                  <c:v>87.99999999998218</c:v>
                </c:pt>
                <c:pt idx="7536">
                  <c:v>87.99999999998218</c:v>
                </c:pt>
                <c:pt idx="7537">
                  <c:v>87.99999999998326</c:v>
                </c:pt>
                <c:pt idx="7538">
                  <c:v>87.99999999998326</c:v>
                </c:pt>
                <c:pt idx="7539">
                  <c:v>87.99999999998326</c:v>
                </c:pt>
                <c:pt idx="7540">
                  <c:v>87.99999999998326</c:v>
                </c:pt>
                <c:pt idx="7541">
                  <c:v>87.99999999998326</c:v>
                </c:pt>
                <c:pt idx="7542">
                  <c:v>87.99999999998326</c:v>
                </c:pt>
                <c:pt idx="7543">
                  <c:v>87.99999999998326</c:v>
                </c:pt>
                <c:pt idx="7544">
                  <c:v>87.99999999998218</c:v>
                </c:pt>
                <c:pt idx="7545">
                  <c:v>87.99999999998218</c:v>
                </c:pt>
                <c:pt idx="7546">
                  <c:v>87.99999999998218</c:v>
                </c:pt>
                <c:pt idx="7547">
                  <c:v>87.999999999981085</c:v>
                </c:pt>
                <c:pt idx="7548">
                  <c:v>87.999999999981085</c:v>
                </c:pt>
                <c:pt idx="7549">
                  <c:v>87.999999999981085</c:v>
                </c:pt>
                <c:pt idx="7550">
                  <c:v>87.99999999998218</c:v>
                </c:pt>
                <c:pt idx="7551">
                  <c:v>87.99999999998218</c:v>
                </c:pt>
                <c:pt idx="7552">
                  <c:v>87.99999999998218</c:v>
                </c:pt>
                <c:pt idx="7553">
                  <c:v>87.99999999998326</c:v>
                </c:pt>
                <c:pt idx="7554">
                  <c:v>87.99999999998326</c:v>
                </c:pt>
                <c:pt idx="7555">
                  <c:v>87.999999999984354</c:v>
                </c:pt>
                <c:pt idx="7556">
                  <c:v>87.99999999998326</c:v>
                </c:pt>
                <c:pt idx="7557">
                  <c:v>87.99999999998326</c:v>
                </c:pt>
                <c:pt idx="7558">
                  <c:v>87.99999999998326</c:v>
                </c:pt>
                <c:pt idx="7559">
                  <c:v>87.99999999998326</c:v>
                </c:pt>
                <c:pt idx="7560">
                  <c:v>87.99999999998326</c:v>
                </c:pt>
                <c:pt idx="7561">
                  <c:v>87.999999999979991</c:v>
                </c:pt>
                <c:pt idx="7562">
                  <c:v>87.999999999976723</c:v>
                </c:pt>
                <c:pt idx="7563">
                  <c:v>87.999999999975628</c:v>
                </c:pt>
                <c:pt idx="7564">
                  <c:v>87.999999999975628</c:v>
                </c:pt>
                <c:pt idx="7565">
                  <c:v>87.999999999975628</c:v>
                </c:pt>
                <c:pt idx="7566">
                  <c:v>87.999999999975628</c:v>
                </c:pt>
                <c:pt idx="7567">
                  <c:v>87.999999999978897</c:v>
                </c:pt>
                <c:pt idx="7568">
                  <c:v>87.99999999998326</c:v>
                </c:pt>
                <c:pt idx="7569">
                  <c:v>87.99999999998326</c:v>
                </c:pt>
                <c:pt idx="7570">
                  <c:v>87.99999999998218</c:v>
                </c:pt>
                <c:pt idx="7571">
                  <c:v>87.99999999998218</c:v>
                </c:pt>
                <c:pt idx="7572">
                  <c:v>87.999999999981085</c:v>
                </c:pt>
                <c:pt idx="7573">
                  <c:v>87.999999999978897</c:v>
                </c:pt>
                <c:pt idx="7574">
                  <c:v>87.999999999976723</c:v>
                </c:pt>
                <c:pt idx="7575">
                  <c:v>87.999999999977803</c:v>
                </c:pt>
                <c:pt idx="7576">
                  <c:v>87.999999999977803</c:v>
                </c:pt>
                <c:pt idx="7577">
                  <c:v>87.999999999977803</c:v>
                </c:pt>
                <c:pt idx="7578">
                  <c:v>87.999999999978897</c:v>
                </c:pt>
                <c:pt idx="7579">
                  <c:v>87.999999999979991</c:v>
                </c:pt>
                <c:pt idx="7580">
                  <c:v>87.99999999998218</c:v>
                </c:pt>
                <c:pt idx="7581">
                  <c:v>87.99999999998218</c:v>
                </c:pt>
                <c:pt idx="7582">
                  <c:v>87.99999999998326</c:v>
                </c:pt>
                <c:pt idx="7583">
                  <c:v>87.999999999984354</c:v>
                </c:pt>
                <c:pt idx="7584">
                  <c:v>87.999999999984354</c:v>
                </c:pt>
                <c:pt idx="7585">
                  <c:v>87.999999999985448</c:v>
                </c:pt>
                <c:pt idx="7586">
                  <c:v>87.999999999985448</c:v>
                </c:pt>
                <c:pt idx="7587">
                  <c:v>87.999999999985448</c:v>
                </c:pt>
                <c:pt idx="7588">
                  <c:v>87.999999999985448</c:v>
                </c:pt>
                <c:pt idx="7589">
                  <c:v>87.999999999984354</c:v>
                </c:pt>
                <c:pt idx="7590">
                  <c:v>87.999999999984354</c:v>
                </c:pt>
                <c:pt idx="7591">
                  <c:v>87.99999999998326</c:v>
                </c:pt>
                <c:pt idx="7592">
                  <c:v>87.99999999998326</c:v>
                </c:pt>
                <c:pt idx="7593">
                  <c:v>87.99999999998326</c:v>
                </c:pt>
                <c:pt idx="7594">
                  <c:v>87.999999999984354</c:v>
                </c:pt>
                <c:pt idx="7595">
                  <c:v>87.999999999984354</c:v>
                </c:pt>
                <c:pt idx="7596">
                  <c:v>87.99999999998326</c:v>
                </c:pt>
                <c:pt idx="7597">
                  <c:v>87.99999999998326</c:v>
                </c:pt>
                <c:pt idx="7598">
                  <c:v>87.999999999984354</c:v>
                </c:pt>
                <c:pt idx="7599">
                  <c:v>87.999999999985448</c:v>
                </c:pt>
                <c:pt idx="7600">
                  <c:v>87.666666666651508</c:v>
                </c:pt>
                <c:pt idx="7601">
                  <c:v>87.333333333319757</c:v>
                </c:pt>
                <c:pt idx="7602">
                  <c:v>86.999999999987992</c:v>
                </c:pt>
                <c:pt idx="7603">
                  <c:v>86.666666666655146</c:v>
                </c:pt>
                <c:pt idx="7604">
                  <c:v>86.333333333321207</c:v>
                </c:pt>
                <c:pt idx="7605">
                  <c:v>85.999999999987267</c:v>
                </c:pt>
                <c:pt idx="7606">
                  <c:v>85.666666666654422</c:v>
                </c:pt>
                <c:pt idx="7607">
                  <c:v>85.333333333320482</c:v>
                </c:pt>
                <c:pt idx="7608">
                  <c:v>84.999999999988717</c:v>
                </c:pt>
                <c:pt idx="7609">
                  <c:v>84.666666666655871</c:v>
                </c:pt>
                <c:pt idx="7610">
                  <c:v>84.333333333323026</c:v>
                </c:pt>
                <c:pt idx="7611">
                  <c:v>83.999999999991275</c:v>
                </c:pt>
                <c:pt idx="7612">
                  <c:v>83.999999999991275</c:v>
                </c:pt>
                <c:pt idx="7613">
                  <c:v>83.999999999992355</c:v>
                </c:pt>
                <c:pt idx="7614">
                  <c:v>83.999999999991275</c:v>
                </c:pt>
                <c:pt idx="7615">
                  <c:v>83.999999999991275</c:v>
                </c:pt>
                <c:pt idx="7616">
                  <c:v>83.999999999992355</c:v>
                </c:pt>
                <c:pt idx="7617">
                  <c:v>83.999999999991275</c:v>
                </c:pt>
                <c:pt idx="7618">
                  <c:v>83.999999999993449</c:v>
                </c:pt>
                <c:pt idx="7619">
                  <c:v>83.999999999992355</c:v>
                </c:pt>
                <c:pt idx="7620">
                  <c:v>83.999999999993449</c:v>
                </c:pt>
                <c:pt idx="7621">
                  <c:v>83.999999999994543</c:v>
                </c:pt>
                <c:pt idx="7622">
                  <c:v>83.999999999994543</c:v>
                </c:pt>
                <c:pt idx="7623">
                  <c:v>83.999999999995637</c:v>
                </c:pt>
                <c:pt idx="7624">
                  <c:v>83.999999999993449</c:v>
                </c:pt>
                <c:pt idx="7625">
                  <c:v>83.999999999994543</c:v>
                </c:pt>
                <c:pt idx="7626">
                  <c:v>83.999999999993449</c:v>
                </c:pt>
                <c:pt idx="7627">
                  <c:v>83.999999999993449</c:v>
                </c:pt>
                <c:pt idx="7628">
                  <c:v>83.999999999992355</c:v>
                </c:pt>
                <c:pt idx="7629">
                  <c:v>83.999999999992355</c:v>
                </c:pt>
                <c:pt idx="7630">
                  <c:v>83.999999999992355</c:v>
                </c:pt>
                <c:pt idx="7631">
                  <c:v>83.999999999992355</c:v>
                </c:pt>
                <c:pt idx="7632">
                  <c:v>83.999999999991275</c:v>
                </c:pt>
                <c:pt idx="7633">
                  <c:v>83.99999999999018</c:v>
                </c:pt>
                <c:pt idx="7634">
                  <c:v>83.999999999989086</c:v>
                </c:pt>
                <c:pt idx="7635">
                  <c:v>83.999999999987992</c:v>
                </c:pt>
                <c:pt idx="7636">
                  <c:v>83.999999999989086</c:v>
                </c:pt>
                <c:pt idx="7637">
                  <c:v>83.999999999989086</c:v>
                </c:pt>
                <c:pt idx="7638">
                  <c:v>83.999999999992355</c:v>
                </c:pt>
                <c:pt idx="7639">
                  <c:v>83.999999999991275</c:v>
                </c:pt>
                <c:pt idx="7640">
                  <c:v>83.999999999991275</c:v>
                </c:pt>
                <c:pt idx="7641">
                  <c:v>84.333333333326294</c:v>
                </c:pt>
                <c:pt idx="7642">
                  <c:v>84.583333333325939</c:v>
                </c:pt>
                <c:pt idx="7643">
                  <c:v>84.833333333326664</c:v>
                </c:pt>
                <c:pt idx="7644">
                  <c:v>85.083333333326294</c:v>
                </c:pt>
                <c:pt idx="7645">
                  <c:v>85.333333333328113</c:v>
                </c:pt>
                <c:pt idx="7646">
                  <c:v>85.583333333332121</c:v>
                </c:pt>
                <c:pt idx="7647">
                  <c:v>85.833333333332845</c:v>
                </c:pt>
                <c:pt idx="7648">
                  <c:v>86.083333333335759</c:v>
                </c:pt>
                <c:pt idx="7649">
                  <c:v>86.333333333337578</c:v>
                </c:pt>
                <c:pt idx="7650">
                  <c:v>86.583333333339397</c:v>
                </c:pt>
                <c:pt idx="7651">
                  <c:v>86.833333333340121</c:v>
                </c:pt>
                <c:pt idx="7652">
                  <c:v>87.083333333337578</c:v>
                </c:pt>
                <c:pt idx="7653">
                  <c:v>87.000000000004917</c:v>
                </c:pt>
                <c:pt idx="7654">
                  <c:v>87.000000000004917</c:v>
                </c:pt>
                <c:pt idx="7655">
                  <c:v>87.000000000004363</c:v>
                </c:pt>
                <c:pt idx="7656">
                  <c:v>87.000000000003268</c:v>
                </c:pt>
                <c:pt idx="7657">
                  <c:v>87.000000000004917</c:v>
                </c:pt>
                <c:pt idx="7658">
                  <c:v>87.000000000007645</c:v>
                </c:pt>
                <c:pt idx="7659">
                  <c:v>87.000000000007645</c:v>
                </c:pt>
                <c:pt idx="7660">
                  <c:v>87.000000000007091</c:v>
                </c:pt>
                <c:pt idx="7661">
                  <c:v>87.000000000007091</c:v>
                </c:pt>
                <c:pt idx="7662">
                  <c:v>87.08333333334032</c:v>
                </c:pt>
                <c:pt idx="7663">
                  <c:v>87.166666666673521</c:v>
                </c:pt>
                <c:pt idx="7664">
                  <c:v>87.250000000006722</c:v>
                </c:pt>
                <c:pt idx="7665">
                  <c:v>87.333333333339397</c:v>
                </c:pt>
                <c:pt idx="7666">
                  <c:v>87.416666666673152</c:v>
                </c:pt>
                <c:pt idx="7667">
                  <c:v>87.500000000006352</c:v>
                </c:pt>
                <c:pt idx="7668">
                  <c:v>87.583333333336853</c:v>
                </c:pt>
                <c:pt idx="7669">
                  <c:v>87.666666666667325</c:v>
                </c:pt>
                <c:pt idx="7670">
                  <c:v>87.749999999997286</c:v>
                </c:pt>
                <c:pt idx="7671">
                  <c:v>87.833333333327758</c:v>
                </c:pt>
                <c:pt idx="7672">
                  <c:v>87.91666666665769</c:v>
                </c:pt>
                <c:pt idx="7673">
                  <c:v>87.999999999987097</c:v>
                </c:pt>
                <c:pt idx="7674">
                  <c:v>87.916666666653867</c:v>
                </c:pt>
                <c:pt idx="7675">
                  <c:v>87.833333333320113</c:v>
                </c:pt>
                <c:pt idx="7676">
                  <c:v>87.749999999986343</c:v>
                </c:pt>
                <c:pt idx="7677">
                  <c:v>87.666666666653157</c:v>
                </c:pt>
                <c:pt idx="7678">
                  <c:v>87.583333333318834</c:v>
                </c:pt>
                <c:pt idx="7679">
                  <c:v>87.499999999985619</c:v>
                </c:pt>
                <c:pt idx="7680">
                  <c:v>87.499999999988916</c:v>
                </c:pt>
                <c:pt idx="7681">
                  <c:v>87.49999999999163</c:v>
                </c:pt>
                <c:pt idx="7682">
                  <c:v>87.499999999995993</c:v>
                </c:pt>
                <c:pt idx="7683">
                  <c:v>87.499999999999275</c:v>
                </c:pt>
                <c:pt idx="7684">
                  <c:v>87.500000000003638</c:v>
                </c:pt>
                <c:pt idx="7685">
                  <c:v>87.500000000007461</c:v>
                </c:pt>
                <c:pt idx="7686">
                  <c:v>87.500000000004192</c:v>
                </c:pt>
                <c:pt idx="7687">
                  <c:v>87.50000000000145</c:v>
                </c:pt>
                <c:pt idx="7688">
                  <c:v>87.499999999997641</c:v>
                </c:pt>
                <c:pt idx="7689">
                  <c:v>87.499999999993818</c:v>
                </c:pt>
                <c:pt idx="7690">
                  <c:v>87.499999999989981</c:v>
                </c:pt>
                <c:pt idx="7691">
                  <c:v>87.499999999986713</c:v>
                </c:pt>
                <c:pt idx="7692">
                  <c:v>87.416666666656795</c:v>
                </c:pt>
                <c:pt idx="7693">
                  <c:v>87.333333333327388</c:v>
                </c:pt>
                <c:pt idx="7694">
                  <c:v>87.24999999999801</c:v>
                </c:pt>
                <c:pt idx="7695">
                  <c:v>87.166666666669158</c:v>
                </c:pt>
                <c:pt idx="7696">
                  <c:v>87.083333333339766</c:v>
                </c:pt>
                <c:pt idx="7697">
                  <c:v>87.00000000001036</c:v>
                </c:pt>
                <c:pt idx="7698">
                  <c:v>87.000000000011468</c:v>
                </c:pt>
                <c:pt idx="7699">
                  <c:v>87.000000000011468</c:v>
                </c:pt>
                <c:pt idx="7700">
                  <c:v>87.000000000011468</c:v>
                </c:pt>
                <c:pt idx="7701">
                  <c:v>87.000000000011468</c:v>
                </c:pt>
                <c:pt idx="7702">
                  <c:v>87.000000000012008</c:v>
                </c:pt>
                <c:pt idx="7703">
                  <c:v>87.000000000010914</c:v>
                </c:pt>
                <c:pt idx="7704">
                  <c:v>87.00000000001036</c:v>
                </c:pt>
                <c:pt idx="7705">
                  <c:v>87.00000000000982</c:v>
                </c:pt>
                <c:pt idx="7706">
                  <c:v>87.00000000000928</c:v>
                </c:pt>
                <c:pt idx="7707">
                  <c:v>87.0000000000082</c:v>
                </c:pt>
                <c:pt idx="7708">
                  <c:v>87.000000000007091</c:v>
                </c:pt>
                <c:pt idx="7709">
                  <c:v>87.000000000007645</c:v>
                </c:pt>
                <c:pt idx="7710">
                  <c:v>87.000000000007645</c:v>
                </c:pt>
                <c:pt idx="7711">
                  <c:v>87.000000000007091</c:v>
                </c:pt>
                <c:pt idx="7712">
                  <c:v>87.000000000007645</c:v>
                </c:pt>
                <c:pt idx="7713">
                  <c:v>86.750000000008555</c:v>
                </c:pt>
                <c:pt idx="7714">
                  <c:v>86.50000000000837</c:v>
                </c:pt>
                <c:pt idx="7715">
                  <c:v>86.250000000008725</c:v>
                </c:pt>
                <c:pt idx="7716">
                  <c:v>85.916666666674786</c:v>
                </c:pt>
                <c:pt idx="7717">
                  <c:v>85.583333333342495</c:v>
                </c:pt>
                <c:pt idx="7718">
                  <c:v>85.250000000009635</c:v>
                </c:pt>
                <c:pt idx="7719">
                  <c:v>84.916666666673521</c:v>
                </c:pt>
                <c:pt idx="7720">
                  <c:v>84.583333333337947</c:v>
                </c:pt>
                <c:pt idx="7721">
                  <c:v>84.250000000001819</c:v>
                </c:pt>
                <c:pt idx="7722">
                  <c:v>83.916666666669514</c:v>
                </c:pt>
                <c:pt idx="7723">
                  <c:v>83.583333333336128</c:v>
                </c:pt>
                <c:pt idx="7724">
                  <c:v>83.250000000002714</c:v>
                </c:pt>
                <c:pt idx="7725">
                  <c:v>83.166666666672796</c:v>
                </c:pt>
                <c:pt idx="7726">
                  <c:v>83.083333333343404</c:v>
                </c:pt>
                <c:pt idx="7727">
                  <c:v>83.000000000013458</c:v>
                </c:pt>
                <c:pt idx="7728">
                  <c:v>83.000000000014012</c:v>
                </c:pt>
                <c:pt idx="7729">
                  <c:v>83.000000000014552</c:v>
                </c:pt>
                <c:pt idx="7730">
                  <c:v>83.000000000014552</c:v>
                </c:pt>
                <c:pt idx="7731">
                  <c:v>83.000000000014552</c:v>
                </c:pt>
                <c:pt idx="7732">
                  <c:v>83.000000000014552</c:v>
                </c:pt>
                <c:pt idx="7733">
                  <c:v>83.00000000001674</c:v>
                </c:pt>
                <c:pt idx="7734">
                  <c:v>83.00000000001674</c:v>
                </c:pt>
                <c:pt idx="7735">
                  <c:v>83.00000000001674</c:v>
                </c:pt>
                <c:pt idx="7736">
                  <c:v>83.00000000001674</c:v>
                </c:pt>
                <c:pt idx="7737">
                  <c:v>83.00000000001674</c:v>
                </c:pt>
                <c:pt idx="7738">
                  <c:v>83.000000000016186</c:v>
                </c:pt>
                <c:pt idx="7739">
                  <c:v>83.000000000013458</c:v>
                </c:pt>
                <c:pt idx="7740">
                  <c:v>83.000000000012903</c:v>
                </c:pt>
                <c:pt idx="7741">
                  <c:v>83.000000000012903</c:v>
                </c:pt>
                <c:pt idx="7742">
                  <c:v>83.000000000012903</c:v>
                </c:pt>
                <c:pt idx="7743">
                  <c:v>83.000000000012903</c:v>
                </c:pt>
                <c:pt idx="7744">
                  <c:v>83.000000000012903</c:v>
                </c:pt>
                <c:pt idx="7745">
                  <c:v>83.000000000013458</c:v>
                </c:pt>
                <c:pt idx="7746">
                  <c:v>83.000000000014552</c:v>
                </c:pt>
                <c:pt idx="7747">
                  <c:v>83.000000000015106</c:v>
                </c:pt>
                <c:pt idx="7748">
                  <c:v>83.000000000014552</c:v>
                </c:pt>
                <c:pt idx="7749">
                  <c:v>83.000000000014552</c:v>
                </c:pt>
                <c:pt idx="7750">
                  <c:v>83.000000000014552</c:v>
                </c:pt>
                <c:pt idx="7751">
                  <c:v>83.000000000014552</c:v>
                </c:pt>
                <c:pt idx="7752">
                  <c:v>83.000000000014012</c:v>
                </c:pt>
                <c:pt idx="7753">
                  <c:v>83.000000000013458</c:v>
                </c:pt>
                <c:pt idx="7754">
                  <c:v>83.000000000014012</c:v>
                </c:pt>
                <c:pt idx="7755">
                  <c:v>83.000000000014552</c:v>
                </c:pt>
                <c:pt idx="7756">
                  <c:v>83.000000000014552</c:v>
                </c:pt>
                <c:pt idx="7757">
                  <c:v>81.416666666681337</c:v>
                </c:pt>
                <c:pt idx="7758">
                  <c:v>79.833333333348122</c:v>
                </c:pt>
                <c:pt idx="7759">
                  <c:v>78.250000000014921</c:v>
                </c:pt>
                <c:pt idx="7760">
                  <c:v>76.666666666681706</c:v>
                </c:pt>
                <c:pt idx="7761">
                  <c:v>75.083333333347952</c:v>
                </c:pt>
                <c:pt idx="7762">
                  <c:v>73.500000000014737</c:v>
                </c:pt>
                <c:pt idx="7763">
                  <c:v>71.916666666680428</c:v>
                </c:pt>
                <c:pt idx="7764">
                  <c:v>70.333333333345578</c:v>
                </c:pt>
                <c:pt idx="7765">
                  <c:v>68.750000000011283</c:v>
                </c:pt>
                <c:pt idx="7766">
                  <c:v>67.166666666676974</c:v>
                </c:pt>
                <c:pt idx="7767">
                  <c:v>65.166666666676065</c:v>
                </c:pt>
                <c:pt idx="7768">
                  <c:v>63.166666666675148</c:v>
                </c:pt>
                <c:pt idx="7769">
                  <c:v>62.750000000008548</c:v>
                </c:pt>
                <c:pt idx="7770">
                  <c:v>62.333333333341947</c:v>
                </c:pt>
                <c:pt idx="7771">
                  <c:v>62.083333333341763</c:v>
                </c:pt>
                <c:pt idx="7772">
                  <c:v>61.833333333342125</c:v>
                </c:pt>
                <c:pt idx="7773">
                  <c:v>61.583333333340853</c:v>
                </c:pt>
                <c:pt idx="7774">
                  <c:v>61.333333333340128</c:v>
                </c:pt>
                <c:pt idx="7775">
                  <c:v>61.08333333333939</c:v>
                </c:pt>
                <c:pt idx="7776">
                  <c:v>60.833333333338118</c:v>
                </c:pt>
                <c:pt idx="7777">
                  <c:v>60.583333333335204</c:v>
                </c:pt>
                <c:pt idx="7778">
                  <c:v>60.333333333331765</c:v>
                </c:pt>
                <c:pt idx="7779">
                  <c:v>60.49999999999654</c:v>
                </c:pt>
                <c:pt idx="7780">
                  <c:v>60.666666666660781</c:v>
                </c:pt>
                <c:pt idx="7781">
                  <c:v>60.833333333325022</c:v>
                </c:pt>
                <c:pt idx="7782">
                  <c:v>60.999999999989264</c:v>
                </c:pt>
                <c:pt idx="7783">
                  <c:v>60.999999999989811</c:v>
                </c:pt>
                <c:pt idx="7784">
                  <c:v>60.999999999989811</c:v>
                </c:pt>
                <c:pt idx="7785">
                  <c:v>60.999999999989811</c:v>
                </c:pt>
                <c:pt idx="7786">
                  <c:v>60.999999999989811</c:v>
                </c:pt>
                <c:pt idx="7787">
                  <c:v>60.999999999989811</c:v>
                </c:pt>
                <c:pt idx="7788">
                  <c:v>60.999999999990365</c:v>
                </c:pt>
                <c:pt idx="7789">
                  <c:v>60.999999999989264</c:v>
                </c:pt>
                <c:pt idx="7790">
                  <c:v>61.416666666655878</c:v>
                </c:pt>
                <c:pt idx="7791">
                  <c:v>61.833333333321924</c:v>
                </c:pt>
                <c:pt idx="7792">
                  <c:v>62.249999999987992</c:v>
                </c:pt>
                <c:pt idx="7793">
                  <c:v>62.666666666654059</c:v>
                </c:pt>
                <c:pt idx="7794">
                  <c:v>63.08333333332066</c:v>
                </c:pt>
                <c:pt idx="7795">
                  <c:v>63.49999999998726</c:v>
                </c:pt>
                <c:pt idx="7796">
                  <c:v>63.916666666653882</c:v>
                </c:pt>
                <c:pt idx="7797">
                  <c:v>64.333333333321562</c:v>
                </c:pt>
                <c:pt idx="7798">
                  <c:v>64.749999999988717</c:v>
                </c:pt>
                <c:pt idx="7799">
                  <c:v>65.166666666655871</c:v>
                </c:pt>
                <c:pt idx="7800">
                  <c:v>65.583333333322486</c:v>
                </c:pt>
                <c:pt idx="7801">
                  <c:v>65.99999999999018</c:v>
                </c:pt>
                <c:pt idx="7802">
                  <c:v>65.99999999999018</c:v>
                </c:pt>
                <c:pt idx="7803">
                  <c:v>65.99999999998964</c:v>
                </c:pt>
                <c:pt idx="7804">
                  <c:v>65.99999999999018</c:v>
                </c:pt>
                <c:pt idx="7805">
                  <c:v>66.916666666656596</c:v>
                </c:pt>
                <c:pt idx="7806">
                  <c:v>67.833333333323566</c:v>
                </c:pt>
                <c:pt idx="7807">
                  <c:v>68.749999999989981</c:v>
                </c:pt>
                <c:pt idx="7808">
                  <c:v>69.666666666656411</c:v>
                </c:pt>
                <c:pt idx="7809">
                  <c:v>70.583333333323395</c:v>
                </c:pt>
                <c:pt idx="7810">
                  <c:v>71.499999999989811</c:v>
                </c:pt>
                <c:pt idx="7811">
                  <c:v>72.333333333325214</c:v>
                </c:pt>
                <c:pt idx="7812">
                  <c:v>73.166666666660603</c:v>
                </c:pt>
                <c:pt idx="7813">
                  <c:v>73.916666666662252</c:v>
                </c:pt>
                <c:pt idx="7814">
                  <c:v>74.666666666664426</c:v>
                </c:pt>
                <c:pt idx="7815">
                  <c:v>75.41666666666606</c:v>
                </c:pt>
                <c:pt idx="7816">
                  <c:v>76.166666666667695</c:v>
                </c:pt>
                <c:pt idx="7817">
                  <c:v>76.000000000000171</c:v>
                </c:pt>
                <c:pt idx="7818">
                  <c:v>75.833333333332661</c:v>
                </c:pt>
                <c:pt idx="7819">
                  <c:v>75.666666666664071</c:v>
                </c:pt>
                <c:pt idx="7820">
                  <c:v>75.499999999995467</c:v>
                </c:pt>
                <c:pt idx="7821">
                  <c:v>75.333333333327388</c:v>
                </c:pt>
                <c:pt idx="7822">
                  <c:v>75.166666666658784</c:v>
                </c:pt>
                <c:pt idx="7823">
                  <c:v>75.083333333324475</c:v>
                </c:pt>
                <c:pt idx="7824">
                  <c:v>74.99999999999018</c:v>
                </c:pt>
                <c:pt idx="7825">
                  <c:v>74.99999999999018</c:v>
                </c:pt>
                <c:pt idx="7826">
                  <c:v>74.99999999999018</c:v>
                </c:pt>
                <c:pt idx="7827">
                  <c:v>74.99999999999018</c:v>
                </c:pt>
                <c:pt idx="7828">
                  <c:v>74.99999999999018</c:v>
                </c:pt>
                <c:pt idx="7829">
                  <c:v>74.99999999999072</c:v>
                </c:pt>
                <c:pt idx="7830">
                  <c:v>74.99999999999072</c:v>
                </c:pt>
                <c:pt idx="7831">
                  <c:v>74.999999999991275</c:v>
                </c:pt>
                <c:pt idx="7832">
                  <c:v>74.999999999992355</c:v>
                </c:pt>
                <c:pt idx="7833">
                  <c:v>74.999999999993449</c:v>
                </c:pt>
                <c:pt idx="7834">
                  <c:v>74.999999999995083</c:v>
                </c:pt>
                <c:pt idx="7835">
                  <c:v>74.999999999995637</c:v>
                </c:pt>
                <c:pt idx="7836">
                  <c:v>74.999999999994543</c:v>
                </c:pt>
                <c:pt idx="7837">
                  <c:v>74.999999999993449</c:v>
                </c:pt>
                <c:pt idx="7838">
                  <c:v>74.999999999992909</c:v>
                </c:pt>
                <c:pt idx="7839">
                  <c:v>74.9999999999918</c:v>
                </c:pt>
                <c:pt idx="7840">
                  <c:v>74.99999999999072</c:v>
                </c:pt>
                <c:pt idx="7841">
                  <c:v>74.99999999999018</c:v>
                </c:pt>
                <c:pt idx="7842">
                  <c:v>74.999999999991275</c:v>
                </c:pt>
                <c:pt idx="7843">
                  <c:v>74.9999999999918</c:v>
                </c:pt>
                <c:pt idx="7844">
                  <c:v>74.999999999991275</c:v>
                </c:pt>
                <c:pt idx="7845">
                  <c:v>74.999999999991275</c:v>
                </c:pt>
                <c:pt idx="7846">
                  <c:v>74.999999999991275</c:v>
                </c:pt>
                <c:pt idx="7847">
                  <c:v>74.999999999991275</c:v>
                </c:pt>
                <c:pt idx="7848">
                  <c:v>74.999999999991275</c:v>
                </c:pt>
                <c:pt idx="7849">
                  <c:v>74.9999999999918</c:v>
                </c:pt>
                <c:pt idx="7850">
                  <c:v>74.999999999992909</c:v>
                </c:pt>
                <c:pt idx="7851">
                  <c:v>74.999999999992355</c:v>
                </c:pt>
                <c:pt idx="7852">
                  <c:v>74.999999999992909</c:v>
                </c:pt>
                <c:pt idx="7853">
                  <c:v>74.999999999992909</c:v>
                </c:pt>
                <c:pt idx="7854">
                  <c:v>74.999999999992909</c:v>
                </c:pt>
                <c:pt idx="7855">
                  <c:v>74.999999999992355</c:v>
                </c:pt>
                <c:pt idx="7856">
                  <c:v>74.9999999999918</c:v>
                </c:pt>
                <c:pt idx="7857">
                  <c:v>74.999999999992355</c:v>
                </c:pt>
                <c:pt idx="7858">
                  <c:v>74.9999999999918</c:v>
                </c:pt>
                <c:pt idx="7859">
                  <c:v>74.999999999991275</c:v>
                </c:pt>
                <c:pt idx="7860">
                  <c:v>74.999999999991275</c:v>
                </c:pt>
                <c:pt idx="7861">
                  <c:v>74.999999999991275</c:v>
                </c:pt>
                <c:pt idx="7862">
                  <c:v>74.999999999991275</c:v>
                </c:pt>
                <c:pt idx="7863">
                  <c:v>74.99999999999072</c:v>
                </c:pt>
                <c:pt idx="7864">
                  <c:v>74.99999999999018</c:v>
                </c:pt>
                <c:pt idx="7865">
                  <c:v>74.99999999999072</c:v>
                </c:pt>
                <c:pt idx="7866">
                  <c:v>74.99999999999018</c:v>
                </c:pt>
                <c:pt idx="7867">
                  <c:v>74.99999999999072</c:v>
                </c:pt>
                <c:pt idx="7868">
                  <c:v>74.99999999999072</c:v>
                </c:pt>
                <c:pt idx="7869">
                  <c:v>74.99999999999072</c:v>
                </c:pt>
                <c:pt idx="7870">
                  <c:v>74.99999999999072</c:v>
                </c:pt>
                <c:pt idx="7871">
                  <c:v>74.99999999999018</c:v>
                </c:pt>
                <c:pt idx="7872">
                  <c:v>74.99999999999018</c:v>
                </c:pt>
                <c:pt idx="7873">
                  <c:v>74.99999999998964</c:v>
                </c:pt>
                <c:pt idx="7874">
                  <c:v>74.999999999989086</c:v>
                </c:pt>
                <c:pt idx="7875">
                  <c:v>71.666666666655701</c:v>
                </c:pt>
                <c:pt idx="7876">
                  <c:v>68.249999999989086</c:v>
                </c:pt>
                <c:pt idx="7877">
                  <c:v>64.416666666656425</c:v>
                </c:pt>
                <c:pt idx="7878">
                  <c:v>59.749999999989441</c:v>
                </c:pt>
                <c:pt idx="7879">
                  <c:v>53.583333333323573</c:v>
                </c:pt>
                <c:pt idx="7880">
                  <c:v>47.333333333323935</c:v>
                </c:pt>
                <c:pt idx="7881">
                  <c:v>41.083333333324845</c:v>
                </c:pt>
                <c:pt idx="7882">
                  <c:v>34.83333333332466</c:v>
                </c:pt>
                <c:pt idx="7883">
                  <c:v>28.583333333327754</c:v>
                </c:pt>
                <c:pt idx="7884">
                  <c:v>22.333333333330849</c:v>
                </c:pt>
                <c:pt idx="7885">
                  <c:v>16.083333333332845</c:v>
                </c:pt>
                <c:pt idx="7886">
                  <c:v>9.8333333333343038</c:v>
                </c:pt>
                <c:pt idx="7887">
                  <c:v>7.6666666666686059</c:v>
                </c:pt>
                <c:pt idx="7888">
                  <c:v>5.5833333333372135</c:v>
                </c:pt>
                <c:pt idx="7889">
                  <c:v>5.0833333333352133</c:v>
                </c:pt>
                <c:pt idx="7890">
                  <c:v>5.4166666666669698</c:v>
                </c:pt>
                <c:pt idx="7891">
                  <c:v>7.2499999999992726</c:v>
                </c:pt>
                <c:pt idx="7892">
                  <c:v>9.1666666666658791</c:v>
                </c:pt>
                <c:pt idx="7893">
                  <c:v>11.749999999999272</c:v>
                </c:pt>
                <c:pt idx="7894">
                  <c:v>14.333333333332666</c:v>
                </c:pt>
                <c:pt idx="7895">
                  <c:v>16.999999999999272</c:v>
                </c:pt>
                <c:pt idx="7896">
                  <c:v>19.66666666666697</c:v>
                </c:pt>
                <c:pt idx="7897">
                  <c:v>22.333333333334121</c:v>
                </c:pt>
                <c:pt idx="7898">
                  <c:v>25.000000000001272</c:v>
                </c:pt>
                <c:pt idx="7899">
                  <c:v>26.750000000000362</c:v>
                </c:pt>
                <c:pt idx="7900">
                  <c:v>28.499999999999453</c:v>
                </c:pt>
                <c:pt idx="7901">
                  <c:v>29.083333333333581</c:v>
                </c:pt>
                <c:pt idx="7902">
                  <c:v>29.666666666666611</c:v>
                </c:pt>
                <c:pt idx="7903">
                  <c:v>30.250000000000181</c:v>
                </c:pt>
                <c:pt idx="7904">
                  <c:v>30.833333333333211</c:v>
                </c:pt>
                <c:pt idx="7905">
                  <c:v>30.749999999998913</c:v>
                </c:pt>
                <c:pt idx="7906">
                  <c:v>30.666666666665154</c:v>
                </c:pt>
                <c:pt idx="7907">
                  <c:v>30.499999999996003</c:v>
                </c:pt>
                <c:pt idx="7908">
                  <c:v>30.333333333327932</c:v>
                </c:pt>
                <c:pt idx="7909">
                  <c:v>30.166666666659335</c:v>
                </c:pt>
                <c:pt idx="7910">
                  <c:v>29.999999999991264</c:v>
                </c:pt>
                <c:pt idx="7911">
                  <c:v>29.999999999991264</c:v>
                </c:pt>
                <c:pt idx="7912">
                  <c:v>29.999999999991264</c:v>
                </c:pt>
                <c:pt idx="7913">
                  <c:v>30.33333333332466</c:v>
                </c:pt>
                <c:pt idx="7914">
                  <c:v>30.33333333332466</c:v>
                </c:pt>
                <c:pt idx="7915">
                  <c:v>30.416666666657875</c:v>
                </c:pt>
                <c:pt idx="7916">
                  <c:v>30.49999999999109</c:v>
                </c:pt>
                <c:pt idx="7917">
                  <c:v>31.833333333324667</c:v>
                </c:pt>
                <c:pt idx="7918">
                  <c:v>33.16666666665769</c:v>
                </c:pt>
                <c:pt idx="7919">
                  <c:v>34.49999999999072</c:v>
                </c:pt>
                <c:pt idx="7920">
                  <c:v>36.249999999990358</c:v>
                </c:pt>
                <c:pt idx="7921">
                  <c:v>37.99999999999163</c:v>
                </c:pt>
                <c:pt idx="7922">
                  <c:v>39.749999999991815</c:v>
                </c:pt>
                <c:pt idx="7923">
                  <c:v>41.499999999994181</c:v>
                </c:pt>
                <c:pt idx="7924">
                  <c:v>43.249999999997087</c:v>
                </c:pt>
                <c:pt idx="7925">
                  <c:v>44.666666666666607</c:v>
                </c:pt>
                <c:pt idx="7926">
                  <c:v>46.416666666669514</c:v>
                </c:pt>
                <c:pt idx="7927">
                  <c:v>48.083333333338125</c:v>
                </c:pt>
                <c:pt idx="7928">
                  <c:v>49.750000000007276</c:v>
                </c:pt>
                <c:pt idx="7929">
                  <c:v>50.166666666674431</c:v>
                </c:pt>
                <c:pt idx="7930">
                  <c:v>50.583333333341578</c:v>
                </c:pt>
                <c:pt idx="7931">
                  <c:v>51.000000000008733</c:v>
                </c:pt>
                <c:pt idx="7932">
                  <c:v>51.00000000000928</c:v>
                </c:pt>
                <c:pt idx="7933">
                  <c:v>51.000000000008733</c:v>
                </c:pt>
                <c:pt idx="7934">
                  <c:v>51.00000000000928</c:v>
                </c:pt>
                <c:pt idx="7935">
                  <c:v>51.00000000000982</c:v>
                </c:pt>
                <c:pt idx="7936">
                  <c:v>51.00000000000982</c:v>
                </c:pt>
                <c:pt idx="7937">
                  <c:v>51.000000000010367</c:v>
                </c:pt>
                <c:pt idx="7938">
                  <c:v>51.00000000000982</c:v>
                </c:pt>
                <c:pt idx="7939">
                  <c:v>51.000000000010367</c:v>
                </c:pt>
                <c:pt idx="7940">
                  <c:v>51.000000000010367</c:v>
                </c:pt>
                <c:pt idx="7941">
                  <c:v>51.00000000000982</c:v>
                </c:pt>
                <c:pt idx="7942">
                  <c:v>50.83333333334285</c:v>
                </c:pt>
                <c:pt idx="7943">
                  <c:v>50.750000000009095</c:v>
                </c:pt>
                <c:pt idx="7944">
                  <c:v>50.666666666676427</c:v>
                </c:pt>
                <c:pt idx="7945">
                  <c:v>50.583333333342672</c:v>
                </c:pt>
                <c:pt idx="7946">
                  <c:v>50.500000000009457</c:v>
                </c:pt>
                <c:pt idx="7947">
                  <c:v>50.500000000009457</c:v>
                </c:pt>
                <c:pt idx="7948">
                  <c:v>50.500000000007823</c:v>
                </c:pt>
                <c:pt idx="7949">
                  <c:v>50.500000000006729</c:v>
                </c:pt>
                <c:pt idx="7950">
                  <c:v>50.500000000005642</c:v>
                </c:pt>
                <c:pt idx="7951">
                  <c:v>50.500000000004547</c:v>
                </c:pt>
                <c:pt idx="7952">
                  <c:v>50.500000000002913</c:v>
                </c:pt>
                <c:pt idx="7953">
                  <c:v>50.500000000003453</c:v>
                </c:pt>
                <c:pt idx="7954">
                  <c:v>50.666666666671517</c:v>
                </c:pt>
                <c:pt idx="7955">
                  <c:v>50.750000000006366</c:v>
                </c:pt>
                <c:pt idx="7956">
                  <c:v>50.833333333340121</c:v>
                </c:pt>
                <c:pt idx="7957">
                  <c:v>50.916666666674971</c:v>
                </c:pt>
                <c:pt idx="7958">
                  <c:v>51.00000000000928</c:v>
                </c:pt>
                <c:pt idx="7959">
                  <c:v>51.00000000000928</c:v>
                </c:pt>
                <c:pt idx="7960">
                  <c:v>51.00000000000928</c:v>
                </c:pt>
                <c:pt idx="7961">
                  <c:v>51.000000000008733</c:v>
                </c:pt>
                <c:pt idx="7962">
                  <c:v>51.000000000008733</c:v>
                </c:pt>
                <c:pt idx="7963">
                  <c:v>51.000000000008185</c:v>
                </c:pt>
                <c:pt idx="7964">
                  <c:v>51.000000000008185</c:v>
                </c:pt>
                <c:pt idx="7965">
                  <c:v>50.583333333341031</c:v>
                </c:pt>
                <c:pt idx="7966">
                  <c:v>50.166666666674971</c:v>
                </c:pt>
                <c:pt idx="7967">
                  <c:v>49.75000000000837</c:v>
                </c:pt>
                <c:pt idx="7968">
                  <c:v>49.333333333341763</c:v>
                </c:pt>
                <c:pt idx="7969">
                  <c:v>48.916666666675155</c:v>
                </c:pt>
                <c:pt idx="7970">
                  <c:v>48.500000000008548</c:v>
                </c:pt>
                <c:pt idx="7971">
                  <c:v>48.08333333334194</c:v>
                </c:pt>
                <c:pt idx="7972">
                  <c:v>47.666666666674246</c:v>
                </c:pt>
                <c:pt idx="7973">
                  <c:v>46.916666666673699</c:v>
                </c:pt>
                <c:pt idx="7974">
                  <c:v>46.166666666673152</c:v>
                </c:pt>
                <c:pt idx="7975">
                  <c:v>42.000000000006004</c:v>
                </c:pt>
                <c:pt idx="7976">
                  <c:v>37.833333333339397</c:v>
                </c:pt>
                <c:pt idx="7977">
                  <c:v>35.083333333339034</c:v>
                </c:pt>
                <c:pt idx="7978">
                  <c:v>32.333333333339212</c:v>
                </c:pt>
                <c:pt idx="7979">
                  <c:v>29.916666666672793</c:v>
                </c:pt>
                <c:pt idx="7980">
                  <c:v>27.416666666673699</c:v>
                </c:pt>
                <c:pt idx="7981">
                  <c:v>25.083333333340487</c:v>
                </c:pt>
                <c:pt idx="7982">
                  <c:v>22.750000000006729</c:v>
                </c:pt>
                <c:pt idx="7983">
                  <c:v>20.41666666667188</c:v>
                </c:pt>
                <c:pt idx="7984">
                  <c:v>18.083333333337031</c:v>
                </c:pt>
                <c:pt idx="7985">
                  <c:v>16.08333333333503</c:v>
                </c:pt>
                <c:pt idx="7986">
                  <c:v>14.083333333331392</c:v>
                </c:pt>
                <c:pt idx="7987">
                  <c:v>15.49999999999709</c:v>
                </c:pt>
                <c:pt idx="7988">
                  <c:v>16.916666666662785</c:v>
                </c:pt>
                <c:pt idx="7989">
                  <c:v>17.333333333329939</c:v>
                </c:pt>
                <c:pt idx="7990">
                  <c:v>17.749999999996543</c:v>
                </c:pt>
                <c:pt idx="7991">
                  <c:v>16.499999999997819</c:v>
                </c:pt>
                <c:pt idx="7992">
                  <c:v>15.333333333332849</c:v>
                </c:pt>
                <c:pt idx="7993">
                  <c:v>13.833333333332849</c:v>
                </c:pt>
                <c:pt idx="7994">
                  <c:v>12.333333333332849</c:v>
                </c:pt>
                <c:pt idx="7995">
                  <c:v>10.833333333332849</c:v>
                </c:pt>
                <c:pt idx="7996">
                  <c:v>9.3333333333333943</c:v>
                </c:pt>
                <c:pt idx="7997">
                  <c:v>7.8333333333350321</c:v>
                </c:pt>
                <c:pt idx="7998">
                  <c:v>6.3333333333372135</c:v>
                </c:pt>
                <c:pt idx="7999">
                  <c:v>4.8333333333372135</c:v>
                </c:pt>
                <c:pt idx="8000">
                  <c:v>3.3333333333372139</c:v>
                </c:pt>
                <c:pt idx="8001">
                  <c:v>1.8333333333372142</c:v>
                </c:pt>
                <c:pt idx="8002">
                  <c:v>0.33333333333721382</c:v>
                </c:pt>
                <c:pt idx="8003">
                  <c:v>0.16666666666860691</c:v>
                </c:pt>
                <c:pt idx="8004">
                  <c:v>0</c:v>
                </c:pt>
                <c:pt idx="8005">
                  <c:v>0</c:v>
                </c:pt>
                <c:pt idx="8006">
                  <c:v>0</c:v>
                </c:pt>
                <c:pt idx="8007">
                  <c:v>0</c:v>
                </c:pt>
                <c:pt idx="8008">
                  <c:v>0</c:v>
                </c:pt>
                <c:pt idx="8009">
                  <c:v>0</c:v>
                </c:pt>
                <c:pt idx="8010">
                  <c:v>0</c:v>
                </c:pt>
                <c:pt idx="8011">
                  <c:v>0</c:v>
                </c:pt>
                <c:pt idx="8012">
                  <c:v>0</c:v>
                </c:pt>
                <c:pt idx="8013">
                  <c:v>0</c:v>
                </c:pt>
                <c:pt idx="8014">
                  <c:v>0</c:v>
                </c:pt>
                <c:pt idx="8015">
                  <c:v>0</c:v>
                </c:pt>
                <c:pt idx="8016">
                  <c:v>0</c:v>
                </c:pt>
                <c:pt idx="8017">
                  <c:v>0</c:v>
                </c:pt>
                <c:pt idx="8018">
                  <c:v>0</c:v>
                </c:pt>
                <c:pt idx="8019">
                  <c:v>0</c:v>
                </c:pt>
                <c:pt idx="8020">
                  <c:v>0</c:v>
                </c:pt>
                <c:pt idx="8021">
                  <c:v>0</c:v>
                </c:pt>
                <c:pt idx="8022">
                  <c:v>0</c:v>
                </c:pt>
                <c:pt idx="8023">
                  <c:v>0</c:v>
                </c:pt>
                <c:pt idx="8024">
                  <c:v>0</c:v>
                </c:pt>
                <c:pt idx="8025">
                  <c:v>0</c:v>
                </c:pt>
                <c:pt idx="8026">
                  <c:v>0</c:v>
                </c:pt>
                <c:pt idx="8027">
                  <c:v>0</c:v>
                </c:pt>
                <c:pt idx="8028">
                  <c:v>0</c:v>
                </c:pt>
                <c:pt idx="8029">
                  <c:v>0</c:v>
                </c:pt>
                <c:pt idx="8030">
                  <c:v>0</c:v>
                </c:pt>
                <c:pt idx="8031">
                  <c:v>0</c:v>
                </c:pt>
                <c:pt idx="8032">
                  <c:v>0</c:v>
                </c:pt>
                <c:pt idx="8033">
                  <c:v>0</c:v>
                </c:pt>
                <c:pt idx="8034">
                  <c:v>0</c:v>
                </c:pt>
                <c:pt idx="8035">
                  <c:v>0</c:v>
                </c:pt>
                <c:pt idx="8036">
                  <c:v>0</c:v>
                </c:pt>
                <c:pt idx="8037">
                  <c:v>0</c:v>
                </c:pt>
                <c:pt idx="8038">
                  <c:v>0</c:v>
                </c:pt>
                <c:pt idx="8039">
                  <c:v>0</c:v>
                </c:pt>
                <c:pt idx="8040">
                  <c:v>0</c:v>
                </c:pt>
                <c:pt idx="8041">
                  <c:v>0</c:v>
                </c:pt>
                <c:pt idx="8042">
                  <c:v>0</c:v>
                </c:pt>
                <c:pt idx="8043">
                  <c:v>0</c:v>
                </c:pt>
                <c:pt idx="8044">
                  <c:v>0</c:v>
                </c:pt>
                <c:pt idx="8045">
                  <c:v>0</c:v>
                </c:pt>
                <c:pt idx="8046">
                  <c:v>0</c:v>
                </c:pt>
                <c:pt idx="8047">
                  <c:v>0</c:v>
                </c:pt>
                <c:pt idx="8048">
                  <c:v>0</c:v>
                </c:pt>
                <c:pt idx="8049">
                  <c:v>0</c:v>
                </c:pt>
                <c:pt idx="8050">
                  <c:v>0</c:v>
                </c:pt>
                <c:pt idx="8051">
                  <c:v>0</c:v>
                </c:pt>
                <c:pt idx="8052">
                  <c:v>0</c:v>
                </c:pt>
                <c:pt idx="8053">
                  <c:v>0</c:v>
                </c:pt>
                <c:pt idx="8054">
                  <c:v>0</c:v>
                </c:pt>
                <c:pt idx="8055">
                  <c:v>0</c:v>
                </c:pt>
                <c:pt idx="8056">
                  <c:v>0</c:v>
                </c:pt>
                <c:pt idx="8057">
                  <c:v>0</c:v>
                </c:pt>
                <c:pt idx="8058">
                  <c:v>0</c:v>
                </c:pt>
                <c:pt idx="8059">
                  <c:v>0</c:v>
                </c:pt>
                <c:pt idx="8060">
                  <c:v>0</c:v>
                </c:pt>
                <c:pt idx="8061">
                  <c:v>0</c:v>
                </c:pt>
                <c:pt idx="8062">
                  <c:v>0</c:v>
                </c:pt>
                <c:pt idx="8063">
                  <c:v>0</c:v>
                </c:pt>
                <c:pt idx="8064">
                  <c:v>0</c:v>
                </c:pt>
                <c:pt idx="8065">
                  <c:v>0</c:v>
                </c:pt>
                <c:pt idx="8066">
                  <c:v>0</c:v>
                </c:pt>
                <c:pt idx="8067">
                  <c:v>0</c:v>
                </c:pt>
                <c:pt idx="8068">
                  <c:v>0</c:v>
                </c:pt>
                <c:pt idx="8069">
                  <c:v>0</c:v>
                </c:pt>
                <c:pt idx="8070">
                  <c:v>0</c:v>
                </c:pt>
                <c:pt idx="8071">
                  <c:v>0</c:v>
                </c:pt>
                <c:pt idx="8072">
                  <c:v>0</c:v>
                </c:pt>
                <c:pt idx="8073">
                  <c:v>0</c:v>
                </c:pt>
                <c:pt idx="8074">
                  <c:v>0</c:v>
                </c:pt>
                <c:pt idx="8075">
                  <c:v>0</c:v>
                </c:pt>
                <c:pt idx="8076">
                  <c:v>0</c:v>
                </c:pt>
                <c:pt idx="8077">
                  <c:v>0</c:v>
                </c:pt>
                <c:pt idx="8078">
                  <c:v>0</c:v>
                </c:pt>
                <c:pt idx="8079">
                  <c:v>0</c:v>
                </c:pt>
                <c:pt idx="8080">
                  <c:v>0</c:v>
                </c:pt>
                <c:pt idx="8081">
                  <c:v>0</c:v>
                </c:pt>
                <c:pt idx="8082">
                  <c:v>0</c:v>
                </c:pt>
                <c:pt idx="8083">
                  <c:v>0</c:v>
                </c:pt>
                <c:pt idx="8084">
                  <c:v>0</c:v>
                </c:pt>
                <c:pt idx="8085">
                  <c:v>0</c:v>
                </c:pt>
                <c:pt idx="8086">
                  <c:v>0</c:v>
                </c:pt>
                <c:pt idx="8087">
                  <c:v>0</c:v>
                </c:pt>
                <c:pt idx="8088">
                  <c:v>0</c:v>
                </c:pt>
                <c:pt idx="8089">
                  <c:v>0</c:v>
                </c:pt>
                <c:pt idx="8090">
                  <c:v>0</c:v>
                </c:pt>
                <c:pt idx="8091">
                  <c:v>0</c:v>
                </c:pt>
                <c:pt idx="8092">
                  <c:v>0</c:v>
                </c:pt>
                <c:pt idx="8093">
                  <c:v>0</c:v>
                </c:pt>
                <c:pt idx="8094">
                  <c:v>0</c:v>
                </c:pt>
                <c:pt idx="8095">
                  <c:v>0</c:v>
                </c:pt>
                <c:pt idx="8096">
                  <c:v>0</c:v>
                </c:pt>
                <c:pt idx="8097">
                  <c:v>0</c:v>
                </c:pt>
                <c:pt idx="8098">
                  <c:v>0</c:v>
                </c:pt>
                <c:pt idx="8099">
                  <c:v>0</c:v>
                </c:pt>
                <c:pt idx="8100">
                  <c:v>0</c:v>
                </c:pt>
                <c:pt idx="8101">
                  <c:v>0</c:v>
                </c:pt>
                <c:pt idx="8102">
                  <c:v>0</c:v>
                </c:pt>
                <c:pt idx="8103">
                  <c:v>0</c:v>
                </c:pt>
                <c:pt idx="8104">
                  <c:v>0</c:v>
                </c:pt>
                <c:pt idx="8105">
                  <c:v>0</c:v>
                </c:pt>
                <c:pt idx="8106">
                  <c:v>0</c:v>
                </c:pt>
                <c:pt idx="8107">
                  <c:v>0</c:v>
                </c:pt>
                <c:pt idx="8108">
                  <c:v>0</c:v>
                </c:pt>
                <c:pt idx="8109">
                  <c:v>0</c:v>
                </c:pt>
                <c:pt idx="8110">
                  <c:v>0</c:v>
                </c:pt>
                <c:pt idx="8111">
                  <c:v>0</c:v>
                </c:pt>
                <c:pt idx="8112">
                  <c:v>0</c:v>
                </c:pt>
                <c:pt idx="8113">
                  <c:v>0</c:v>
                </c:pt>
                <c:pt idx="8114">
                  <c:v>0</c:v>
                </c:pt>
                <c:pt idx="8115">
                  <c:v>0</c:v>
                </c:pt>
                <c:pt idx="8116">
                  <c:v>0</c:v>
                </c:pt>
                <c:pt idx="8117">
                  <c:v>0</c:v>
                </c:pt>
                <c:pt idx="8118">
                  <c:v>0</c:v>
                </c:pt>
                <c:pt idx="8119">
                  <c:v>0</c:v>
                </c:pt>
                <c:pt idx="8120">
                  <c:v>0</c:v>
                </c:pt>
                <c:pt idx="8121">
                  <c:v>0</c:v>
                </c:pt>
                <c:pt idx="8122">
                  <c:v>0</c:v>
                </c:pt>
                <c:pt idx="8123">
                  <c:v>0</c:v>
                </c:pt>
                <c:pt idx="8124">
                  <c:v>0</c:v>
                </c:pt>
                <c:pt idx="8125">
                  <c:v>0</c:v>
                </c:pt>
                <c:pt idx="8126">
                  <c:v>0</c:v>
                </c:pt>
                <c:pt idx="8127">
                  <c:v>0</c:v>
                </c:pt>
                <c:pt idx="8128">
                  <c:v>0</c:v>
                </c:pt>
                <c:pt idx="8129">
                  <c:v>0</c:v>
                </c:pt>
                <c:pt idx="8130">
                  <c:v>0</c:v>
                </c:pt>
                <c:pt idx="8131">
                  <c:v>0</c:v>
                </c:pt>
                <c:pt idx="8132">
                  <c:v>0</c:v>
                </c:pt>
                <c:pt idx="8133">
                  <c:v>0</c:v>
                </c:pt>
                <c:pt idx="8134">
                  <c:v>0</c:v>
                </c:pt>
                <c:pt idx="8135">
                  <c:v>0</c:v>
                </c:pt>
                <c:pt idx="8136">
                  <c:v>0</c:v>
                </c:pt>
                <c:pt idx="8137">
                  <c:v>0</c:v>
                </c:pt>
                <c:pt idx="8138">
                  <c:v>0</c:v>
                </c:pt>
                <c:pt idx="8139">
                  <c:v>0</c:v>
                </c:pt>
                <c:pt idx="8140">
                  <c:v>0</c:v>
                </c:pt>
                <c:pt idx="8141">
                  <c:v>0</c:v>
                </c:pt>
                <c:pt idx="8142">
                  <c:v>0</c:v>
                </c:pt>
                <c:pt idx="8143">
                  <c:v>0</c:v>
                </c:pt>
                <c:pt idx="8144">
                  <c:v>0</c:v>
                </c:pt>
                <c:pt idx="8145">
                  <c:v>0</c:v>
                </c:pt>
                <c:pt idx="8146">
                  <c:v>0</c:v>
                </c:pt>
                <c:pt idx="8147">
                  <c:v>0</c:v>
                </c:pt>
                <c:pt idx="8148">
                  <c:v>0</c:v>
                </c:pt>
                <c:pt idx="8149">
                  <c:v>0</c:v>
                </c:pt>
                <c:pt idx="8150">
                  <c:v>0</c:v>
                </c:pt>
                <c:pt idx="8151">
                  <c:v>0</c:v>
                </c:pt>
                <c:pt idx="8152">
                  <c:v>0</c:v>
                </c:pt>
                <c:pt idx="8153">
                  <c:v>0</c:v>
                </c:pt>
                <c:pt idx="8154">
                  <c:v>0</c:v>
                </c:pt>
                <c:pt idx="8155">
                  <c:v>0</c:v>
                </c:pt>
                <c:pt idx="8156">
                  <c:v>0</c:v>
                </c:pt>
                <c:pt idx="8157">
                  <c:v>0</c:v>
                </c:pt>
                <c:pt idx="8158">
                  <c:v>0</c:v>
                </c:pt>
                <c:pt idx="8159">
                  <c:v>0</c:v>
                </c:pt>
                <c:pt idx="8160">
                  <c:v>0</c:v>
                </c:pt>
                <c:pt idx="8161">
                  <c:v>0</c:v>
                </c:pt>
                <c:pt idx="8162">
                  <c:v>0</c:v>
                </c:pt>
                <c:pt idx="8163">
                  <c:v>0</c:v>
                </c:pt>
                <c:pt idx="8164">
                  <c:v>0</c:v>
                </c:pt>
                <c:pt idx="8165">
                  <c:v>0</c:v>
                </c:pt>
                <c:pt idx="8166">
                  <c:v>0</c:v>
                </c:pt>
                <c:pt idx="8167">
                  <c:v>0</c:v>
                </c:pt>
                <c:pt idx="8168">
                  <c:v>0</c:v>
                </c:pt>
                <c:pt idx="8169">
                  <c:v>0</c:v>
                </c:pt>
                <c:pt idx="8170">
                  <c:v>0</c:v>
                </c:pt>
                <c:pt idx="8171">
                  <c:v>0</c:v>
                </c:pt>
                <c:pt idx="8172">
                  <c:v>0</c:v>
                </c:pt>
                <c:pt idx="8173">
                  <c:v>0</c:v>
                </c:pt>
                <c:pt idx="8174">
                  <c:v>0</c:v>
                </c:pt>
                <c:pt idx="8175">
                  <c:v>0</c:v>
                </c:pt>
                <c:pt idx="8176">
                  <c:v>0</c:v>
                </c:pt>
                <c:pt idx="8177">
                  <c:v>0</c:v>
                </c:pt>
                <c:pt idx="8178">
                  <c:v>0</c:v>
                </c:pt>
                <c:pt idx="8179">
                  <c:v>0</c:v>
                </c:pt>
                <c:pt idx="8180">
                  <c:v>0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0</c:v>
                </c:pt>
                <c:pt idx="8185">
                  <c:v>0</c:v>
                </c:pt>
                <c:pt idx="8186">
                  <c:v>0</c:v>
                </c:pt>
                <c:pt idx="8187">
                  <c:v>0</c:v>
                </c:pt>
                <c:pt idx="8188">
                  <c:v>0</c:v>
                </c:pt>
                <c:pt idx="8189">
                  <c:v>0</c:v>
                </c:pt>
                <c:pt idx="8190">
                  <c:v>0</c:v>
                </c:pt>
                <c:pt idx="8191">
                  <c:v>0</c:v>
                </c:pt>
                <c:pt idx="8192">
                  <c:v>0</c:v>
                </c:pt>
                <c:pt idx="8193">
                  <c:v>0</c:v>
                </c:pt>
                <c:pt idx="8194">
                  <c:v>0</c:v>
                </c:pt>
                <c:pt idx="8195">
                  <c:v>0</c:v>
                </c:pt>
                <c:pt idx="8196">
                  <c:v>0</c:v>
                </c:pt>
                <c:pt idx="8197">
                  <c:v>0</c:v>
                </c:pt>
                <c:pt idx="8198">
                  <c:v>0</c:v>
                </c:pt>
                <c:pt idx="8199">
                  <c:v>0</c:v>
                </c:pt>
                <c:pt idx="8200">
                  <c:v>0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0</c:v>
                </c:pt>
                <c:pt idx="8205">
                  <c:v>0</c:v>
                </c:pt>
                <c:pt idx="8206">
                  <c:v>0</c:v>
                </c:pt>
                <c:pt idx="8207">
                  <c:v>0</c:v>
                </c:pt>
                <c:pt idx="8208">
                  <c:v>0</c:v>
                </c:pt>
                <c:pt idx="8209">
                  <c:v>0</c:v>
                </c:pt>
                <c:pt idx="8210">
                  <c:v>0</c:v>
                </c:pt>
                <c:pt idx="8211">
                  <c:v>0</c:v>
                </c:pt>
                <c:pt idx="8212">
                  <c:v>0</c:v>
                </c:pt>
                <c:pt idx="8213">
                  <c:v>0</c:v>
                </c:pt>
                <c:pt idx="8214">
                  <c:v>0</c:v>
                </c:pt>
                <c:pt idx="8215">
                  <c:v>0</c:v>
                </c:pt>
                <c:pt idx="8216">
                  <c:v>0</c:v>
                </c:pt>
                <c:pt idx="8217">
                  <c:v>0</c:v>
                </c:pt>
                <c:pt idx="8218">
                  <c:v>0</c:v>
                </c:pt>
                <c:pt idx="8219">
                  <c:v>0</c:v>
                </c:pt>
                <c:pt idx="8220">
                  <c:v>0</c:v>
                </c:pt>
                <c:pt idx="8221">
                  <c:v>0</c:v>
                </c:pt>
                <c:pt idx="8222">
                  <c:v>0</c:v>
                </c:pt>
                <c:pt idx="8223">
                  <c:v>0</c:v>
                </c:pt>
                <c:pt idx="8224">
                  <c:v>0</c:v>
                </c:pt>
                <c:pt idx="8225">
                  <c:v>0</c:v>
                </c:pt>
                <c:pt idx="8226">
                  <c:v>0</c:v>
                </c:pt>
                <c:pt idx="8227">
                  <c:v>0</c:v>
                </c:pt>
                <c:pt idx="8228">
                  <c:v>0</c:v>
                </c:pt>
                <c:pt idx="8229">
                  <c:v>0</c:v>
                </c:pt>
                <c:pt idx="8230">
                  <c:v>0</c:v>
                </c:pt>
                <c:pt idx="8231">
                  <c:v>0</c:v>
                </c:pt>
                <c:pt idx="8232">
                  <c:v>0</c:v>
                </c:pt>
                <c:pt idx="8233">
                  <c:v>0</c:v>
                </c:pt>
                <c:pt idx="8234">
                  <c:v>0</c:v>
                </c:pt>
                <c:pt idx="8235">
                  <c:v>0</c:v>
                </c:pt>
                <c:pt idx="8236">
                  <c:v>0</c:v>
                </c:pt>
                <c:pt idx="8237">
                  <c:v>0</c:v>
                </c:pt>
                <c:pt idx="8238">
                  <c:v>0</c:v>
                </c:pt>
                <c:pt idx="8239">
                  <c:v>0</c:v>
                </c:pt>
                <c:pt idx="8240">
                  <c:v>0</c:v>
                </c:pt>
                <c:pt idx="8241">
                  <c:v>0</c:v>
                </c:pt>
                <c:pt idx="8242">
                  <c:v>0</c:v>
                </c:pt>
                <c:pt idx="8243">
                  <c:v>0</c:v>
                </c:pt>
                <c:pt idx="8244">
                  <c:v>0</c:v>
                </c:pt>
                <c:pt idx="8245">
                  <c:v>0</c:v>
                </c:pt>
                <c:pt idx="8246">
                  <c:v>0</c:v>
                </c:pt>
                <c:pt idx="8247">
                  <c:v>0</c:v>
                </c:pt>
                <c:pt idx="8248">
                  <c:v>0</c:v>
                </c:pt>
                <c:pt idx="8249">
                  <c:v>0</c:v>
                </c:pt>
                <c:pt idx="8250">
                  <c:v>0</c:v>
                </c:pt>
                <c:pt idx="8251">
                  <c:v>0</c:v>
                </c:pt>
                <c:pt idx="8252">
                  <c:v>0</c:v>
                </c:pt>
                <c:pt idx="8253">
                  <c:v>0</c:v>
                </c:pt>
                <c:pt idx="8254">
                  <c:v>0</c:v>
                </c:pt>
                <c:pt idx="8255">
                  <c:v>0</c:v>
                </c:pt>
                <c:pt idx="8256">
                  <c:v>0</c:v>
                </c:pt>
                <c:pt idx="8257">
                  <c:v>0</c:v>
                </c:pt>
                <c:pt idx="8258">
                  <c:v>0</c:v>
                </c:pt>
                <c:pt idx="8259">
                  <c:v>0</c:v>
                </c:pt>
                <c:pt idx="8260">
                  <c:v>0</c:v>
                </c:pt>
                <c:pt idx="8261">
                  <c:v>0</c:v>
                </c:pt>
                <c:pt idx="8262">
                  <c:v>0</c:v>
                </c:pt>
                <c:pt idx="8263">
                  <c:v>0</c:v>
                </c:pt>
                <c:pt idx="8264">
                  <c:v>0</c:v>
                </c:pt>
                <c:pt idx="8265">
                  <c:v>0</c:v>
                </c:pt>
                <c:pt idx="8266">
                  <c:v>0</c:v>
                </c:pt>
                <c:pt idx="8267">
                  <c:v>0</c:v>
                </c:pt>
                <c:pt idx="8268">
                  <c:v>0</c:v>
                </c:pt>
                <c:pt idx="8269">
                  <c:v>0</c:v>
                </c:pt>
                <c:pt idx="8270">
                  <c:v>0</c:v>
                </c:pt>
                <c:pt idx="8271">
                  <c:v>0</c:v>
                </c:pt>
                <c:pt idx="8272">
                  <c:v>0</c:v>
                </c:pt>
                <c:pt idx="8273">
                  <c:v>0</c:v>
                </c:pt>
                <c:pt idx="8274">
                  <c:v>0</c:v>
                </c:pt>
                <c:pt idx="8275">
                  <c:v>0</c:v>
                </c:pt>
                <c:pt idx="8276">
                  <c:v>0</c:v>
                </c:pt>
                <c:pt idx="8277">
                  <c:v>0</c:v>
                </c:pt>
                <c:pt idx="8278">
                  <c:v>0</c:v>
                </c:pt>
                <c:pt idx="8279">
                  <c:v>0</c:v>
                </c:pt>
                <c:pt idx="8280">
                  <c:v>0</c:v>
                </c:pt>
                <c:pt idx="8281">
                  <c:v>0</c:v>
                </c:pt>
                <c:pt idx="8282">
                  <c:v>0</c:v>
                </c:pt>
                <c:pt idx="8283">
                  <c:v>0</c:v>
                </c:pt>
                <c:pt idx="8284">
                  <c:v>0</c:v>
                </c:pt>
                <c:pt idx="8285">
                  <c:v>0</c:v>
                </c:pt>
                <c:pt idx="8286">
                  <c:v>0</c:v>
                </c:pt>
                <c:pt idx="8287">
                  <c:v>0</c:v>
                </c:pt>
                <c:pt idx="8288">
                  <c:v>0</c:v>
                </c:pt>
                <c:pt idx="8289">
                  <c:v>0</c:v>
                </c:pt>
                <c:pt idx="8290">
                  <c:v>0</c:v>
                </c:pt>
                <c:pt idx="8291">
                  <c:v>0</c:v>
                </c:pt>
                <c:pt idx="8292">
                  <c:v>0</c:v>
                </c:pt>
                <c:pt idx="8293">
                  <c:v>0</c:v>
                </c:pt>
                <c:pt idx="8294">
                  <c:v>0</c:v>
                </c:pt>
                <c:pt idx="8295">
                  <c:v>0</c:v>
                </c:pt>
                <c:pt idx="8296">
                  <c:v>0.50000000000036382</c:v>
                </c:pt>
                <c:pt idx="8297">
                  <c:v>1.0000000000001819</c:v>
                </c:pt>
                <c:pt idx="8298">
                  <c:v>1.416666666666788</c:v>
                </c:pt>
                <c:pt idx="8299">
                  <c:v>1.7500000000001819</c:v>
                </c:pt>
                <c:pt idx="8300">
                  <c:v>2.083333333333576</c:v>
                </c:pt>
                <c:pt idx="8301">
                  <c:v>2.4166666666669698</c:v>
                </c:pt>
                <c:pt idx="8302">
                  <c:v>2.7500000000014553</c:v>
                </c:pt>
                <c:pt idx="8303">
                  <c:v>3.0833333333364861</c:v>
                </c:pt>
                <c:pt idx="8304">
                  <c:v>3.4166666666698804</c:v>
                </c:pt>
                <c:pt idx="8305">
                  <c:v>3.7500000000027285</c:v>
                </c:pt>
                <c:pt idx="8306">
                  <c:v>4.0833333333355766</c:v>
                </c:pt>
                <c:pt idx="8307">
                  <c:v>4.4166666666684247</c:v>
                </c:pt>
                <c:pt idx="8308">
                  <c:v>4.2499999999998179</c:v>
                </c:pt>
                <c:pt idx="8309">
                  <c:v>4.0833333333312112</c:v>
                </c:pt>
                <c:pt idx="8310">
                  <c:v>3.9999999999974536</c:v>
                </c:pt>
                <c:pt idx="8311">
                  <c:v>3.9999999999969074</c:v>
                </c:pt>
                <c:pt idx="8312">
                  <c:v>3.9999999999969074</c:v>
                </c:pt>
                <c:pt idx="8313">
                  <c:v>3.9999999999969074</c:v>
                </c:pt>
                <c:pt idx="8314">
                  <c:v>3.9999999999969074</c:v>
                </c:pt>
                <c:pt idx="8315">
                  <c:v>3.9999999999969074</c:v>
                </c:pt>
                <c:pt idx="8316">
                  <c:v>3.9999999999969074</c:v>
                </c:pt>
                <c:pt idx="8317">
                  <c:v>3.9999999999974536</c:v>
                </c:pt>
                <c:pt idx="8318">
                  <c:v>3.9999999999974536</c:v>
                </c:pt>
                <c:pt idx="8319">
                  <c:v>3.9999999999974536</c:v>
                </c:pt>
                <c:pt idx="8320">
                  <c:v>3.9999999999974536</c:v>
                </c:pt>
                <c:pt idx="8321">
                  <c:v>3.9999999999969074</c:v>
                </c:pt>
                <c:pt idx="8322">
                  <c:v>3.9999999999969074</c:v>
                </c:pt>
                <c:pt idx="8323">
                  <c:v>3.9999999999969074</c:v>
                </c:pt>
                <c:pt idx="8324">
                  <c:v>3.9999999999969074</c:v>
                </c:pt>
                <c:pt idx="8325">
                  <c:v>3.9999999999969074</c:v>
                </c:pt>
                <c:pt idx="8326">
                  <c:v>3.9999999999969074</c:v>
                </c:pt>
                <c:pt idx="8327">
                  <c:v>3.9999999999974536</c:v>
                </c:pt>
                <c:pt idx="8328">
                  <c:v>3.9999999999969074</c:v>
                </c:pt>
                <c:pt idx="8329">
                  <c:v>3.9999999999969074</c:v>
                </c:pt>
                <c:pt idx="8330">
                  <c:v>3.9999999999969074</c:v>
                </c:pt>
                <c:pt idx="8331">
                  <c:v>3.9999999999969074</c:v>
                </c:pt>
                <c:pt idx="8332">
                  <c:v>3.9999999999969074</c:v>
                </c:pt>
                <c:pt idx="8333">
                  <c:v>3.9999999999969074</c:v>
                </c:pt>
                <c:pt idx="8334">
                  <c:v>3.9999999999974536</c:v>
                </c:pt>
                <c:pt idx="8335">
                  <c:v>3.9999999999974536</c:v>
                </c:pt>
                <c:pt idx="8336">
                  <c:v>3.9999999999974536</c:v>
                </c:pt>
                <c:pt idx="8337">
                  <c:v>3.9999999999974536</c:v>
                </c:pt>
                <c:pt idx="8338">
                  <c:v>3.9999999999974536</c:v>
                </c:pt>
                <c:pt idx="8339">
                  <c:v>3.9999999999969074</c:v>
                </c:pt>
                <c:pt idx="8340">
                  <c:v>3.9999999999969074</c:v>
                </c:pt>
                <c:pt idx="8341">
                  <c:v>3.9999999999969074</c:v>
                </c:pt>
                <c:pt idx="8342">
                  <c:v>3.9999999999969074</c:v>
                </c:pt>
                <c:pt idx="8343">
                  <c:v>3.9999999999969074</c:v>
                </c:pt>
                <c:pt idx="8344">
                  <c:v>3.9999999999969074</c:v>
                </c:pt>
                <c:pt idx="8345">
                  <c:v>3.9999999999969074</c:v>
                </c:pt>
                <c:pt idx="8346">
                  <c:v>3.9999999999969074</c:v>
                </c:pt>
                <c:pt idx="8347">
                  <c:v>3.9999999999969074</c:v>
                </c:pt>
                <c:pt idx="8348">
                  <c:v>3.9999999999969074</c:v>
                </c:pt>
                <c:pt idx="8349">
                  <c:v>3.9999999999969074</c:v>
                </c:pt>
                <c:pt idx="8350">
                  <c:v>3.9999999999969074</c:v>
                </c:pt>
                <c:pt idx="8351">
                  <c:v>3.9999999999974536</c:v>
                </c:pt>
                <c:pt idx="8352">
                  <c:v>3.9999999999974536</c:v>
                </c:pt>
                <c:pt idx="8353">
                  <c:v>3.9999999999969074</c:v>
                </c:pt>
                <c:pt idx="8354">
                  <c:v>3.9999999999969074</c:v>
                </c:pt>
                <c:pt idx="8355">
                  <c:v>3.9999999999969074</c:v>
                </c:pt>
                <c:pt idx="8356">
                  <c:v>3.9999999999969074</c:v>
                </c:pt>
                <c:pt idx="8357">
                  <c:v>3.9999999999969074</c:v>
                </c:pt>
                <c:pt idx="8358">
                  <c:v>3.9999999999969074</c:v>
                </c:pt>
                <c:pt idx="8359">
                  <c:v>3.9999999999974536</c:v>
                </c:pt>
                <c:pt idx="8360">
                  <c:v>3.9999999999974536</c:v>
                </c:pt>
                <c:pt idx="8361">
                  <c:v>3.9999999999969074</c:v>
                </c:pt>
                <c:pt idx="8362">
                  <c:v>3.9999999999969074</c:v>
                </c:pt>
                <c:pt idx="8363">
                  <c:v>3.9999999999969074</c:v>
                </c:pt>
                <c:pt idx="8364">
                  <c:v>3.9999999999969074</c:v>
                </c:pt>
                <c:pt idx="8365">
                  <c:v>3.9999999999969074</c:v>
                </c:pt>
                <c:pt idx="8366">
                  <c:v>3.9999999999969074</c:v>
                </c:pt>
                <c:pt idx="8367">
                  <c:v>3.9999999999974536</c:v>
                </c:pt>
                <c:pt idx="8368">
                  <c:v>3.9999999999974536</c:v>
                </c:pt>
                <c:pt idx="8369">
                  <c:v>3.9999999999969074</c:v>
                </c:pt>
                <c:pt idx="8370">
                  <c:v>3.6666666666635135</c:v>
                </c:pt>
                <c:pt idx="8371">
                  <c:v>3.3333333333301196</c:v>
                </c:pt>
                <c:pt idx="8372">
                  <c:v>2.9999999999967257</c:v>
                </c:pt>
                <c:pt idx="8373">
                  <c:v>2.6666666666633319</c:v>
                </c:pt>
                <c:pt idx="8374">
                  <c:v>2.333333333329938</c:v>
                </c:pt>
                <c:pt idx="8375">
                  <c:v>1.9999999999970897</c:v>
                </c:pt>
                <c:pt idx="8376">
                  <c:v>1.6666666666642413</c:v>
                </c:pt>
                <c:pt idx="8377">
                  <c:v>1.333333333331393</c:v>
                </c:pt>
                <c:pt idx="8378">
                  <c:v>0.99999999999854483</c:v>
                </c:pt>
                <c:pt idx="8379">
                  <c:v>0.66666666666569652</c:v>
                </c:pt>
                <c:pt idx="8380">
                  <c:v>0.33333333333284826</c:v>
                </c:pt>
                <c:pt idx="8381">
                  <c:v>0</c:v>
                </c:pt>
                <c:pt idx="8382">
                  <c:v>0</c:v>
                </c:pt>
                <c:pt idx="8383">
                  <c:v>0</c:v>
                </c:pt>
                <c:pt idx="8384">
                  <c:v>0</c:v>
                </c:pt>
                <c:pt idx="8385">
                  <c:v>0</c:v>
                </c:pt>
                <c:pt idx="8386">
                  <c:v>0</c:v>
                </c:pt>
                <c:pt idx="8387">
                  <c:v>0</c:v>
                </c:pt>
                <c:pt idx="8388">
                  <c:v>0</c:v>
                </c:pt>
                <c:pt idx="8389">
                  <c:v>0</c:v>
                </c:pt>
                <c:pt idx="8390">
                  <c:v>0</c:v>
                </c:pt>
                <c:pt idx="8391">
                  <c:v>0</c:v>
                </c:pt>
                <c:pt idx="8392">
                  <c:v>0</c:v>
                </c:pt>
                <c:pt idx="8393">
                  <c:v>0</c:v>
                </c:pt>
                <c:pt idx="8394">
                  <c:v>0</c:v>
                </c:pt>
                <c:pt idx="8395">
                  <c:v>0</c:v>
                </c:pt>
                <c:pt idx="8396">
                  <c:v>0</c:v>
                </c:pt>
                <c:pt idx="8397">
                  <c:v>0</c:v>
                </c:pt>
                <c:pt idx="8398">
                  <c:v>0</c:v>
                </c:pt>
                <c:pt idx="8399">
                  <c:v>0</c:v>
                </c:pt>
                <c:pt idx="8400">
                  <c:v>0</c:v>
                </c:pt>
                <c:pt idx="8401">
                  <c:v>0</c:v>
                </c:pt>
                <c:pt idx="8402">
                  <c:v>0</c:v>
                </c:pt>
                <c:pt idx="8403">
                  <c:v>0</c:v>
                </c:pt>
                <c:pt idx="8404">
                  <c:v>0</c:v>
                </c:pt>
                <c:pt idx="8405">
                  <c:v>0</c:v>
                </c:pt>
                <c:pt idx="8406">
                  <c:v>0</c:v>
                </c:pt>
                <c:pt idx="8407">
                  <c:v>0</c:v>
                </c:pt>
                <c:pt idx="8408">
                  <c:v>0</c:v>
                </c:pt>
                <c:pt idx="8409">
                  <c:v>0</c:v>
                </c:pt>
                <c:pt idx="8410">
                  <c:v>0</c:v>
                </c:pt>
                <c:pt idx="8411">
                  <c:v>0</c:v>
                </c:pt>
                <c:pt idx="8412">
                  <c:v>0</c:v>
                </c:pt>
                <c:pt idx="8413">
                  <c:v>0</c:v>
                </c:pt>
                <c:pt idx="8414">
                  <c:v>0</c:v>
                </c:pt>
                <c:pt idx="8415">
                  <c:v>0</c:v>
                </c:pt>
                <c:pt idx="8416">
                  <c:v>0</c:v>
                </c:pt>
                <c:pt idx="8417">
                  <c:v>0</c:v>
                </c:pt>
                <c:pt idx="8418">
                  <c:v>0</c:v>
                </c:pt>
                <c:pt idx="8419">
                  <c:v>0</c:v>
                </c:pt>
                <c:pt idx="8420">
                  <c:v>0</c:v>
                </c:pt>
                <c:pt idx="8421">
                  <c:v>0</c:v>
                </c:pt>
                <c:pt idx="8422">
                  <c:v>0</c:v>
                </c:pt>
                <c:pt idx="8423">
                  <c:v>0</c:v>
                </c:pt>
                <c:pt idx="8424">
                  <c:v>0</c:v>
                </c:pt>
                <c:pt idx="8425">
                  <c:v>0</c:v>
                </c:pt>
                <c:pt idx="8426">
                  <c:v>0</c:v>
                </c:pt>
                <c:pt idx="8427">
                  <c:v>0</c:v>
                </c:pt>
                <c:pt idx="8428">
                  <c:v>0</c:v>
                </c:pt>
                <c:pt idx="8429">
                  <c:v>0</c:v>
                </c:pt>
                <c:pt idx="8430">
                  <c:v>0</c:v>
                </c:pt>
                <c:pt idx="8431">
                  <c:v>0</c:v>
                </c:pt>
                <c:pt idx="8432">
                  <c:v>0</c:v>
                </c:pt>
                <c:pt idx="8433">
                  <c:v>0</c:v>
                </c:pt>
                <c:pt idx="8434">
                  <c:v>0</c:v>
                </c:pt>
                <c:pt idx="8435">
                  <c:v>0</c:v>
                </c:pt>
                <c:pt idx="8436">
                  <c:v>0</c:v>
                </c:pt>
                <c:pt idx="8437">
                  <c:v>0</c:v>
                </c:pt>
                <c:pt idx="8438">
                  <c:v>0</c:v>
                </c:pt>
                <c:pt idx="8439">
                  <c:v>0</c:v>
                </c:pt>
                <c:pt idx="8440">
                  <c:v>0</c:v>
                </c:pt>
                <c:pt idx="8441">
                  <c:v>0</c:v>
                </c:pt>
                <c:pt idx="8442">
                  <c:v>0</c:v>
                </c:pt>
                <c:pt idx="8443">
                  <c:v>0</c:v>
                </c:pt>
                <c:pt idx="8444">
                  <c:v>0</c:v>
                </c:pt>
                <c:pt idx="8445">
                  <c:v>0</c:v>
                </c:pt>
                <c:pt idx="8446">
                  <c:v>0</c:v>
                </c:pt>
                <c:pt idx="8447">
                  <c:v>0</c:v>
                </c:pt>
                <c:pt idx="8448">
                  <c:v>0</c:v>
                </c:pt>
                <c:pt idx="8449">
                  <c:v>0</c:v>
                </c:pt>
                <c:pt idx="8450">
                  <c:v>0</c:v>
                </c:pt>
                <c:pt idx="8451">
                  <c:v>0</c:v>
                </c:pt>
                <c:pt idx="8452">
                  <c:v>0</c:v>
                </c:pt>
                <c:pt idx="8453">
                  <c:v>0</c:v>
                </c:pt>
                <c:pt idx="8454">
                  <c:v>0</c:v>
                </c:pt>
                <c:pt idx="8455">
                  <c:v>0</c:v>
                </c:pt>
                <c:pt idx="8456">
                  <c:v>0</c:v>
                </c:pt>
                <c:pt idx="8457">
                  <c:v>0</c:v>
                </c:pt>
                <c:pt idx="8458">
                  <c:v>0</c:v>
                </c:pt>
                <c:pt idx="8459">
                  <c:v>0</c:v>
                </c:pt>
                <c:pt idx="8460">
                  <c:v>0</c:v>
                </c:pt>
                <c:pt idx="8461">
                  <c:v>0</c:v>
                </c:pt>
                <c:pt idx="8462">
                  <c:v>0</c:v>
                </c:pt>
                <c:pt idx="8463">
                  <c:v>0</c:v>
                </c:pt>
                <c:pt idx="8464">
                  <c:v>0</c:v>
                </c:pt>
                <c:pt idx="8465">
                  <c:v>0</c:v>
                </c:pt>
                <c:pt idx="8466">
                  <c:v>0</c:v>
                </c:pt>
                <c:pt idx="8467">
                  <c:v>0</c:v>
                </c:pt>
                <c:pt idx="8468">
                  <c:v>0</c:v>
                </c:pt>
                <c:pt idx="8469">
                  <c:v>0</c:v>
                </c:pt>
                <c:pt idx="8470">
                  <c:v>0</c:v>
                </c:pt>
                <c:pt idx="8471">
                  <c:v>0</c:v>
                </c:pt>
                <c:pt idx="8472">
                  <c:v>0</c:v>
                </c:pt>
                <c:pt idx="8473">
                  <c:v>0</c:v>
                </c:pt>
                <c:pt idx="8474">
                  <c:v>0</c:v>
                </c:pt>
                <c:pt idx="8475">
                  <c:v>0</c:v>
                </c:pt>
                <c:pt idx="8476">
                  <c:v>0</c:v>
                </c:pt>
                <c:pt idx="8477">
                  <c:v>0</c:v>
                </c:pt>
                <c:pt idx="8478">
                  <c:v>0</c:v>
                </c:pt>
                <c:pt idx="8479">
                  <c:v>0</c:v>
                </c:pt>
                <c:pt idx="8480">
                  <c:v>0</c:v>
                </c:pt>
                <c:pt idx="8481">
                  <c:v>0</c:v>
                </c:pt>
                <c:pt idx="8482">
                  <c:v>0</c:v>
                </c:pt>
                <c:pt idx="8483">
                  <c:v>0</c:v>
                </c:pt>
                <c:pt idx="8484">
                  <c:v>0</c:v>
                </c:pt>
                <c:pt idx="8485">
                  <c:v>0</c:v>
                </c:pt>
                <c:pt idx="8486">
                  <c:v>0</c:v>
                </c:pt>
                <c:pt idx="8487">
                  <c:v>0</c:v>
                </c:pt>
                <c:pt idx="8488">
                  <c:v>0</c:v>
                </c:pt>
                <c:pt idx="8489">
                  <c:v>0</c:v>
                </c:pt>
                <c:pt idx="8490">
                  <c:v>0</c:v>
                </c:pt>
                <c:pt idx="8491">
                  <c:v>0</c:v>
                </c:pt>
                <c:pt idx="8492">
                  <c:v>0</c:v>
                </c:pt>
                <c:pt idx="8493">
                  <c:v>0</c:v>
                </c:pt>
                <c:pt idx="8494">
                  <c:v>0</c:v>
                </c:pt>
                <c:pt idx="8495">
                  <c:v>0</c:v>
                </c:pt>
                <c:pt idx="8496">
                  <c:v>0</c:v>
                </c:pt>
                <c:pt idx="8497">
                  <c:v>0</c:v>
                </c:pt>
                <c:pt idx="8498">
                  <c:v>0</c:v>
                </c:pt>
                <c:pt idx="8499">
                  <c:v>0</c:v>
                </c:pt>
                <c:pt idx="8500">
                  <c:v>0</c:v>
                </c:pt>
                <c:pt idx="8501">
                  <c:v>0</c:v>
                </c:pt>
                <c:pt idx="8502">
                  <c:v>0</c:v>
                </c:pt>
                <c:pt idx="8503">
                  <c:v>0</c:v>
                </c:pt>
                <c:pt idx="8504">
                  <c:v>0</c:v>
                </c:pt>
                <c:pt idx="8505">
                  <c:v>0</c:v>
                </c:pt>
                <c:pt idx="8506">
                  <c:v>0</c:v>
                </c:pt>
                <c:pt idx="8507">
                  <c:v>0</c:v>
                </c:pt>
                <c:pt idx="8508">
                  <c:v>0</c:v>
                </c:pt>
                <c:pt idx="8509">
                  <c:v>0</c:v>
                </c:pt>
                <c:pt idx="8510">
                  <c:v>0</c:v>
                </c:pt>
                <c:pt idx="8511">
                  <c:v>0</c:v>
                </c:pt>
                <c:pt idx="8512">
                  <c:v>0</c:v>
                </c:pt>
                <c:pt idx="8513">
                  <c:v>0</c:v>
                </c:pt>
                <c:pt idx="8514">
                  <c:v>0</c:v>
                </c:pt>
                <c:pt idx="8515">
                  <c:v>0</c:v>
                </c:pt>
                <c:pt idx="8516">
                  <c:v>0</c:v>
                </c:pt>
                <c:pt idx="8517">
                  <c:v>0</c:v>
                </c:pt>
                <c:pt idx="8518">
                  <c:v>0</c:v>
                </c:pt>
                <c:pt idx="8519">
                  <c:v>0</c:v>
                </c:pt>
                <c:pt idx="8520">
                  <c:v>0</c:v>
                </c:pt>
                <c:pt idx="8521">
                  <c:v>0</c:v>
                </c:pt>
                <c:pt idx="8522">
                  <c:v>0</c:v>
                </c:pt>
                <c:pt idx="8523">
                  <c:v>0</c:v>
                </c:pt>
                <c:pt idx="8524">
                  <c:v>0</c:v>
                </c:pt>
                <c:pt idx="8525">
                  <c:v>0</c:v>
                </c:pt>
                <c:pt idx="8526">
                  <c:v>0</c:v>
                </c:pt>
                <c:pt idx="8527">
                  <c:v>0</c:v>
                </c:pt>
                <c:pt idx="8528">
                  <c:v>0</c:v>
                </c:pt>
                <c:pt idx="8529">
                  <c:v>0</c:v>
                </c:pt>
                <c:pt idx="8530">
                  <c:v>0</c:v>
                </c:pt>
                <c:pt idx="8531">
                  <c:v>0</c:v>
                </c:pt>
                <c:pt idx="8532">
                  <c:v>0</c:v>
                </c:pt>
                <c:pt idx="8533">
                  <c:v>0</c:v>
                </c:pt>
                <c:pt idx="8534">
                  <c:v>0</c:v>
                </c:pt>
                <c:pt idx="8535">
                  <c:v>0</c:v>
                </c:pt>
                <c:pt idx="8536">
                  <c:v>0</c:v>
                </c:pt>
                <c:pt idx="8537">
                  <c:v>0</c:v>
                </c:pt>
                <c:pt idx="8538">
                  <c:v>0</c:v>
                </c:pt>
                <c:pt idx="8539">
                  <c:v>0</c:v>
                </c:pt>
                <c:pt idx="8540">
                  <c:v>0</c:v>
                </c:pt>
                <c:pt idx="8541">
                  <c:v>0</c:v>
                </c:pt>
                <c:pt idx="8542">
                  <c:v>0</c:v>
                </c:pt>
                <c:pt idx="8543">
                  <c:v>0</c:v>
                </c:pt>
                <c:pt idx="8544">
                  <c:v>0</c:v>
                </c:pt>
                <c:pt idx="8545">
                  <c:v>0</c:v>
                </c:pt>
                <c:pt idx="8546">
                  <c:v>0</c:v>
                </c:pt>
                <c:pt idx="8547">
                  <c:v>0</c:v>
                </c:pt>
                <c:pt idx="8548">
                  <c:v>0</c:v>
                </c:pt>
                <c:pt idx="8549">
                  <c:v>0</c:v>
                </c:pt>
                <c:pt idx="8550">
                  <c:v>0</c:v>
                </c:pt>
                <c:pt idx="8551">
                  <c:v>0</c:v>
                </c:pt>
                <c:pt idx="8552">
                  <c:v>0</c:v>
                </c:pt>
                <c:pt idx="8553">
                  <c:v>0</c:v>
                </c:pt>
                <c:pt idx="8554">
                  <c:v>0</c:v>
                </c:pt>
                <c:pt idx="8555">
                  <c:v>0</c:v>
                </c:pt>
                <c:pt idx="8556">
                  <c:v>0</c:v>
                </c:pt>
                <c:pt idx="8557">
                  <c:v>0</c:v>
                </c:pt>
                <c:pt idx="8558">
                  <c:v>0</c:v>
                </c:pt>
                <c:pt idx="8559">
                  <c:v>0.50000000000036382</c:v>
                </c:pt>
                <c:pt idx="8560">
                  <c:v>1.0000000000001819</c:v>
                </c:pt>
                <c:pt idx="8561">
                  <c:v>1.333333333333576</c:v>
                </c:pt>
                <c:pt idx="8562">
                  <c:v>1.6666666666669698</c:v>
                </c:pt>
                <c:pt idx="8563">
                  <c:v>1.9999999999998184</c:v>
                </c:pt>
                <c:pt idx="8564">
                  <c:v>2.3333333333332122</c:v>
                </c:pt>
                <c:pt idx="8565">
                  <c:v>2.6666666666676972</c:v>
                </c:pt>
                <c:pt idx="8566">
                  <c:v>3.0000000000027285</c:v>
                </c:pt>
                <c:pt idx="8567">
                  <c:v>3.3333333333355766</c:v>
                </c:pt>
                <c:pt idx="8568">
                  <c:v>3.6666666666684247</c:v>
                </c:pt>
                <c:pt idx="8569">
                  <c:v>4.0000000000018181</c:v>
                </c:pt>
                <c:pt idx="8570">
                  <c:v>4.3333333333346671</c:v>
                </c:pt>
                <c:pt idx="8571">
                  <c:v>4.3333333333324848</c:v>
                </c:pt>
                <c:pt idx="8572">
                  <c:v>4.3333333333303017</c:v>
                </c:pt>
                <c:pt idx="8573">
                  <c:v>4.4999999999972715</c:v>
                </c:pt>
                <c:pt idx="8574">
                  <c:v>4.666666666663696</c:v>
                </c:pt>
                <c:pt idx="8575">
                  <c:v>4.8333333333306658</c:v>
                </c:pt>
                <c:pt idx="8576">
                  <c:v>4.9999999999970894</c:v>
                </c:pt>
                <c:pt idx="8577">
                  <c:v>5.1666666666656962</c:v>
                </c:pt>
                <c:pt idx="8578">
                  <c:v>5.3333333333343038</c:v>
                </c:pt>
                <c:pt idx="8579">
                  <c:v>5.5000000000029106</c:v>
                </c:pt>
                <c:pt idx="8580">
                  <c:v>5.6666666666715173</c:v>
                </c:pt>
                <c:pt idx="8581">
                  <c:v>5.833333333340124</c:v>
                </c:pt>
                <c:pt idx="8582">
                  <c:v>6.0000000000087308</c:v>
                </c:pt>
                <c:pt idx="8583">
                  <c:v>6.000000000009277</c:v>
                </c:pt>
                <c:pt idx="8584">
                  <c:v>6.000000000009277</c:v>
                </c:pt>
                <c:pt idx="8585">
                  <c:v>6.0000000000087308</c:v>
                </c:pt>
                <c:pt idx="8586">
                  <c:v>6.000000000009277</c:v>
                </c:pt>
                <c:pt idx="8587">
                  <c:v>6.0000000000087308</c:v>
                </c:pt>
                <c:pt idx="8588">
                  <c:v>6.0000000000087308</c:v>
                </c:pt>
                <c:pt idx="8589">
                  <c:v>6.0000000000081855</c:v>
                </c:pt>
                <c:pt idx="8590">
                  <c:v>6.0000000000087308</c:v>
                </c:pt>
                <c:pt idx="8591">
                  <c:v>6.0000000000087308</c:v>
                </c:pt>
                <c:pt idx="8592">
                  <c:v>6.0000000000087308</c:v>
                </c:pt>
                <c:pt idx="8593">
                  <c:v>5.7500000000090949</c:v>
                </c:pt>
                <c:pt idx="8594">
                  <c:v>5.250000000009277</c:v>
                </c:pt>
                <c:pt idx="8595">
                  <c:v>4.7500000000094591</c:v>
                </c:pt>
                <c:pt idx="8596">
                  <c:v>4.2500000000090949</c:v>
                </c:pt>
                <c:pt idx="8597">
                  <c:v>3.750000000009277</c:v>
                </c:pt>
                <c:pt idx="8598">
                  <c:v>3.2500000000089129</c:v>
                </c:pt>
                <c:pt idx="8599">
                  <c:v>2.7500000000058207</c:v>
                </c:pt>
                <c:pt idx="8600">
                  <c:v>2.2500000000043654</c:v>
                </c:pt>
                <c:pt idx="8601">
                  <c:v>1.7500000000029103</c:v>
                </c:pt>
                <c:pt idx="8602">
                  <c:v>1.2500000000014553</c:v>
                </c:pt>
                <c:pt idx="8603">
                  <c:v>0.75</c:v>
                </c:pt>
                <c:pt idx="8604">
                  <c:v>0.24999999999854483</c:v>
                </c:pt>
                <c:pt idx="8605">
                  <c:v>0</c:v>
                </c:pt>
                <c:pt idx="8606">
                  <c:v>0</c:v>
                </c:pt>
                <c:pt idx="8607">
                  <c:v>0</c:v>
                </c:pt>
                <c:pt idx="8608">
                  <c:v>0</c:v>
                </c:pt>
                <c:pt idx="8609">
                  <c:v>0</c:v>
                </c:pt>
                <c:pt idx="8610">
                  <c:v>0</c:v>
                </c:pt>
                <c:pt idx="8611">
                  <c:v>0</c:v>
                </c:pt>
                <c:pt idx="8612">
                  <c:v>0</c:v>
                </c:pt>
                <c:pt idx="8613">
                  <c:v>0.41666666666660601</c:v>
                </c:pt>
                <c:pt idx="8614">
                  <c:v>1.1666666666666061</c:v>
                </c:pt>
                <c:pt idx="8615">
                  <c:v>1.9166666666666061</c:v>
                </c:pt>
                <c:pt idx="8616">
                  <c:v>2.6666666666666061</c:v>
                </c:pt>
                <c:pt idx="8617">
                  <c:v>4.3333333333330302</c:v>
                </c:pt>
                <c:pt idx="8618">
                  <c:v>5.9999999999994547</c:v>
                </c:pt>
                <c:pt idx="8619">
                  <c:v>7.6666666666669689</c:v>
                </c:pt>
                <c:pt idx="8620">
                  <c:v>9.3333333333333943</c:v>
                </c:pt>
                <c:pt idx="8621">
                  <c:v>11.000000000000364</c:v>
                </c:pt>
                <c:pt idx="8622">
                  <c:v>12.666666666666789</c:v>
                </c:pt>
                <c:pt idx="8623">
                  <c:v>14.333333333335394</c:v>
                </c:pt>
                <c:pt idx="8624">
                  <c:v>14.666666666670972</c:v>
                </c:pt>
                <c:pt idx="8625">
                  <c:v>14.250000000005457</c:v>
                </c:pt>
                <c:pt idx="8626">
                  <c:v>13.50000000000764</c:v>
                </c:pt>
                <c:pt idx="8627">
                  <c:v>12.750000000009276</c:v>
                </c:pt>
                <c:pt idx="8628">
                  <c:v>12.000000000011459</c:v>
                </c:pt>
                <c:pt idx="8629">
                  <c:v>10.333333333345035</c:v>
                </c:pt>
                <c:pt idx="8630">
                  <c:v>8.6666666666758836</c:v>
                </c:pt>
                <c:pt idx="8631">
                  <c:v>7.000000000007276</c:v>
                </c:pt>
                <c:pt idx="8632">
                  <c:v>5.3333333333386692</c:v>
                </c:pt>
                <c:pt idx="8633">
                  <c:v>3.6666666666700616</c:v>
                </c:pt>
                <c:pt idx="8634">
                  <c:v>2.0000000000014553</c:v>
                </c:pt>
                <c:pt idx="8635">
                  <c:v>0.33333333333284826</c:v>
                </c:pt>
                <c:pt idx="8636">
                  <c:v>0</c:v>
                </c:pt>
                <c:pt idx="8637">
                  <c:v>0</c:v>
                </c:pt>
                <c:pt idx="8638">
                  <c:v>0.83333333333375781</c:v>
                </c:pt>
                <c:pt idx="8639">
                  <c:v>2.0000000000003637</c:v>
                </c:pt>
                <c:pt idx="8640">
                  <c:v>3.5000000000003637</c:v>
                </c:pt>
                <c:pt idx="8641">
                  <c:v>5.25</c:v>
                </c:pt>
                <c:pt idx="8642">
                  <c:v>7.0000000000001821</c:v>
                </c:pt>
                <c:pt idx="8643">
                  <c:v>8.7500000000003642</c:v>
                </c:pt>
                <c:pt idx="8644">
                  <c:v>11.58333333333394</c:v>
                </c:pt>
                <c:pt idx="8645">
                  <c:v>14.416666666668061</c:v>
                </c:pt>
                <c:pt idx="8646">
                  <c:v>17.250000000001638</c:v>
                </c:pt>
                <c:pt idx="8647">
                  <c:v>17.250000000000547</c:v>
                </c:pt>
                <c:pt idx="8648">
                  <c:v>17.249999999998909</c:v>
                </c:pt>
                <c:pt idx="8649">
                  <c:v>17.249999999997272</c:v>
                </c:pt>
                <c:pt idx="8650">
                  <c:v>17.416666666661513</c:v>
                </c:pt>
                <c:pt idx="8651">
                  <c:v>17.249999999992362</c:v>
                </c:pt>
                <c:pt idx="8652">
                  <c:v>18.166666666656603</c:v>
                </c:pt>
                <c:pt idx="8653">
                  <c:v>18.833333333325026</c:v>
                </c:pt>
                <c:pt idx="8654">
                  <c:v>19.499999999992905</c:v>
                </c:pt>
                <c:pt idx="8655">
                  <c:v>20.166666666661332</c:v>
                </c:pt>
                <c:pt idx="8656">
                  <c:v>19.749999999994724</c:v>
                </c:pt>
                <c:pt idx="8657">
                  <c:v>19.333333333328664</c:v>
                </c:pt>
                <c:pt idx="8658">
                  <c:v>18.916666666665879</c:v>
                </c:pt>
                <c:pt idx="8659">
                  <c:v>21.333333333334487</c:v>
                </c:pt>
                <c:pt idx="8660">
                  <c:v>23.750000000003638</c:v>
                </c:pt>
                <c:pt idx="8661">
                  <c:v>26.166666666671698</c:v>
                </c:pt>
                <c:pt idx="8662">
                  <c:v>27.583333333341763</c:v>
                </c:pt>
                <c:pt idx="8663">
                  <c:v>29.000000000011823</c:v>
                </c:pt>
                <c:pt idx="8664">
                  <c:v>29.000000000011823</c:v>
                </c:pt>
                <c:pt idx="8665">
                  <c:v>29.00000000001128</c:v>
                </c:pt>
                <c:pt idx="8666">
                  <c:v>29.00000000001128</c:v>
                </c:pt>
                <c:pt idx="8667">
                  <c:v>29.00000000001128</c:v>
                </c:pt>
                <c:pt idx="8668">
                  <c:v>29.000000000011823</c:v>
                </c:pt>
                <c:pt idx="8669">
                  <c:v>29.00000000001128</c:v>
                </c:pt>
                <c:pt idx="8670">
                  <c:v>29.00000000001128</c:v>
                </c:pt>
                <c:pt idx="8671">
                  <c:v>27.500000000011823</c:v>
                </c:pt>
                <c:pt idx="8672">
                  <c:v>25.416666666678246</c:v>
                </c:pt>
                <c:pt idx="8673">
                  <c:v>23.333333333345216</c:v>
                </c:pt>
                <c:pt idx="8674">
                  <c:v>21.250000000011642</c:v>
                </c:pt>
                <c:pt idx="8675">
                  <c:v>19.166666666678065</c:v>
                </c:pt>
                <c:pt idx="8676">
                  <c:v>17.250000000012005</c:v>
                </c:pt>
                <c:pt idx="8677">
                  <c:v>15.333333333344855</c:v>
                </c:pt>
                <c:pt idx="8678">
                  <c:v>13.416666666675519</c:v>
                </c:pt>
                <c:pt idx="8679">
                  <c:v>11.500000000006731</c:v>
                </c:pt>
                <c:pt idx="8680">
                  <c:v>9.5833333333373965</c:v>
                </c:pt>
                <c:pt idx="8681">
                  <c:v>7.6666666666686059</c:v>
                </c:pt>
                <c:pt idx="8682">
                  <c:v>5.7500000000014548</c:v>
                </c:pt>
                <c:pt idx="8683">
                  <c:v>5.3333333333343038</c:v>
                </c:pt>
                <c:pt idx="8684">
                  <c:v>5.5000000000029106</c:v>
                </c:pt>
                <c:pt idx="8685">
                  <c:v>5.4166666666713352</c:v>
                </c:pt>
                <c:pt idx="8686">
                  <c:v>5.083333333340124</c:v>
                </c:pt>
                <c:pt idx="8687">
                  <c:v>4.7500000000089129</c:v>
                </c:pt>
                <c:pt idx="8688">
                  <c:v>4.2500000000085496</c:v>
                </c:pt>
                <c:pt idx="8689">
                  <c:v>3.7500000000087308</c:v>
                </c:pt>
                <c:pt idx="8690">
                  <c:v>3.2500000000089129</c:v>
                </c:pt>
                <c:pt idx="8691">
                  <c:v>2.7500000000058207</c:v>
                </c:pt>
                <c:pt idx="8692">
                  <c:v>2.2500000000043654</c:v>
                </c:pt>
                <c:pt idx="8693">
                  <c:v>1.7500000000029103</c:v>
                </c:pt>
                <c:pt idx="8694">
                  <c:v>1.2500000000014553</c:v>
                </c:pt>
                <c:pt idx="8695">
                  <c:v>0.75</c:v>
                </c:pt>
                <c:pt idx="8696">
                  <c:v>0.24999999999854483</c:v>
                </c:pt>
                <c:pt idx="8697">
                  <c:v>1.0833333333333939</c:v>
                </c:pt>
                <c:pt idx="8698">
                  <c:v>2.1666666666667878</c:v>
                </c:pt>
                <c:pt idx="8699">
                  <c:v>3.2500000000001821</c:v>
                </c:pt>
                <c:pt idx="8700">
                  <c:v>4.3333333333335755</c:v>
                </c:pt>
                <c:pt idx="8701">
                  <c:v>5.4166666666669698</c:v>
                </c:pt>
                <c:pt idx="8702">
                  <c:v>6.5000000000003642</c:v>
                </c:pt>
                <c:pt idx="8703">
                  <c:v>7.5833333333332114</c:v>
                </c:pt>
                <c:pt idx="8704">
                  <c:v>8.6666666666660603</c:v>
                </c:pt>
                <c:pt idx="8705">
                  <c:v>9.7499999999989093</c:v>
                </c:pt>
                <c:pt idx="8706">
                  <c:v>11.333333333331575</c:v>
                </c:pt>
                <c:pt idx="8707">
                  <c:v>12.999999999998</c:v>
                </c:pt>
                <c:pt idx="8708">
                  <c:v>14.666666666664423</c:v>
                </c:pt>
                <c:pt idx="8709">
                  <c:v>15.249999999997453</c:v>
                </c:pt>
                <c:pt idx="8710">
                  <c:v>15.833333333331032</c:v>
                </c:pt>
                <c:pt idx="8711">
                  <c:v>16.41666666666406</c:v>
                </c:pt>
                <c:pt idx="8712">
                  <c:v>16.999999999999272</c:v>
                </c:pt>
                <c:pt idx="8713">
                  <c:v>18.833333333334849</c:v>
                </c:pt>
                <c:pt idx="8714">
                  <c:v>21.000000000003819</c:v>
                </c:pt>
                <c:pt idx="8715">
                  <c:v>23.166666666673336</c:v>
                </c:pt>
                <c:pt idx="8716">
                  <c:v>25.333333333342306</c:v>
                </c:pt>
                <c:pt idx="8717">
                  <c:v>27.500000000011823</c:v>
                </c:pt>
                <c:pt idx="8718">
                  <c:v>30.166666666679522</c:v>
                </c:pt>
                <c:pt idx="8719">
                  <c:v>32.750000000010182</c:v>
                </c:pt>
                <c:pt idx="8720">
                  <c:v>35.333333333339759</c:v>
                </c:pt>
                <c:pt idx="8721">
                  <c:v>37.916666666669336</c:v>
                </c:pt>
                <c:pt idx="8722">
                  <c:v>40.499999999999453</c:v>
                </c:pt>
                <c:pt idx="8723">
                  <c:v>43.08333333332903</c:v>
                </c:pt>
                <c:pt idx="8724">
                  <c:v>45.666666666661328</c:v>
                </c:pt>
                <c:pt idx="8725">
                  <c:v>46.999999999996547</c:v>
                </c:pt>
                <c:pt idx="8726">
                  <c:v>48</c:v>
                </c:pt>
                <c:pt idx="8727">
                  <c:v>49.000000000003453</c:v>
                </c:pt>
                <c:pt idx="8728">
                  <c:v>50.000000000005819</c:v>
                </c:pt>
                <c:pt idx="8729">
                  <c:v>51.00000000000928</c:v>
                </c:pt>
                <c:pt idx="8730">
                  <c:v>51.00000000000982</c:v>
                </c:pt>
                <c:pt idx="8731">
                  <c:v>51.00000000000982</c:v>
                </c:pt>
                <c:pt idx="8732">
                  <c:v>51.00000000000982</c:v>
                </c:pt>
                <c:pt idx="8733">
                  <c:v>51.00000000000982</c:v>
                </c:pt>
                <c:pt idx="8734">
                  <c:v>51.000000000010367</c:v>
                </c:pt>
                <c:pt idx="8735">
                  <c:v>51.00000000000982</c:v>
                </c:pt>
                <c:pt idx="8736">
                  <c:v>51.00000000000982</c:v>
                </c:pt>
                <c:pt idx="8737">
                  <c:v>51.00000000000982</c:v>
                </c:pt>
                <c:pt idx="8738">
                  <c:v>51.00000000000982</c:v>
                </c:pt>
                <c:pt idx="8739">
                  <c:v>51.00000000000928</c:v>
                </c:pt>
                <c:pt idx="8740">
                  <c:v>51.000000000008733</c:v>
                </c:pt>
                <c:pt idx="8741">
                  <c:v>51.000000000008733</c:v>
                </c:pt>
                <c:pt idx="8742">
                  <c:v>51.000000000008185</c:v>
                </c:pt>
                <c:pt idx="8743">
                  <c:v>51.000000000007638</c:v>
                </c:pt>
                <c:pt idx="8744">
                  <c:v>48.666666666673883</c:v>
                </c:pt>
                <c:pt idx="8745">
                  <c:v>46.083333333341031</c:v>
                </c:pt>
                <c:pt idx="8746">
                  <c:v>43.500000000007638</c:v>
                </c:pt>
                <c:pt idx="8747">
                  <c:v>40.916666666674246</c:v>
                </c:pt>
                <c:pt idx="8748">
                  <c:v>38.3333333333414</c:v>
                </c:pt>
                <c:pt idx="8749">
                  <c:v>35.750000000008548</c:v>
                </c:pt>
                <c:pt idx="8750">
                  <c:v>33.166666666674061</c:v>
                </c:pt>
                <c:pt idx="8751">
                  <c:v>30.583333333340665</c:v>
                </c:pt>
                <c:pt idx="8752">
                  <c:v>28.000000000008367</c:v>
                </c:pt>
                <c:pt idx="8753">
                  <c:v>25.416666666675518</c:v>
                </c:pt>
                <c:pt idx="8754">
                  <c:v>22.833333333342125</c:v>
                </c:pt>
                <c:pt idx="8755">
                  <c:v>20.250000000009276</c:v>
                </c:pt>
                <c:pt idx="8756">
                  <c:v>21.750000000010914</c:v>
                </c:pt>
                <c:pt idx="8757">
                  <c:v>23.500000000010552</c:v>
                </c:pt>
                <c:pt idx="8758">
                  <c:v>25.250000000010186</c:v>
                </c:pt>
                <c:pt idx="8759">
                  <c:v>27.000000000010367</c:v>
                </c:pt>
                <c:pt idx="8760">
                  <c:v>28.750000000010552</c:v>
                </c:pt>
                <c:pt idx="8761">
                  <c:v>30.500000000010182</c:v>
                </c:pt>
                <c:pt idx="8762">
                  <c:v>32.250000000008733</c:v>
                </c:pt>
                <c:pt idx="8763">
                  <c:v>34.000000000007823</c:v>
                </c:pt>
                <c:pt idx="8764">
                  <c:v>35.916666666672789</c:v>
                </c:pt>
                <c:pt idx="8765">
                  <c:v>37.833333333337762</c:v>
                </c:pt>
                <c:pt idx="8766">
                  <c:v>39.750000000003276</c:v>
                </c:pt>
                <c:pt idx="8767">
                  <c:v>38.416666666668604</c:v>
                </c:pt>
                <c:pt idx="8768">
                  <c:v>35.333333333335396</c:v>
                </c:pt>
                <c:pt idx="8769">
                  <c:v>31.916666666668789</c:v>
                </c:pt>
                <c:pt idx="8770">
                  <c:v>28.5</c:v>
                </c:pt>
                <c:pt idx="8771">
                  <c:v>25.833333333331211</c:v>
                </c:pt>
                <c:pt idx="8772">
                  <c:v>23.166666666661875</c:v>
                </c:pt>
                <c:pt idx="8773">
                  <c:v>21.749999999994543</c:v>
                </c:pt>
                <c:pt idx="8774">
                  <c:v>20.333333333326664</c:v>
                </c:pt>
                <c:pt idx="8775">
                  <c:v>18.916666666659331</c:v>
                </c:pt>
                <c:pt idx="8776">
                  <c:v>17.333333333328302</c:v>
                </c:pt>
                <c:pt idx="8777">
                  <c:v>17.249999999996724</c:v>
                </c:pt>
                <c:pt idx="8778">
                  <c:v>17.166666666664604</c:v>
                </c:pt>
                <c:pt idx="8779">
                  <c:v>20.166666666666789</c:v>
                </c:pt>
                <c:pt idx="8780">
                  <c:v>23.583333333335577</c:v>
                </c:pt>
                <c:pt idx="8781">
                  <c:v>27.333333333336668</c:v>
                </c:pt>
                <c:pt idx="8782">
                  <c:v>31.083333333337759</c:v>
                </c:pt>
                <c:pt idx="8783">
                  <c:v>34.083333333339397</c:v>
                </c:pt>
                <c:pt idx="8784">
                  <c:v>37.083333333341578</c:v>
                </c:pt>
                <c:pt idx="8785">
                  <c:v>38.833333333339581</c:v>
                </c:pt>
                <c:pt idx="8786">
                  <c:v>43.833333333337762</c:v>
                </c:pt>
                <c:pt idx="8787">
                  <c:v>48.833333333336483</c:v>
                </c:pt>
                <c:pt idx="8788">
                  <c:v>53.833333333334664</c:v>
                </c:pt>
                <c:pt idx="8789">
                  <c:v>57.333333333332845</c:v>
                </c:pt>
                <c:pt idx="8790">
                  <c:v>60.833333333331034</c:v>
                </c:pt>
                <c:pt idx="8791">
                  <c:v>64.499999999998366</c:v>
                </c:pt>
                <c:pt idx="8792">
                  <c:v>67.749999999996916</c:v>
                </c:pt>
                <c:pt idx="8793">
                  <c:v>70.999999999995467</c:v>
                </c:pt>
                <c:pt idx="8794">
                  <c:v>74.249999999994003</c:v>
                </c:pt>
                <c:pt idx="8795">
                  <c:v>77.499999999992554</c:v>
                </c:pt>
                <c:pt idx="8796">
                  <c:v>80.74999999999109</c:v>
                </c:pt>
                <c:pt idx="8797">
                  <c:v>83.999999999988532</c:v>
                </c:pt>
                <c:pt idx="8798">
                  <c:v>83.999999999989086</c:v>
                </c:pt>
                <c:pt idx="8799">
                  <c:v>83.999999999989086</c:v>
                </c:pt>
                <c:pt idx="8800">
                  <c:v>83.999999999989086</c:v>
                </c:pt>
                <c:pt idx="8801">
                  <c:v>83.999999999988532</c:v>
                </c:pt>
                <c:pt idx="8802">
                  <c:v>83.999999999988532</c:v>
                </c:pt>
                <c:pt idx="8803">
                  <c:v>83.99999999998964</c:v>
                </c:pt>
                <c:pt idx="8804">
                  <c:v>83.999999999989086</c:v>
                </c:pt>
                <c:pt idx="8805">
                  <c:v>83.999999999988532</c:v>
                </c:pt>
                <c:pt idx="8806">
                  <c:v>83.999999999988532</c:v>
                </c:pt>
                <c:pt idx="8807">
                  <c:v>83.99999999998964</c:v>
                </c:pt>
                <c:pt idx="8808">
                  <c:v>83.99999999999018</c:v>
                </c:pt>
                <c:pt idx="8809">
                  <c:v>83.99999999999018</c:v>
                </c:pt>
                <c:pt idx="8810">
                  <c:v>83.99999999999072</c:v>
                </c:pt>
                <c:pt idx="8811">
                  <c:v>83.999999999991275</c:v>
                </c:pt>
                <c:pt idx="8812">
                  <c:v>83.9999999999918</c:v>
                </c:pt>
                <c:pt idx="8813">
                  <c:v>83.9999999999918</c:v>
                </c:pt>
                <c:pt idx="8814">
                  <c:v>83.999999999991275</c:v>
                </c:pt>
                <c:pt idx="8815">
                  <c:v>83.999999999991275</c:v>
                </c:pt>
                <c:pt idx="8816">
                  <c:v>83.999999999991275</c:v>
                </c:pt>
                <c:pt idx="8817">
                  <c:v>83.999999999991275</c:v>
                </c:pt>
                <c:pt idx="8818">
                  <c:v>83.99999999999072</c:v>
                </c:pt>
                <c:pt idx="8819">
                  <c:v>83.99999999999072</c:v>
                </c:pt>
                <c:pt idx="8820">
                  <c:v>83.999999999991275</c:v>
                </c:pt>
                <c:pt idx="8821">
                  <c:v>83.999999999991275</c:v>
                </c:pt>
                <c:pt idx="8822">
                  <c:v>83.999999999991275</c:v>
                </c:pt>
                <c:pt idx="8823">
                  <c:v>83.9999999999918</c:v>
                </c:pt>
                <c:pt idx="8824">
                  <c:v>80.666666666658969</c:v>
                </c:pt>
                <c:pt idx="8825">
                  <c:v>77.416666666658784</c:v>
                </c:pt>
                <c:pt idx="8826">
                  <c:v>74.166666666658614</c:v>
                </c:pt>
                <c:pt idx="8827">
                  <c:v>70.916666666658415</c:v>
                </c:pt>
                <c:pt idx="8828">
                  <c:v>67.333333333324845</c:v>
                </c:pt>
                <c:pt idx="8829">
                  <c:v>63.749999999991275</c:v>
                </c:pt>
                <c:pt idx="8830">
                  <c:v>60.166666666658784</c:v>
                </c:pt>
                <c:pt idx="8831">
                  <c:v>56.583333333327936</c:v>
                </c:pt>
                <c:pt idx="8832">
                  <c:v>49.583333333329392</c:v>
                </c:pt>
                <c:pt idx="8833">
                  <c:v>42.583333333330849</c:v>
                </c:pt>
                <c:pt idx="8834">
                  <c:v>35.583333333332845</c:v>
                </c:pt>
                <c:pt idx="8835">
                  <c:v>28.583333333334849</c:v>
                </c:pt>
                <c:pt idx="8836">
                  <c:v>24.916666666669151</c:v>
                </c:pt>
                <c:pt idx="8837">
                  <c:v>21.166666666668608</c:v>
                </c:pt>
                <c:pt idx="8838">
                  <c:v>17.416666666668608</c:v>
                </c:pt>
                <c:pt idx="8839">
                  <c:v>13.666666666668608</c:v>
                </c:pt>
                <c:pt idx="8840">
                  <c:v>10.250000000001455</c:v>
                </c:pt>
                <c:pt idx="8841">
                  <c:v>6.8333333333343038</c:v>
                </c:pt>
                <c:pt idx="8842">
                  <c:v>3.4166666666671519</c:v>
                </c:pt>
                <c:pt idx="8843">
                  <c:v>0</c:v>
                </c:pt>
                <c:pt idx="8844">
                  <c:v>0</c:v>
                </c:pt>
                <c:pt idx="8845">
                  <c:v>0.49999999999981803</c:v>
                </c:pt>
                <c:pt idx="8846">
                  <c:v>1.9999999999998184</c:v>
                </c:pt>
                <c:pt idx="8847">
                  <c:v>3.4999999999998179</c:v>
                </c:pt>
                <c:pt idx="8848">
                  <c:v>5.1666666666667878</c:v>
                </c:pt>
                <c:pt idx="8849">
                  <c:v>6.8333333333337576</c:v>
                </c:pt>
                <c:pt idx="8850">
                  <c:v>8.5000000000007283</c:v>
                </c:pt>
                <c:pt idx="8851">
                  <c:v>10.166666666669062</c:v>
                </c:pt>
                <c:pt idx="8852">
                  <c:v>11.833333333335759</c:v>
                </c:pt>
                <c:pt idx="8853">
                  <c:v>13.500000000002455</c:v>
                </c:pt>
                <c:pt idx="8854">
                  <c:v>18.083333333337578</c:v>
                </c:pt>
                <c:pt idx="8855">
                  <c:v>22.666666666672427</c:v>
                </c:pt>
                <c:pt idx="8856">
                  <c:v>27.25000000000755</c:v>
                </c:pt>
                <c:pt idx="8857">
                  <c:v>31.333333333341489</c:v>
                </c:pt>
                <c:pt idx="8858">
                  <c:v>34.416666666676612</c:v>
                </c:pt>
                <c:pt idx="8859">
                  <c:v>37.916666666678609</c:v>
                </c:pt>
                <c:pt idx="8860">
                  <c:v>41.250000000010644</c:v>
                </c:pt>
                <c:pt idx="8861">
                  <c:v>44.583333333343219</c:v>
                </c:pt>
                <c:pt idx="8862">
                  <c:v>48.08333333334194</c:v>
                </c:pt>
                <c:pt idx="8863">
                  <c:v>51.583333333340946</c:v>
                </c:pt>
                <c:pt idx="8864">
                  <c:v>55.083333333339944</c:v>
                </c:pt>
                <c:pt idx="8865">
                  <c:v>58.583333333339482</c:v>
                </c:pt>
                <c:pt idx="8866">
                  <c:v>59.166666666673606</c:v>
                </c:pt>
                <c:pt idx="8867">
                  <c:v>60.000000000007368</c:v>
                </c:pt>
                <c:pt idx="8868">
                  <c:v>60.833333333338935</c:v>
                </c:pt>
                <c:pt idx="8869">
                  <c:v>61.666666666670253</c:v>
                </c:pt>
                <c:pt idx="8870">
                  <c:v>62.500000000001812</c:v>
                </c:pt>
                <c:pt idx="8871">
                  <c:v>62.916666666665975</c:v>
                </c:pt>
                <c:pt idx="8872">
                  <c:v>63.333333333330117</c:v>
                </c:pt>
                <c:pt idx="8873">
                  <c:v>60.916666666663687</c:v>
                </c:pt>
                <c:pt idx="8874">
                  <c:v>58.3333333333333</c:v>
                </c:pt>
                <c:pt idx="8875">
                  <c:v>56.166666666669514</c:v>
                </c:pt>
                <c:pt idx="8876">
                  <c:v>54.083333333339212</c:v>
                </c:pt>
                <c:pt idx="8877">
                  <c:v>52.333333333342033</c:v>
                </c:pt>
                <c:pt idx="8878">
                  <c:v>50.833333333345038</c:v>
                </c:pt>
                <c:pt idx="8879">
                  <c:v>49.416666666676065</c:v>
                </c:pt>
                <c:pt idx="8880">
                  <c:v>48.083333333340306</c:v>
                </c:pt>
                <c:pt idx="8881">
                  <c:v>46.833333333338302</c:v>
                </c:pt>
                <c:pt idx="8882">
                  <c:v>46.000000000004</c:v>
                </c:pt>
                <c:pt idx="8883">
                  <c:v>45.166666666669151</c:v>
                </c:pt>
                <c:pt idx="8884">
                  <c:v>44.333333333332938</c:v>
                </c:pt>
                <c:pt idx="8885">
                  <c:v>46.999999999998728</c:v>
                </c:pt>
                <c:pt idx="8886">
                  <c:v>49.666666666665336</c:v>
                </c:pt>
                <c:pt idx="8887">
                  <c:v>51.916666666665876</c:v>
                </c:pt>
                <c:pt idx="8888">
                  <c:v>54.249999999999091</c:v>
                </c:pt>
                <c:pt idx="8889">
                  <c:v>56.249999999999453</c:v>
                </c:pt>
                <c:pt idx="8890">
                  <c:v>58.000000000001279</c:v>
                </c:pt>
                <c:pt idx="8891">
                  <c:v>59.416666666669428</c:v>
                </c:pt>
                <c:pt idx="8892">
                  <c:v>60.750000000003276</c:v>
                </c:pt>
                <c:pt idx="8893">
                  <c:v>62.000000000002821</c:v>
                </c:pt>
                <c:pt idx="8894">
                  <c:v>62.833333333337393</c:v>
                </c:pt>
                <c:pt idx="8895">
                  <c:v>63.666666666671965</c:v>
                </c:pt>
                <c:pt idx="8896">
                  <c:v>64.500000000006267</c:v>
                </c:pt>
                <c:pt idx="8897">
                  <c:v>64.666666666674885</c:v>
                </c:pt>
                <c:pt idx="8898">
                  <c:v>65.083333333343674</c:v>
                </c:pt>
                <c:pt idx="8899">
                  <c:v>65.500000000012179</c:v>
                </c:pt>
                <c:pt idx="8900">
                  <c:v>65.750000000012108</c:v>
                </c:pt>
                <c:pt idx="8901">
                  <c:v>66.000000000012008</c:v>
                </c:pt>
                <c:pt idx="8902">
                  <c:v>66.250000000012193</c:v>
                </c:pt>
                <c:pt idx="8903">
                  <c:v>66.500000000012363</c:v>
                </c:pt>
                <c:pt idx="8904">
                  <c:v>66.750000000010658</c:v>
                </c:pt>
                <c:pt idx="8905">
                  <c:v>67.00000000000918</c:v>
                </c:pt>
                <c:pt idx="8906">
                  <c:v>67.250000000007731</c:v>
                </c:pt>
                <c:pt idx="8907">
                  <c:v>67.750000000006182</c:v>
                </c:pt>
                <c:pt idx="8908">
                  <c:v>68.250000000004903</c:v>
                </c:pt>
                <c:pt idx="8909">
                  <c:v>68.750000000003368</c:v>
                </c:pt>
                <c:pt idx="8910">
                  <c:v>69.000000000003553</c:v>
                </c:pt>
                <c:pt idx="8911">
                  <c:v>69.250000000003737</c:v>
                </c:pt>
                <c:pt idx="8912">
                  <c:v>69.500000000003638</c:v>
                </c:pt>
                <c:pt idx="8913">
                  <c:v>69.750000000002714</c:v>
                </c:pt>
                <c:pt idx="8914">
                  <c:v>70.000000000001009</c:v>
                </c:pt>
                <c:pt idx="8915">
                  <c:v>70.249999999999531</c:v>
                </c:pt>
                <c:pt idx="8916">
                  <c:v>70.499999999998352</c:v>
                </c:pt>
                <c:pt idx="8917">
                  <c:v>70.749999999996916</c:v>
                </c:pt>
                <c:pt idx="8918">
                  <c:v>70.583333333328852</c:v>
                </c:pt>
                <c:pt idx="8919">
                  <c:v>70.166666666661968</c:v>
                </c:pt>
                <c:pt idx="8920">
                  <c:v>69.749999999995083</c:v>
                </c:pt>
                <c:pt idx="8921">
                  <c:v>69.416666666661698</c:v>
                </c:pt>
                <c:pt idx="8922">
                  <c:v>69.083333333328028</c:v>
                </c:pt>
                <c:pt idx="8923">
                  <c:v>68.999999999994543</c:v>
                </c:pt>
                <c:pt idx="8924">
                  <c:v>68.833333333327289</c:v>
                </c:pt>
                <c:pt idx="8925">
                  <c:v>68.666666666660063</c:v>
                </c:pt>
                <c:pt idx="8926">
                  <c:v>68.499999999993094</c:v>
                </c:pt>
                <c:pt idx="8927">
                  <c:v>68.333333333326934</c:v>
                </c:pt>
                <c:pt idx="8928">
                  <c:v>68.166666666660504</c:v>
                </c:pt>
                <c:pt idx="8929">
                  <c:v>67.99999999999298</c:v>
                </c:pt>
                <c:pt idx="8930">
                  <c:v>68.249999999995893</c:v>
                </c:pt>
                <c:pt idx="8931">
                  <c:v>68.499999999998806</c:v>
                </c:pt>
                <c:pt idx="8932">
                  <c:v>68.75000000000172</c:v>
                </c:pt>
                <c:pt idx="8933">
                  <c:v>68.916666666670338</c:v>
                </c:pt>
                <c:pt idx="8934">
                  <c:v>69.083333333339212</c:v>
                </c:pt>
                <c:pt idx="8935">
                  <c:v>68.66666666667588</c:v>
                </c:pt>
                <c:pt idx="8936">
                  <c:v>68.33333333334248</c:v>
                </c:pt>
                <c:pt idx="8937">
                  <c:v>68.000000000009095</c:v>
                </c:pt>
                <c:pt idx="8938">
                  <c:v>67.66666666667571</c:v>
                </c:pt>
                <c:pt idx="8939">
                  <c:v>67.33333333334231</c:v>
                </c:pt>
                <c:pt idx="8940">
                  <c:v>67.00000000000891</c:v>
                </c:pt>
                <c:pt idx="8941">
                  <c:v>66.666666666676079</c:v>
                </c:pt>
                <c:pt idx="8942">
                  <c:v>66.333333333343205</c:v>
                </c:pt>
                <c:pt idx="8943">
                  <c:v>66.083333333343575</c:v>
                </c:pt>
                <c:pt idx="8944">
                  <c:v>65.833333333344228</c:v>
                </c:pt>
                <c:pt idx="8945">
                  <c:v>65.583333333344598</c:v>
                </c:pt>
                <c:pt idx="8946">
                  <c:v>65.333333333345223</c:v>
                </c:pt>
                <c:pt idx="8947">
                  <c:v>65.416666666678424</c:v>
                </c:pt>
                <c:pt idx="8948">
                  <c:v>65.500000000011923</c:v>
                </c:pt>
                <c:pt idx="8949">
                  <c:v>65.583333333341841</c:v>
                </c:pt>
                <c:pt idx="8950">
                  <c:v>65.666666666671787</c:v>
                </c:pt>
                <c:pt idx="8951">
                  <c:v>65.750000000001734</c:v>
                </c:pt>
                <c:pt idx="8952">
                  <c:v>65.833333333331652</c:v>
                </c:pt>
                <c:pt idx="8953">
                  <c:v>65.916666666661612</c:v>
                </c:pt>
                <c:pt idx="8954">
                  <c:v>65.999999999991275</c:v>
                </c:pt>
                <c:pt idx="8955">
                  <c:v>65.999999999991545</c:v>
                </c:pt>
                <c:pt idx="8956">
                  <c:v>65.999999999991275</c:v>
                </c:pt>
                <c:pt idx="8957">
                  <c:v>65.999999999991545</c:v>
                </c:pt>
                <c:pt idx="8958">
                  <c:v>65.999999999991275</c:v>
                </c:pt>
                <c:pt idx="8959">
                  <c:v>65.999999999991545</c:v>
                </c:pt>
                <c:pt idx="8960">
                  <c:v>65.999999999991545</c:v>
                </c:pt>
                <c:pt idx="8961">
                  <c:v>65.999999999991545</c:v>
                </c:pt>
                <c:pt idx="8962">
                  <c:v>65.999999999991545</c:v>
                </c:pt>
                <c:pt idx="8963">
                  <c:v>65.999999999991275</c:v>
                </c:pt>
                <c:pt idx="8964">
                  <c:v>65.999999999991275</c:v>
                </c:pt>
                <c:pt idx="8965">
                  <c:v>65.99999999999099</c:v>
                </c:pt>
                <c:pt idx="8966">
                  <c:v>65.99999999999099</c:v>
                </c:pt>
                <c:pt idx="8967">
                  <c:v>65.99999999999072</c:v>
                </c:pt>
                <c:pt idx="8968">
                  <c:v>65.99999999999099</c:v>
                </c:pt>
                <c:pt idx="8969">
                  <c:v>65.99999999999099</c:v>
                </c:pt>
                <c:pt idx="8970">
                  <c:v>65.99999999999099</c:v>
                </c:pt>
                <c:pt idx="8971">
                  <c:v>66.083333333324219</c:v>
                </c:pt>
                <c:pt idx="8972">
                  <c:v>66.16666666665769</c:v>
                </c:pt>
                <c:pt idx="8973">
                  <c:v>66.499999999991076</c:v>
                </c:pt>
                <c:pt idx="8974">
                  <c:v>66.833333333324205</c:v>
                </c:pt>
                <c:pt idx="8975">
                  <c:v>67.166666666657605</c:v>
                </c:pt>
                <c:pt idx="8976">
                  <c:v>67.499999999991275</c:v>
                </c:pt>
                <c:pt idx="8977">
                  <c:v>67.833333333325768</c:v>
                </c:pt>
                <c:pt idx="8978">
                  <c:v>68.166666666660234</c:v>
                </c:pt>
                <c:pt idx="8979">
                  <c:v>68.499999999992809</c:v>
                </c:pt>
                <c:pt idx="8980">
                  <c:v>68.833333333325655</c:v>
                </c:pt>
                <c:pt idx="8981">
                  <c:v>69.166666666658529</c:v>
                </c:pt>
                <c:pt idx="8982">
                  <c:v>69.49999999999109</c:v>
                </c:pt>
                <c:pt idx="8983">
                  <c:v>69.749999999989356</c:v>
                </c:pt>
                <c:pt idx="8984">
                  <c:v>69.999999999987637</c:v>
                </c:pt>
                <c:pt idx="8985">
                  <c:v>69.999999999987907</c:v>
                </c:pt>
                <c:pt idx="8986">
                  <c:v>69.999999999987907</c:v>
                </c:pt>
                <c:pt idx="8987">
                  <c:v>69.999999999987907</c:v>
                </c:pt>
                <c:pt idx="8988">
                  <c:v>69.999999999987907</c:v>
                </c:pt>
                <c:pt idx="8989">
                  <c:v>69.999999999988191</c:v>
                </c:pt>
                <c:pt idx="8990">
                  <c:v>69.999999999988447</c:v>
                </c:pt>
                <c:pt idx="8991">
                  <c:v>69.999999999988717</c:v>
                </c:pt>
                <c:pt idx="8992">
                  <c:v>69.999999999988717</c:v>
                </c:pt>
                <c:pt idx="8993">
                  <c:v>69.999999999988717</c:v>
                </c:pt>
                <c:pt idx="8994">
                  <c:v>69.999999999989001</c:v>
                </c:pt>
                <c:pt idx="8995">
                  <c:v>69.999999999989001</c:v>
                </c:pt>
                <c:pt idx="8996">
                  <c:v>69.999999999989001</c:v>
                </c:pt>
                <c:pt idx="8997">
                  <c:v>69.999999999988717</c:v>
                </c:pt>
                <c:pt idx="8998">
                  <c:v>69.999999999988717</c:v>
                </c:pt>
                <c:pt idx="8999">
                  <c:v>69.999999999989001</c:v>
                </c:pt>
                <c:pt idx="9000">
                  <c:v>69.999999999988717</c:v>
                </c:pt>
                <c:pt idx="9001">
                  <c:v>69.999999999988717</c:v>
                </c:pt>
                <c:pt idx="9002">
                  <c:v>69.999999999988447</c:v>
                </c:pt>
                <c:pt idx="9003">
                  <c:v>69.999999999988447</c:v>
                </c:pt>
                <c:pt idx="9004">
                  <c:v>69.999999999988447</c:v>
                </c:pt>
                <c:pt idx="9005">
                  <c:v>69.999999999988191</c:v>
                </c:pt>
                <c:pt idx="9006">
                  <c:v>69.999999999987907</c:v>
                </c:pt>
                <c:pt idx="9007">
                  <c:v>69.999999999987907</c:v>
                </c:pt>
                <c:pt idx="9008">
                  <c:v>69.999999999987907</c:v>
                </c:pt>
                <c:pt idx="9009">
                  <c:v>69.999999999987907</c:v>
                </c:pt>
                <c:pt idx="9010">
                  <c:v>69.999999999987907</c:v>
                </c:pt>
                <c:pt idx="9011">
                  <c:v>69.999999999987907</c:v>
                </c:pt>
                <c:pt idx="9012">
                  <c:v>69.833333333321207</c:v>
                </c:pt>
                <c:pt idx="9013">
                  <c:v>69.666666666654521</c:v>
                </c:pt>
                <c:pt idx="9014">
                  <c:v>69.499999999987821</c:v>
                </c:pt>
                <c:pt idx="9015">
                  <c:v>69.249999999987892</c:v>
                </c:pt>
                <c:pt idx="9016">
                  <c:v>68.999999999987736</c:v>
                </c:pt>
                <c:pt idx="9017">
                  <c:v>68.749999999987807</c:v>
                </c:pt>
                <c:pt idx="9018">
                  <c:v>68.499999999990365</c:v>
                </c:pt>
                <c:pt idx="9019">
                  <c:v>68.249999999992909</c:v>
                </c:pt>
                <c:pt idx="9020">
                  <c:v>67.999999999995183</c:v>
                </c:pt>
                <c:pt idx="9021">
                  <c:v>67.749999999996618</c:v>
                </c:pt>
                <c:pt idx="9022">
                  <c:v>67.499999999998096</c:v>
                </c:pt>
                <c:pt idx="9023">
                  <c:v>67.249999999999545</c:v>
                </c:pt>
                <c:pt idx="9024">
                  <c:v>67.166666666665236</c:v>
                </c:pt>
                <c:pt idx="9025">
                  <c:v>67.083333333330941</c:v>
                </c:pt>
                <c:pt idx="9026">
                  <c:v>66.999999999996902</c:v>
                </c:pt>
                <c:pt idx="9027">
                  <c:v>66.999999999996902</c:v>
                </c:pt>
                <c:pt idx="9028">
                  <c:v>66.999999999997186</c:v>
                </c:pt>
                <c:pt idx="9029">
                  <c:v>66.999999999997186</c:v>
                </c:pt>
                <c:pt idx="9030">
                  <c:v>66.999999999997456</c:v>
                </c:pt>
                <c:pt idx="9031">
                  <c:v>66.999999999997456</c:v>
                </c:pt>
                <c:pt idx="9032">
                  <c:v>66.999999999997456</c:v>
                </c:pt>
                <c:pt idx="9033">
                  <c:v>66.999999999997456</c:v>
                </c:pt>
                <c:pt idx="9034">
                  <c:v>66.999999999997456</c:v>
                </c:pt>
                <c:pt idx="9035">
                  <c:v>66.999999999997712</c:v>
                </c:pt>
                <c:pt idx="9036">
                  <c:v>66.999999999997712</c:v>
                </c:pt>
                <c:pt idx="9037">
                  <c:v>66.99999999999801</c:v>
                </c:pt>
                <c:pt idx="9038">
                  <c:v>66.99999999999801</c:v>
                </c:pt>
                <c:pt idx="9039">
                  <c:v>66.99999999999801</c:v>
                </c:pt>
                <c:pt idx="9040">
                  <c:v>66.999999999998266</c:v>
                </c:pt>
                <c:pt idx="9041">
                  <c:v>66.99999999999801</c:v>
                </c:pt>
                <c:pt idx="9042">
                  <c:v>66.99999999999801</c:v>
                </c:pt>
                <c:pt idx="9043">
                  <c:v>66.999999999997712</c:v>
                </c:pt>
                <c:pt idx="9044">
                  <c:v>66.999999999997712</c:v>
                </c:pt>
                <c:pt idx="9045">
                  <c:v>66.999999999997712</c:v>
                </c:pt>
                <c:pt idx="9046">
                  <c:v>66.999999999997456</c:v>
                </c:pt>
                <c:pt idx="9047">
                  <c:v>66.999999999997456</c:v>
                </c:pt>
                <c:pt idx="9048">
                  <c:v>66.999999999997456</c:v>
                </c:pt>
                <c:pt idx="9049">
                  <c:v>66.999999999997186</c:v>
                </c:pt>
                <c:pt idx="9050">
                  <c:v>66.999999999997186</c:v>
                </c:pt>
                <c:pt idx="9051">
                  <c:v>66.999999999997186</c:v>
                </c:pt>
                <c:pt idx="9052">
                  <c:v>66.999999999997186</c:v>
                </c:pt>
                <c:pt idx="9053">
                  <c:v>66.999999999997186</c:v>
                </c:pt>
                <c:pt idx="9054">
                  <c:v>66.999999999997186</c:v>
                </c:pt>
                <c:pt idx="9055">
                  <c:v>66.999999999997456</c:v>
                </c:pt>
                <c:pt idx="9056">
                  <c:v>66.999999999997456</c:v>
                </c:pt>
                <c:pt idx="9057">
                  <c:v>66.999999999997712</c:v>
                </c:pt>
                <c:pt idx="9058">
                  <c:v>66.99999999999801</c:v>
                </c:pt>
                <c:pt idx="9059">
                  <c:v>66.999999999998266</c:v>
                </c:pt>
                <c:pt idx="9060">
                  <c:v>66.99999999999801</c:v>
                </c:pt>
                <c:pt idx="9061">
                  <c:v>66.999999999998266</c:v>
                </c:pt>
                <c:pt idx="9062">
                  <c:v>66.999999999998266</c:v>
                </c:pt>
                <c:pt idx="9063">
                  <c:v>66.999999999998266</c:v>
                </c:pt>
                <c:pt idx="9064">
                  <c:v>66.99999999999801</c:v>
                </c:pt>
                <c:pt idx="9065">
                  <c:v>66.999999999997712</c:v>
                </c:pt>
                <c:pt idx="9066">
                  <c:v>66.99999999999801</c:v>
                </c:pt>
                <c:pt idx="9067">
                  <c:v>66.999999999997712</c:v>
                </c:pt>
                <c:pt idx="9068">
                  <c:v>66.999999999997456</c:v>
                </c:pt>
                <c:pt idx="9069">
                  <c:v>66.999999999997456</c:v>
                </c:pt>
                <c:pt idx="9070">
                  <c:v>66.999999999997456</c:v>
                </c:pt>
                <c:pt idx="9071">
                  <c:v>66.999999999997456</c:v>
                </c:pt>
                <c:pt idx="9072">
                  <c:v>66.999999999997456</c:v>
                </c:pt>
                <c:pt idx="9073">
                  <c:v>66.999999999997456</c:v>
                </c:pt>
                <c:pt idx="9074">
                  <c:v>66.999999999997712</c:v>
                </c:pt>
                <c:pt idx="9075">
                  <c:v>66.999999999997456</c:v>
                </c:pt>
                <c:pt idx="9076">
                  <c:v>66.999999999997456</c:v>
                </c:pt>
                <c:pt idx="9077">
                  <c:v>66.999999999995552</c:v>
                </c:pt>
                <c:pt idx="9078">
                  <c:v>66.999999999995552</c:v>
                </c:pt>
                <c:pt idx="9079">
                  <c:v>66.999999999995552</c:v>
                </c:pt>
                <c:pt idx="9080">
                  <c:v>66.999999999995552</c:v>
                </c:pt>
                <c:pt idx="9081">
                  <c:v>66.999999999995552</c:v>
                </c:pt>
                <c:pt idx="9082">
                  <c:v>66.999999999995552</c:v>
                </c:pt>
                <c:pt idx="9083">
                  <c:v>66.999999999997456</c:v>
                </c:pt>
                <c:pt idx="9084">
                  <c:v>66.999999999997456</c:v>
                </c:pt>
                <c:pt idx="9085">
                  <c:v>66.999999999997456</c:v>
                </c:pt>
                <c:pt idx="9086">
                  <c:v>66.999999999997456</c:v>
                </c:pt>
                <c:pt idx="9087">
                  <c:v>66.999999999997456</c:v>
                </c:pt>
                <c:pt idx="9088">
                  <c:v>66.999999999997456</c:v>
                </c:pt>
                <c:pt idx="9089">
                  <c:v>66.999999999997314</c:v>
                </c:pt>
                <c:pt idx="9090">
                  <c:v>66.999999999997314</c:v>
                </c:pt>
                <c:pt idx="9091">
                  <c:v>66.999999999997314</c:v>
                </c:pt>
                <c:pt idx="9092">
                  <c:v>66.999999999997314</c:v>
                </c:pt>
                <c:pt idx="9093">
                  <c:v>66.999999999997314</c:v>
                </c:pt>
                <c:pt idx="9094">
                  <c:v>66.999999999997314</c:v>
                </c:pt>
                <c:pt idx="9095">
                  <c:v>66.999999999997456</c:v>
                </c:pt>
                <c:pt idx="9096">
                  <c:v>66.999999999997456</c:v>
                </c:pt>
                <c:pt idx="9097">
                  <c:v>66.999999999997456</c:v>
                </c:pt>
                <c:pt idx="9098">
                  <c:v>66.999999999997314</c:v>
                </c:pt>
                <c:pt idx="9099">
                  <c:v>66.999999999997186</c:v>
                </c:pt>
                <c:pt idx="9100">
                  <c:v>66.999999999997044</c:v>
                </c:pt>
                <c:pt idx="9101">
                  <c:v>66.999999999997044</c:v>
                </c:pt>
                <c:pt idx="9102">
                  <c:v>66.999999999996902</c:v>
                </c:pt>
                <c:pt idx="9103">
                  <c:v>66.999999999996902</c:v>
                </c:pt>
                <c:pt idx="9104">
                  <c:v>66.999999999996902</c:v>
                </c:pt>
                <c:pt idx="9105">
                  <c:v>66.999999999997044</c:v>
                </c:pt>
                <c:pt idx="9106">
                  <c:v>66.999999999997044</c:v>
                </c:pt>
                <c:pt idx="9107">
                  <c:v>66.999999999997044</c:v>
                </c:pt>
                <c:pt idx="9108">
                  <c:v>66.999999999997044</c:v>
                </c:pt>
                <c:pt idx="9109">
                  <c:v>66.999999999996902</c:v>
                </c:pt>
                <c:pt idx="9110">
                  <c:v>67.166666666663744</c:v>
                </c:pt>
                <c:pt idx="9111">
                  <c:v>67.33333333333043</c:v>
                </c:pt>
                <c:pt idx="9112">
                  <c:v>67.499999999997129</c:v>
                </c:pt>
                <c:pt idx="9113">
                  <c:v>67.666666666663687</c:v>
                </c:pt>
                <c:pt idx="9114">
                  <c:v>67.833333333330529</c:v>
                </c:pt>
                <c:pt idx="9115">
                  <c:v>67.999999999997215</c:v>
                </c:pt>
                <c:pt idx="9116">
                  <c:v>68.166666666665833</c:v>
                </c:pt>
                <c:pt idx="9117">
                  <c:v>68.333333333334309</c:v>
                </c:pt>
                <c:pt idx="9118">
                  <c:v>68.500000000002913</c:v>
                </c:pt>
                <c:pt idx="9119">
                  <c:v>68.666666666671645</c:v>
                </c:pt>
                <c:pt idx="9120">
                  <c:v>68.833333333340121</c:v>
                </c:pt>
                <c:pt idx="9121">
                  <c:v>69.000000000008725</c:v>
                </c:pt>
                <c:pt idx="9122">
                  <c:v>69.000000000008725</c:v>
                </c:pt>
                <c:pt idx="9123">
                  <c:v>69.000000000008725</c:v>
                </c:pt>
                <c:pt idx="9124">
                  <c:v>69.000000000008725</c:v>
                </c:pt>
                <c:pt idx="9125">
                  <c:v>69.000000000008725</c:v>
                </c:pt>
                <c:pt idx="9126">
                  <c:v>69.000000000008725</c:v>
                </c:pt>
                <c:pt idx="9127">
                  <c:v>69.000000000008725</c:v>
                </c:pt>
                <c:pt idx="9128">
                  <c:v>69.000000000008598</c:v>
                </c:pt>
                <c:pt idx="9129">
                  <c:v>69.000000000008598</c:v>
                </c:pt>
                <c:pt idx="9130">
                  <c:v>69.000000000008598</c:v>
                </c:pt>
                <c:pt idx="9131">
                  <c:v>69.000000000008328</c:v>
                </c:pt>
                <c:pt idx="9132">
                  <c:v>69.000000000008328</c:v>
                </c:pt>
                <c:pt idx="9133">
                  <c:v>69.000000000008328</c:v>
                </c:pt>
                <c:pt idx="9134">
                  <c:v>69.000000000008328</c:v>
                </c:pt>
                <c:pt idx="9135">
                  <c:v>69.000000000008455</c:v>
                </c:pt>
                <c:pt idx="9136">
                  <c:v>68.833333333341756</c:v>
                </c:pt>
                <c:pt idx="9137">
                  <c:v>68.666666666675198</c:v>
                </c:pt>
                <c:pt idx="9138">
                  <c:v>68.500000000008626</c:v>
                </c:pt>
                <c:pt idx="9139">
                  <c:v>68.33333333334194</c:v>
                </c:pt>
                <c:pt idx="9140">
                  <c:v>68.166666666675383</c:v>
                </c:pt>
                <c:pt idx="9141">
                  <c:v>68.000000000008541</c:v>
                </c:pt>
                <c:pt idx="9142">
                  <c:v>67.833333333340079</c:v>
                </c:pt>
                <c:pt idx="9143">
                  <c:v>67.666666666671347</c:v>
                </c:pt>
                <c:pt idx="9144">
                  <c:v>67.500000000002586</c:v>
                </c:pt>
                <c:pt idx="9145">
                  <c:v>67.333333333333982</c:v>
                </c:pt>
                <c:pt idx="9146">
                  <c:v>67.166666666665236</c:v>
                </c:pt>
                <c:pt idx="9147">
                  <c:v>66.99999999999649</c:v>
                </c:pt>
                <c:pt idx="9148">
                  <c:v>66.999999999996362</c:v>
                </c:pt>
                <c:pt idx="9149">
                  <c:v>66.99999999999649</c:v>
                </c:pt>
                <c:pt idx="9150">
                  <c:v>66.999999999996632</c:v>
                </c:pt>
                <c:pt idx="9151">
                  <c:v>66.999999999996632</c:v>
                </c:pt>
                <c:pt idx="9152">
                  <c:v>66.999999999996632</c:v>
                </c:pt>
                <c:pt idx="9153">
                  <c:v>66.999999999996902</c:v>
                </c:pt>
                <c:pt idx="9154">
                  <c:v>66.999999999997044</c:v>
                </c:pt>
                <c:pt idx="9155">
                  <c:v>66.999999999997044</c:v>
                </c:pt>
                <c:pt idx="9156">
                  <c:v>66.999999999997044</c:v>
                </c:pt>
                <c:pt idx="9157">
                  <c:v>66.999999999997044</c:v>
                </c:pt>
                <c:pt idx="9158">
                  <c:v>66.999999999997044</c:v>
                </c:pt>
                <c:pt idx="9159">
                  <c:v>66.999999999997044</c:v>
                </c:pt>
                <c:pt idx="9160">
                  <c:v>66.999999999997044</c:v>
                </c:pt>
                <c:pt idx="9161">
                  <c:v>66.999999999997186</c:v>
                </c:pt>
                <c:pt idx="9162">
                  <c:v>66.999999999997186</c:v>
                </c:pt>
                <c:pt idx="9163">
                  <c:v>66.999999999997314</c:v>
                </c:pt>
                <c:pt idx="9164">
                  <c:v>66.999999999997314</c:v>
                </c:pt>
                <c:pt idx="9165">
                  <c:v>66.999999999997314</c:v>
                </c:pt>
                <c:pt idx="9166">
                  <c:v>66.999999999997314</c:v>
                </c:pt>
                <c:pt idx="9167">
                  <c:v>66.999999999997186</c:v>
                </c:pt>
                <c:pt idx="9168">
                  <c:v>66.999999999997044</c:v>
                </c:pt>
                <c:pt idx="9169">
                  <c:v>66.999999999997044</c:v>
                </c:pt>
                <c:pt idx="9170">
                  <c:v>66.999999999997314</c:v>
                </c:pt>
                <c:pt idx="9171">
                  <c:v>66.999999999997456</c:v>
                </c:pt>
                <c:pt idx="9172">
                  <c:v>66.999999999997314</c:v>
                </c:pt>
                <c:pt idx="9173">
                  <c:v>66.999999999997456</c:v>
                </c:pt>
                <c:pt idx="9174">
                  <c:v>66.999999999997456</c:v>
                </c:pt>
                <c:pt idx="9175">
                  <c:v>66.999999999997186</c:v>
                </c:pt>
                <c:pt idx="9176">
                  <c:v>66.999999999996902</c:v>
                </c:pt>
                <c:pt idx="9177">
                  <c:v>66.999999999996902</c:v>
                </c:pt>
                <c:pt idx="9178">
                  <c:v>66.999999999996774</c:v>
                </c:pt>
                <c:pt idx="9179">
                  <c:v>66.999999999996632</c:v>
                </c:pt>
                <c:pt idx="9180">
                  <c:v>66.916666666663147</c:v>
                </c:pt>
                <c:pt idx="9181">
                  <c:v>66.833333333329932</c:v>
                </c:pt>
                <c:pt idx="9182">
                  <c:v>66.749999999996589</c:v>
                </c:pt>
                <c:pt idx="9183">
                  <c:v>66.666666666663104</c:v>
                </c:pt>
                <c:pt idx="9184">
                  <c:v>66.58333333332989</c:v>
                </c:pt>
                <c:pt idx="9185">
                  <c:v>66.499999999996817</c:v>
                </c:pt>
                <c:pt idx="9186">
                  <c:v>66.416666666662934</c:v>
                </c:pt>
                <c:pt idx="9187">
                  <c:v>66.333333333328753</c:v>
                </c:pt>
                <c:pt idx="9188">
                  <c:v>66.249999999994586</c:v>
                </c:pt>
                <c:pt idx="9189">
                  <c:v>66.166666666660277</c:v>
                </c:pt>
                <c:pt idx="9190">
                  <c:v>66.083333333326053</c:v>
                </c:pt>
                <c:pt idx="9191">
                  <c:v>65.999999999991601</c:v>
                </c:pt>
                <c:pt idx="9192">
                  <c:v>66.083333333324745</c:v>
                </c:pt>
                <c:pt idx="9193">
                  <c:v>66.166666666658102</c:v>
                </c:pt>
                <c:pt idx="9194">
                  <c:v>66.249999999991445</c:v>
                </c:pt>
                <c:pt idx="9195">
                  <c:v>66.333333333324731</c:v>
                </c:pt>
                <c:pt idx="9196">
                  <c:v>66.416666666658145</c:v>
                </c:pt>
                <c:pt idx="9197">
                  <c:v>66.416666666658145</c:v>
                </c:pt>
                <c:pt idx="9198">
                  <c:v>66.416666666659168</c:v>
                </c:pt>
                <c:pt idx="9199">
                  <c:v>66.41666666666012</c:v>
                </c:pt>
                <c:pt idx="9200">
                  <c:v>66.416666666661087</c:v>
                </c:pt>
                <c:pt idx="9201">
                  <c:v>66.416666666662024</c:v>
                </c:pt>
                <c:pt idx="9202">
                  <c:v>66.416666666662991</c:v>
                </c:pt>
                <c:pt idx="9203">
                  <c:v>66.416666666662991</c:v>
                </c:pt>
                <c:pt idx="9204">
                  <c:v>66.333333333328682</c:v>
                </c:pt>
                <c:pt idx="9205">
                  <c:v>66.249999999994387</c:v>
                </c:pt>
                <c:pt idx="9206">
                  <c:v>66.166666666660078</c:v>
                </c:pt>
                <c:pt idx="9207">
                  <c:v>66.083333333325854</c:v>
                </c:pt>
                <c:pt idx="9208">
                  <c:v>66.249999999991516</c:v>
                </c:pt>
                <c:pt idx="9209">
                  <c:v>66.499999999991488</c:v>
                </c:pt>
                <c:pt idx="9210">
                  <c:v>66.833333333324816</c:v>
                </c:pt>
                <c:pt idx="9211">
                  <c:v>67.166666666658159</c:v>
                </c:pt>
                <c:pt idx="9212">
                  <c:v>67.499999999991473</c:v>
                </c:pt>
                <c:pt idx="9213">
                  <c:v>67.833333333324802</c:v>
                </c:pt>
                <c:pt idx="9214">
                  <c:v>68.166666666661001</c:v>
                </c:pt>
                <c:pt idx="9215">
                  <c:v>68.499999999997243</c:v>
                </c:pt>
                <c:pt idx="9216">
                  <c:v>68.833333333330046</c:v>
                </c:pt>
                <c:pt idx="9217">
                  <c:v>69.16666666666282</c:v>
                </c:pt>
                <c:pt idx="9218">
                  <c:v>69.499999999995666</c:v>
                </c:pt>
                <c:pt idx="9219">
                  <c:v>69.83333333332844</c:v>
                </c:pt>
                <c:pt idx="9220">
                  <c:v>69.499999999991758</c:v>
                </c:pt>
                <c:pt idx="9221">
                  <c:v>69.166666666655033</c:v>
                </c:pt>
                <c:pt idx="9222">
                  <c:v>68.749999999988418</c:v>
                </c:pt>
                <c:pt idx="9223">
                  <c:v>68.333333333321818</c:v>
                </c:pt>
                <c:pt idx="9224">
                  <c:v>67.916666666655075</c:v>
                </c:pt>
                <c:pt idx="9225">
                  <c:v>67.499999999988404</c:v>
                </c:pt>
                <c:pt idx="9226">
                  <c:v>67.083333333325612</c:v>
                </c:pt>
                <c:pt idx="9227">
                  <c:v>66.666666666662834</c:v>
                </c:pt>
                <c:pt idx="9228">
                  <c:v>66.249999999999972</c:v>
                </c:pt>
                <c:pt idx="9229">
                  <c:v>65.83333333333718</c:v>
                </c:pt>
                <c:pt idx="9230">
                  <c:v>65.416666666674402</c:v>
                </c:pt>
                <c:pt idx="9231">
                  <c:v>65.000000000011624</c:v>
                </c:pt>
                <c:pt idx="9232">
                  <c:v>65.000000000011553</c:v>
                </c:pt>
                <c:pt idx="9233">
                  <c:v>65.000000000011482</c:v>
                </c:pt>
                <c:pt idx="9234">
                  <c:v>65.000000000011553</c:v>
                </c:pt>
                <c:pt idx="9235">
                  <c:v>65.000000000011482</c:v>
                </c:pt>
                <c:pt idx="9236">
                  <c:v>65.000000000011553</c:v>
                </c:pt>
                <c:pt idx="9237">
                  <c:v>65.000000000011553</c:v>
                </c:pt>
                <c:pt idx="9238">
                  <c:v>65.000000000011624</c:v>
                </c:pt>
                <c:pt idx="9239">
                  <c:v>65.000000000011624</c:v>
                </c:pt>
                <c:pt idx="9240">
                  <c:v>65.000000000011482</c:v>
                </c:pt>
                <c:pt idx="9241">
                  <c:v>65.000000000011482</c:v>
                </c:pt>
                <c:pt idx="9242">
                  <c:v>65.000000000011411</c:v>
                </c:pt>
                <c:pt idx="9243">
                  <c:v>65.000000000011454</c:v>
                </c:pt>
                <c:pt idx="9244">
                  <c:v>65.000000000011454</c:v>
                </c:pt>
                <c:pt idx="9245">
                  <c:v>65.000000000011482</c:v>
                </c:pt>
                <c:pt idx="9246">
                  <c:v>65.000000000011582</c:v>
                </c:pt>
                <c:pt idx="9247">
                  <c:v>65.000000000011624</c:v>
                </c:pt>
                <c:pt idx="9248">
                  <c:v>65.000000000011653</c:v>
                </c:pt>
                <c:pt idx="9249">
                  <c:v>65.000000000011653</c:v>
                </c:pt>
                <c:pt idx="9250">
                  <c:v>65.000000000011582</c:v>
                </c:pt>
                <c:pt idx="9251">
                  <c:v>65.000000000011553</c:v>
                </c:pt>
                <c:pt idx="9252">
                  <c:v>65.000000000011553</c:v>
                </c:pt>
                <c:pt idx="9253">
                  <c:v>65.000000000011553</c:v>
                </c:pt>
                <c:pt idx="9254">
                  <c:v>65.33333333334491</c:v>
                </c:pt>
                <c:pt idx="9255">
                  <c:v>65.666666666678196</c:v>
                </c:pt>
                <c:pt idx="9256">
                  <c:v>66.000000000011553</c:v>
                </c:pt>
                <c:pt idx="9257">
                  <c:v>66.333333333344925</c:v>
                </c:pt>
                <c:pt idx="9258">
                  <c:v>66.666666666678239</c:v>
                </c:pt>
                <c:pt idx="9259">
                  <c:v>67.000000000011568</c:v>
                </c:pt>
                <c:pt idx="9260">
                  <c:v>67.000000000011099</c:v>
                </c:pt>
                <c:pt idx="9261">
                  <c:v>67.000000000010658</c:v>
                </c:pt>
                <c:pt idx="9262">
                  <c:v>67.000000000010147</c:v>
                </c:pt>
                <c:pt idx="9263">
                  <c:v>67.000000000009692</c:v>
                </c:pt>
                <c:pt idx="9264">
                  <c:v>67.000000000009223</c:v>
                </c:pt>
                <c:pt idx="9265">
                  <c:v>67.000000000008768</c:v>
                </c:pt>
                <c:pt idx="9266">
                  <c:v>66.66666666667588</c:v>
                </c:pt>
                <c:pt idx="9267">
                  <c:v>66.333333333343006</c:v>
                </c:pt>
                <c:pt idx="9268">
                  <c:v>66.000000000010203</c:v>
                </c:pt>
                <c:pt idx="9269">
                  <c:v>65.666666666677557</c:v>
                </c:pt>
                <c:pt idx="9270">
                  <c:v>64.500000000011426</c:v>
                </c:pt>
                <c:pt idx="9271">
                  <c:v>63.583333333345216</c:v>
                </c:pt>
                <c:pt idx="9272">
                  <c:v>63.000000000011909</c:v>
                </c:pt>
                <c:pt idx="9273">
                  <c:v>62.416666666678616</c:v>
                </c:pt>
                <c:pt idx="9274">
                  <c:v>61.833333333345294</c:v>
                </c:pt>
                <c:pt idx="9275">
                  <c:v>61.250000000011717</c:v>
                </c:pt>
                <c:pt idx="9276">
                  <c:v>60.666666666677393</c:v>
                </c:pt>
                <c:pt idx="9277">
                  <c:v>60.083333333341635</c:v>
                </c:pt>
                <c:pt idx="9278">
                  <c:v>58.333333333339219</c:v>
                </c:pt>
                <c:pt idx="9279">
                  <c:v>56.333333333336803</c:v>
                </c:pt>
                <c:pt idx="9280">
                  <c:v>53.666666666667695</c:v>
                </c:pt>
                <c:pt idx="9281">
                  <c:v>50.999999999998614</c:v>
                </c:pt>
                <c:pt idx="9282">
                  <c:v>49.166666666663829</c:v>
                </c:pt>
                <c:pt idx="9283">
                  <c:v>47.083333333330494</c:v>
                </c:pt>
                <c:pt idx="9284">
                  <c:v>43.583333333329989</c:v>
                </c:pt>
                <c:pt idx="9285">
                  <c:v>40.333333333330927</c:v>
                </c:pt>
                <c:pt idx="9286">
                  <c:v>36.999999999999574</c:v>
                </c:pt>
                <c:pt idx="9287">
                  <c:v>33.916666666668149</c:v>
                </c:pt>
                <c:pt idx="9288">
                  <c:v>30.916666666670071</c:v>
                </c:pt>
                <c:pt idx="9289">
                  <c:v>27.916666666672015</c:v>
                </c:pt>
                <c:pt idx="9290">
                  <c:v>26.08333333333772</c:v>
                </c:pt>
                <c:pt idx="9291">
                  <c:v>24.500000000004849</c:v>
                </c:pt>
                <c:pt idx="9292">
                  <c:v>23.583333333336718</c:v>
                </c:pt>
                <c:pt idx="9293">
                  <c:v>24.333333333333805</c:v>
                </c:pt>
                <c:pt idx="9294">
                  <c:v>25.083333333331847</c:v>
                </c:pt>
                <c:pt idx="9295">
                  <c:v>25.249999999996561</c:v>
                </c:pt>
                <c:pt idx="9296">
                  <c:v>26.583333333331339</c:v>
                </c:pt>
                <c:pt idx="9297">
                  <c:v>27.666666666663239</c:v>
                </c:pt>
                <c:pt idx="9298">
                  <c:v>28.833333333329414</c:v>
                </c:pt>
                <c:pt idx="9299">
                  <c:v>29.749999999999019</c:v>
                </c:pt>
                <c:pt idx="9300">
                  <c:v>30.583333333334291</c:v>
                </c:pt>
                <c:pt idx="9301">
                  <c:v>31.416666666667144</c:v>
                </c:pt>
                <c:pt idx="9302">
                  <c:v>32.25000000000145</c:v>
                </c:pt>
                <c:pt idx="9303">
                  <c:v>31.416666666669087</c:v>
                </c:pt>
                <c:pt idx="9304">
                  <c:v>31.083333333336714</c:v>
                </c:pt>
                <c:pt idx="9305">
                  <c:v>29.333333333335759</c:v>
                </c:pt>
                <c:pt idx="9306">
                  <c:v>27.750000000001467</c:v>
                </c:pt>
                <c:pt idx="9307">
                  <c:v>26.75000000000292</c:v>
                </c:pt>
                <c:pt idx="9308">
                  <c:v>26.00000000000292</c:v>
                </c:pt>
                <c:pt idx="9309">
                  <c:v>25.250000000000973</c:v>
                </c:pt>
                <c:pt idx="9310">
                  <c:v>24.500000000000508</c:v>
                </c:pt>
                <c:pt idx="9311">
                  <c:v>23.749999999998565</c:v>
                </c:pt>
                <c:pt idx="9312">
                  <c:v>22.99999999999855</c:v>
                </c:pt>
                <c:pt idx="9313">
                  <c:v>22.24999999999855</c:v>
                </c:pt>
                <c:pt idx="9314">
                  <c:v>21.49999999999855</c:v>
                </c:pt>
                <c:pt idx="9315">
                  <c:v>23.916666666667158</c:v>
                </c:pt>
                <c:pt idx="9316">
                  <c:v>25.833333333334298</c:v>
                </c:pt>
                <c:pt idx="9317">
                  <c:v>27.500000000002906</c:v>
                </c:pt>
                <c:pt idx="9318">
                  <c:v>29.000000000002878</c:v>
                </c:pt>
                <c:pt idx="9319">
                  <c:v>28.000000000002878</c:v>
                </c:pt>
                <c:pt idx="9320">
                  <c:v>26.83333333333621</c:v>
                </c:pt>
                <c:pt idx="9321">
                  <c:v>25.666666666669546</c:v>
                </c:pt>
                <c:pt idx="9322">
                  <c:v>24.500000000002881</c:v>
                </c:pt>
                <c:pt idx="9323">
                  <c:v>23.33333333333621</c:v>
                </c:pt>
                <c:pt idx="9324">
                  <c:v>22.166666666669578</c:v>
                </c:pt>
                <c:pt idx="9325">
                  <c:v>21.583333333337698</c:v>
                </c:pt>
                <c:pt idx="9326">
                  <c:v>21.000000000003887</c:v>
                </c:pt>
                <c:pt idx="9327">
                  <c:v>18.916666666670064</c:v>
                </c:pt>
                <c:pt idx="9328">
                  <c:v>16.833333333336245</c:v>
                </c:pt>
                <c:pt idx="9329">
                  <c:v>14.416666666669094</c:v>
                </c:pt>
                <c:pt idx="9330">
                  <c:v>11.916666666668606</c:v>
                </c:pt>
                <c:pt idx="9331">
                  <c:v>11.916666666664728</c:v>
                </c:pt>
                <c:pt idx="9332">
                  <c:v>11.916666666662785</c:v>
                </c:pt>
                <c:pt idx="9333">
                  <c:v>11.749999999994175</c:v>
                </c:pt>
                <c:pt idx="9334">
                  <c:v>11.666666666658905</c:v>
                </c:pt>
                <c:pt idx="9335">
                  <c:v>11.499999999990784</c:v>
                </c:pt>
                <c:pt idx="9336">
                  <c:v>11.333333333326063</c:v>
                </c:pt>
                <c:pt idx="9337">
                  <c:v>10.333333333329941</c:v>
                </c:pt>
                <c:pt idx="9338">
                  <c:v>9.2499999999985487</c:v>
                </c:pt>
                <c:pt idx="9339">
                  <c:v>8.1666666666652148</c:v>
                </c:pt>
                <c:pt idx="9340">
                  <c:v>6.9999999999995177</c:v>
                </c:pt>
                <c:pt idx="9341">
                  <c:v>6.0833333333323631</c:v>
                </c:pt>
                <c:pt idx="9342">
                  <c:v>5.2499999999951497</c:v>
                </c:pt>
                <c:pt idx="9343">
                  <c:v>4.416666666659391</c:v>
                </c:pt>
                <c:pt idx="9344">
                  <c:v>3.7499999999912688</c:v>
                </c:pt>
                <c:pt idx="9345">
                  <c:v>3.2499999999917542</c:v>
                </c:pt>
                <c:pt idx="9346">
                  <c:v>2.6666666666613308</c:v>
                </c:pt>
                <c:pt idx="9347">
                  <c:v>2.1666666666642409</c:v>
                </c:pt>
                <c:pt idx="9348">
                  <c:v>1.6666666666671515</c:v>
                </c:pt>
                <c:pt idx="9349">
                  <c:v>1.416666666668607</c:v>
                </c:pt>
                <c:pt idx="9350">
                  <c:v>1.2500000000043656</c:v>
                </c:pt>
                <c:pt idx="9351">
                  <c:v>1.0833333333401243</c:v>
                </c:pt>
                <c:pt idx="9352">
                  <c:v>1.0000000000058207</c:v>
                </c:pt>
                <c:pt idx="9353">
                  <c:v>1.0000000000058207</c:v>
                </c:pt>
                <c:pt idx="9354">
                  <c:v>0</c:v>
                </c:pt>
                <c:pt idx="9355">
                  <c:v>0</c:v>
                </c:pt>
                <c:pt idx="9356">
                  <c:v>0</c:v>
                </c:pt>
                <c:pt idx="9357">
                  <c:v>0</c:v>
                </c:pt>
                <c:pt idx="9358">
                  <c:v>0</c:v>
                </c:pt>
                <c:pt idx="935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B4-4836-BC00-405290A4C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6264591"/>
        <c:axId val="2006258351"/>
      </c:lineChart>
      <c:catAx>
        <c:axId val="20062645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258351"/>
        <c:crosses val="autoZero"/>
        <c:auto val="1"/>
        <c:lblAlgn val="ctr"/>
        <c:lblOffset val="100"/>
        <c:tickLblSkip val="1200"/>
        <c:tickMarkSkip val="1200"/>
        <c:noMultiLvlLbl val="0"/>
      </c:catAx>
      <c:valAx>
        <c:axId val="2006258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264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345619</xdr:colOff>
      <xdr:row>12</xdr:row>
      <xdr:rowOff>76199</xdr:rowOff>
    </xdr:from>
    <xdr:to>
      <xdr:col>17</xdr:col>
      <xdr:colOff>696685</xdr:colOff>
      <xdr:row>29</xdr:row>
      <xdr:rowOff>81642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6713CE5-E462-4C9D-AA2B-6D5EFD459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117023</xdr:colOff>
      <xdr:row>1</xdr:row>
      <xdr:rowOff>10885</xdr:rowOff>
    </xdr:from>
    <xdr:to>
      <xdr:col>21</xdr:col>
      <xdr:colOff>234044</xdr:colOff>
      <xdr:row>13</xdr:row>
      <xdr:rowOff>10885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111B47E-7B5B-DCE8-FCA2-73CFF6C263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39B8C-51E8-408A-AAA5-5CA1E7C69CCD}">
  <dimension ref="A1:H9376"/>
  <sheetViews>
    <sheetView tabSelected="1" zoomScale="70" zoomScaleNormal="70" workbookViewId="0">
      <pane ySplit="16" topLeftCell="A9350" activePane="bottomLeft" state="frozen"/>
      <selection pane="bottomLeft" activeCell="Q9366" sqref="Q9366"/>
    </sheetView>
  </sheetViews>
  <sheetFormatPr baseColWidth="10" defaultRowHeight="12.3" x14ac:dyDescent="0.4"/>
  <cols>
    <col min="1" max="1" width="15.77734375" style="1" customWidth="1"/>
    <col min="2" max="2" width="14.0546875" style="6" customWidth="1"/>
    <col min="3" max="3" width="13.33203125" style="4" customWidth="1"/>
    <col min="4" max="4" width="9.609375" style="4" customWidth="1"/>
    <col min="5" max="5" width="11.609375" style="4" customWidth="1"/>
    <col min="6" max="6" width="13" style="13" customWidth="1"/>
    <col min="7" max="7" width="12.1640625" style="13" customWidth="1"/>
    <col min="8" max="8" width="13" style="13" customWidth="1"/>
    <col min="9" max="11" width="10.6640625" style="4"/>
    <col min="12" max="12" width="2.6640625" style="4" customWidth="1"/>
    <col min="13" max="16384" width="10.6640625" style="4"/>
  </cols>
  <sheetData>
    <row r="1" spans="1:8" ht="15.6" x14ac:dyDescent="0.4">
      <c r="B1" s="2" t="s">
        <v>0</v>
      </c>
      <c r="C1" s="3"/>
      <c r="D1" s="3"/>
      <c r="F1" s="4"/>
      <c r="G1" s="4"/>
      <c r="H1" s="4"/>
    </row>
    <row r="2" spans="1:8" x14ac:dyDescent="0.4">
      <c r="B2" s="5" t="s">
        <v>1</v>
      </c>
      <c r="C2" s="3"/>
      <c r="D2" s="3"/>
      <c r="F2" s="4"/>
      <c r="G2" s="4"/>
      <c r="H2" s="4"/>
    </row>
    <row r="3" spans="1:8" ht="68.7" customHeight="1" x14ac:dyDescent="0.4">
      <c r="F3" s="4"/>
      <c r="G3" s="4"/>
      <c r="H3" s="4"/>
    </row>
    <row r="4" spans="1:8" ht="21" customHeight="1" x14ac:dyDescent="0.4">
      <c r="B4" s="7" t="s">
        <v>2</v>
      </c>
      <c r="C4" s="8">
        <v>45125</v>
      </c>
      <c r="D4" s="3"/>
      <c r="F4" s="4"/>
      <c r="G4" s="4"/>
      <c r="H4" s="4"/>
    </row>
    <row r="5" spans="1:8" x14ac:dyDescent="0.4">
      <c r="B5" s="7" t="s">
        <v>3</v>
      </c>
      <c r="C5" s="9">
        <v>3</v>
      </c>
      <c r="D5" s="3"/>
      <c r="F5" s="4"/>
      <c r="G5" s="4"/>
      <c r="H5" s="4"/>
    </row>
    <row r="6" spans="1:8" x14ac:dyDescent="0.4">
      <c r="B6" s="7" t="s">
        <v>4</v>
      </c>
      <c r="C6" s="9">
        <v>17174.999999720603</v>
      </c>
      <c r="D6" s="3"/>
      <c r="F6" s="4"/>
      <c r="G6" s="4"/>
      <c r="H6" s="4"/>
    </row>
    <row r="7" spans="1:8" x14ac:dyDescent="0.4">
      <c r="F7" s="4"/>
      <c r="G7" s="4"/>
      <c r="H7" s="4"/>
    </row>
    <row r="8" spans="1:8" ht="14.4" x14ac:dyDescent="0.4">
      <c r="A8" s="1" t="s">
        <v>5</v>
      </c>
      <c r="C8" s="25" t="s">
        <v>6</v>
      </c>
      <c r="D8" s="10" t="s">
        <v>7</v>
      </c>
      <c r="E8" s="11"/>
      <c r="F8" s="11"/>
      <c r="G8" s="11"/>
      <c r="H8" s="11"/>
    </row>
    <row r="9" spans="1:8" x14ac:dyDescent="0.4">
      <c r="C9" s="26"/>
      <c r="D9" s="12" t="s">
        <v>8</v>
      </c>
      <c r="G9" s="24" t="s">
        <v>14</v>
      </c>
      <c r="H9" s="13" t="s">
        <v>9</v>
      </c>
    </row>
    <row r="10" spans="1:8" x14ac:dyDescent="0.4">
      <c r="A10" s="14">
        <v>45125.198784722219</v>
      </c>
      <c r="B10" s="6">
        <v>1</v>
      </c>
      <c r="C10" s="15">
        <v>17174.999999720603</v>
      </c>
      <c r="D10" s="16">
        <v>0</v>
      </c>
      <c r="F10" s="17">
        <v>0.19878472221898846</v>
      </c>
      <c r="G10" s="24">
        <v>0</v>
      </c>
      <c r="H10" s="18">
        <v>457.79998567973087</v>
      </c>
    </row>
    <row r="11" spans="1:8" x14ac:dyDescent="0.4">
      <c r="A11" s="14">
        <v>45125.198819444442</v>
      </c>
      <c r="B11" s="6">
        <v>2</v>
      </c>
      <c r="C11" s="15">
        <v>17177.999999720603</v>
      </c>
      <c r="D11" s="16">
        <v>0</v>
      </c>
      <c r="E11" s="6"/>
      <c r="F11" s="17">
        <v>0.19881944444121069</v>
      </c>
      <c r="G11" s="24">
        <v>0</v>
      </c>
      <c r="H11" s="18">
        <v>457.79998567973087</v>
      </c>
    </row>
    <row r="12" spans="1:8" x14ac:dyDescent="0.4">
      <c r="A12" s="14">
        <v>45125.198854166665</v>
      </c>
      <c r="B12" s="6">
        <v>3</v>
      </c>
      <c r="C12" s="15">
        <v>17180.999999720603</v>
      </c>
      <c r="D12" s="16">
        <v>0</v>
      </c>
      <c r="E12" s="6"/>
      <c r="F12" s="17">
        <v>0.19885416666343292</v>
      </c>
      <c r="G12" s="24">
        <v>0</v>
      </c>
      <c r="H12" s="18">
        <v>457.79998567973087</v>
      </c>
    </row>
    <row r="13" spans="1:8" x14ac:dyDescent="0.4">
      <c r="A13" s="14">
        <v>45125.198888888888</v>
      </c>
      <c r="B13" s="6">
        <v>4</v>
      </c>
      <c r="C13" s="15">
        <v>17183.999999720603</v>
      </c>
      <c r="D13" s="16">
        <v>0</v>
      </c>
      <c r="E13" s="6"/>
      <c r="F13" s="17">
        <v>0.19888888888565512</v>
      </c>
      <c r="G13" s="24">
        <v>0</v>
      </c>
      <c r="H13" s="18">
        <v>457.79998567973087</v>
      </c>
    </row>
    <row r="14" spans="1:8" x14ac:dyDescent="0.4">
      <c r="A14" s="14">
        <v>45125.198923611111</v>
      </c>
      <c r="B14" s="6">
        <v>5</v>
      </c>
      <c r="C14" s="15">
        <v>17186.999999720603</v>
      </c>
      <c r="D14" s="16">
        <v>0</v>
      </c>
      <c r="E14" s="6"/>
      <c r="F14" s="17">
        <v>0.19892361110787735</v>
      </c>
      <c r="G14" s="24">
        <v>0</v>
      </c>
      <c r="H14" s="18">
        <v>457.79998567973087</v>
      </c>
    </row>
    <row r="15" spans="1:8" x14ac:dyDescent="0.4">
      <c r="A15" s="14">
        <v>45125.198958333327</v>
      </c>
      <c r="B15" s="6">
        <v>6</v>
      </c>
      <c r="C15" s="15">
        <v>17189.999999720603</v>
      </c>
      <c r="D15" s="16">
        <v>0</v>
      </c>
      <c r="E15" s="6"/>
      <c r="F15" s="17">
        <v>0.19895833333009957</v>
      </c>
      <c r="G15" s="24">
        <v>0</v>
      </c>
      <c r="H15" s="18">
        <v>457.79998567973087</v>
      </c>
    </row>
    <row r="16" spans="1:8" x14ac:dyDescent="0.4">
      <c r="A16" s="14">
        <v>45125.19899305555</v>
      </c>
      <c r="B16" s="6">
        <v>7</v>
      </c>
      <c r="C16" s="15">
        <v>17192.999999720603</v>
      </c>
      <c r="D16" s="16">
        <v>2.2222222222222223</v>
      </c>
      <c r="E16" s="6"/>
      <c r="F16" s="17">
        <v>0.1989930555523218</v>
      </c>
      <c r="G16" s="24">
        <v>3.9999999999985443</v>
      </c>
      <c r="H16" s="18">
        <v>457.79998567977748</v>
      </c>
    </row>
    <row r="17" spans="1:8" x14ac:dyDescent="0.4">
      <c r="A17" s="14">
        <v>45125.199027777773</v>
      </c>
      <c r="B17" s="6">
        <v>8</v>
      </c>
      <c r="C17" s="15">
        <v>17195.999999720603</v>
      </c>
      <c r="D17" s="16">
        <v>2.2222222222222223</v>
      </c>
      <c r="E17" s="6"/>
      <c r="F17" s="17">
        <v>0.19902777777454403</v>
      </c>
      <c r="G17" s="24">
        <v>4.6666666666652112</v>
      </c>
      <c r="H17" s="18">
        <v>457.79998567977736</v>
      </c>
    </row>
    <row r="18" spans="1:8" x14ac:dyDescent="0.4">
      <c r="A18" s="14">
        <v>45125.199062499996</v>
      </c>
      <c r="B18" s="6">
        <v>9</v>
      </c>
      <c r="C18" s="15">
        <v>17198.999999720603</v>
      </c>
      <c r="D18" s="16">
        <v>2.2222222222222223</v>
      </c>
      <c r="E18" s="6"/>
      <c r="F18" s="17">
        <v>0.19906249999676623</v>
      </c>
      <c r="G18" s="24">
        <v>5.3333333333318782</v>
      </c>
      <c r="H18" s="18">
        <v>457.79998567977736</v>
      </c>
    </row>
    <row r="19" spans="1:8" x14ac:dyDescent="0.4">
      <c r="A19" s="14">
        <v>45125.199097222219</v>
      </c>
      <c r="B19" s="6">
        <v>10</v>
      </c>
      <c r="C19" s="15">
        <v>17201.999999720603</v>
      </c>
      <c r="D19" s="16">
        <v>2.2222222222222223</v>
      </c>
      <c r="E19" s="6"/>
      <c r="F19" s="17">
        <v>0.19909722221898846</v>
      </c>
      <c r="G19" s="24">
        <v>5.9999999999985461</v>
      </c>
      <c r="H19" s="18">
        <v>457.79998567977748</v>
      </c>
    </row>
    <row r="20" spans="1:8" x14ac:dyDescent="0.4">
      <c r="A20" s="14">
        <v>45125.199131944442</v>
      </c>
      <c r="B20" s="6">
        <v>11</v>
      </c>
      <c r="C20" s="15">
        <v>17204.999999720603</v>
      </c>
      <c r="D20" s="16">
        <v>2.2222222222222223</v>
      </c>
      <c r="E20" s="6"/>
      <c r="F20" s="17">
        <v>0.19913194444121068</v>
      </c>
      <c r="G20" s="24">
        <v>6.6666666666652121</v>
      </c>
      <c r="H20" s="18">
        <v>457.79998567977748</v>
      </c>
    </row>
    <row r="21" spans="1:8" x14ac:dyDescent="0.4">
      <c r="A21" s="14">
        <v>45125.199166666665</v>
      </c>
      <c r="B21" s="6">
        <v>12</v>
      </c>
      <c r="C21" s="15">
        <v>17207.999999720603</v>
      </c>
      <c r="D21" s="16">
        <v>2.2222222222222223</v>
      </c>
      <c r="E21" s="6"/>
      <c r="F21" s="17">
        <v>0.19916666666343291</v>
      </c>
      <c r="G21" s="24">
        <v>7.3333333333362436</v>
      </c>
      <c r="H21" s="18">
        <v>457.79998567977748</v>
      </c>
    </row>
    <row r="22" spans="1:8" x14ac:dyDescent="0.4">
      <c r="A22" s="14">
        <v>45125.199201388888</v>
      </c>
      <c r="B22" s="6">
        <v>13</v>
      </c>
      <c r="C22" s="15">
        <v>17210.999999720603</v>
      </c>
      <c r="D22" s="16">
        <v>2.2222222222222223</v>
      </c>
      <c r="E22" s="6"/>
      <c r="F22" s="17">
        <v>0.19920138888565514</v>
      </c>
      <c r="G22" s="24">
        <v>7.9999999999985443</v>
      </c>
      <c r="H22" s="18">
        <v>457.79998567973087</v>
      </c>
    </row>
    <row r="23" spans="1:8" x14ac:dyDescent="0.4">
      <c r="A23" s="14">
        <v>45125.199236111104</v>
      </c>
      <c r="B23" s="6">
        <v>14</v>
      </c>
      <c r="C23" s="15">
        <v>17213.999999720603</v>
      </c>
      <c r="D23" s="16">
        <v>2.2222222222222223</v>
      </c>
      <c r="E23" s="6"/>
      <c r="F23" s="17">
        <v>0.19923611110787734</v>
      </c>
      <c r="G23" s="24">
        <v>7.9999999999985443</v>
      </c>
      <c r="H23" s="18">
        <v>457.79998567973087</v>
      </c>
    </row>
    <row r="24" spans="1:8" x14ac:dyDescent="0.4">
      <c r="A24" s="14">
        <v>45125.199270833327</v>
      </c>
      <c r="B24" s="6">
        <v>15</v>
      </c>
      <c r="C24" s="15">
        <v>17216.999999720603</v>
      </c>
      <c r="D24" s="16">
        <v>2.2222222222222223</v>
      </c>
      <c r="E24" s="6"/>
      <c r="F24" s="17">
        <v>0.19927083333009957</v>
      </c>
      <c r="G24" s="24">
        <v>7.9999999999985443</v>
      </c>
      <c r="H24" s="18">
        <v>457.79998567977736</v>
      </c>
    </row>
    <row r="25" spans="1:8" x14ac:dyDescent="0.4">
      <c r="A25" s="14">
        <v>45125.19930555555</v>
      </c>
      <c r="B25" s="6">
        <v>16</v>
      </c>
      <c r="C25" s="15">
        <v>17219.999999720603</v>
      </c>
      <c r="D25" s="16">
        <v>2.2222222222222223</v>
      </c>
      <c r="E25" s="6"/>
      <c r="F25" s="17">
        <v>0.19930555555232179</v>
      </c>
      <c r="G25" s="24">
        <v>7.6666666666656944</v>
      </c>
      <c r="H25" s="18">
        <v>457.79998567977736</v>
      </c>
    </row>
    <row r="26" spans="1:8" x14ac:dyDescent="0.4">
      <c r="A26" s="14">
        <v>45125.199340277773</v>
      </c>
      <c r="B26" s="6">
        <v>17</v>
      </c>
      <c r="C26" s="15">
        <v>17222.999999720603</v>
      </c>
      <c r="D26" s="16">
        <v>2.2222222222222223</v>
      </c>
      <c r="E26" s="6"/>
      <c r="F26" s="17">
        <v>0.19934027777454402</v>
      </c>
      <c r="G26" s="24">
        <v>7.416666666667151</v>
      </c>
      <c r="H26" s="18">
        <v>457.9613936349545</v>
      </c>
    </row>
    <row r="27" spans="1:8" x14ac:dyDescent="0.4">
      <c r="A27" s="14">
        <v>45125.199374999997</v>
      </c>
      <c r="B27" s="6">
        <v>18</v>
      </c>
      <c r="C27" s="15">
        <v>17225.999999720603</v>
      </c>
      <c r="D27" s="16">
        <v>2.2222222222222223</v>
      </c>
      <c r="E27" s="6"/>
      <c r="F27" s="17">
        <v>0.19937499999676625</v>
      </c>
      <c r="G27" s="24">
        <v>7.1666666666642396</v>
      </c>
      <c r="H27" s="18">
        <v>458.12404960280099</v>
      </c>
    </row>
    <row r="28" spans="1:8" x14ac:dyDescent="0.4">
      <c r="A28" s="14">
        <v>45125.19940972222</v>
      </c>
      <c r="B28" s="6">
        <v>19</v>
      </c>
      <c r="C28" s="15">
        <v>17228.999999720603</v>
      </c>
      <c r="D28" s="16">
        <v>2.2222222222222223</v>
      </c>
      <c r="E28" s="6"/>
      <c r="F28" s="17">
        <v>0.19940972221898845</v>
      </c>
      <c r="G28" s="24">
        <v>6.9166666666656953</v>
      </c>
      <c r="H28" s="18">
        <v>458.2867055706476</v>
      </c>
    </row>
    <row r="29" spans="1:8" x14ac:dyDescent="0.4">
      <c r="A29" s="14">
        <v>45125.199444444443</v>
      </c>
      <c r="B29" s="6">
        <v>20</v>
      </c>
      <c r="C29" s="15">
        <v>17231.999999720603</v>
      </c>
      <c r="D29" s="16">
        <v>2.2222222222222223</v>
      </c>
      <c r="E29" s="6"/>
      <c r="F29" s="17">
        <v>0.19944444444121068</v>
      </c>
      <c r="G29" s="24">
        <v>6.6666666666671501</v>
      </c>
      <c r="H29" s="18">
        <v>458.44936153844765</v>
      </c>
    </row>
    <row r="30" spans="1:8" x14ac:dyDescent="0.4">
      <c r="A30" s="14">
        <v>45125.199479166666</v>
      </c>
      <c r="B30" s="6">
        <v>21</v>
      </c>
      <c r="C30" s="15">
        <v>17234.999999720603</v>
      </c>
      <c r="D30" s="16">
        <v>1.1111111111111112</v>
      </c>
      <c r="E30" s="6"/>
      <c r="F30" s="17">
        <v>0.19947916666343291</v>
      </c>
      <c r="G30" s="24">
        <v>7.9999999999985443</v>
      </c>
      <c r="H30" s="18">
        <v>458.61201750629425</v>
      </c>
    </row>
    <row r="31" spans="1:8" x14ac:dyDescent="0.4">
      <c r="A31" s="14">
        <v>45125.199513888889</v>
      </c>
      <c r="B31" s="6">
        <v>22</v>
      </c>
      <c r="C31" s="15">
        <v>17237.999999720603</v>
      </c>
      <c r="D31" s="16">
        <v>1.3888888888888888</v>
      </c>
      <c r="E31" s="6"/>
      <c r="F31" s="17">
        <v>0.19951388888565513</v>
      </c>
      <c r="G31" s="24">
        <v>9.3333333333294526</v>
      </c>
      <c r="H31" s="18">
        <v>458.76601569697459</v>
      </c>
    </row>
    <row r="32" spans="1:8" x14ac:dyDescent="0.4">
      <c r="A32" s="14">
        <v>45125.199548611105</v>
      </c>
      <c r="B32" s="6">
        <v>23</v>
      </c>
      <c r="C32" s="15">
        <v>17240.999999720603</v>
      </c>
      <c r="D32" s="16">
        <v>1.3888888888888888</v>
      </c>
      <c r="E32" s="6"/>
      <c r="F32" s="17">
        <v>0.19954861110787736</v>
      </c>
      <c r="G32" s="24">
        <v>10.666666666663756</v>
      </c>
      <c r="H32" s="18">
        <v>459.30187471094234</v>
      </c>
    </row>
    <row r="33" spans="1:8" x14ac:dyDescent="0.4">
      <c r="A33" s="14">
        <v>45125.199583333328</v>
      </c>
      <c r="B33" s="6">
        <v>24</v>
      </c>
      <c r="C33" s="15">
        <v>17243.999999720603</v>
      </c>
      <c r="D33" s="16">
        <v>1.3888888888888888</v>
      </c>
      <c r="E33" s="6"/>
      <c r="F33" s="17">
        <v>0.19958333333009959</v>
      </c>
      <c r="G33" s="24">
        <v>11.99999999999369</v>
      </c>
      <c r="H33" s="18">
        <v>459.49666748083638</v>
      </c>
    </row>
    <row r="34" spans="1:8" x14ac:dyDescent="0.4">
      <c r="A34" s="14">
        <v>45125.199618055551</v>
      </c>
      <c r="B34" s="6">
        <v>25</v>
      </c>
      <c r="C34" s="15">
        <v>17246.999999720603</v>
      </c>
      <c r="D34" s="16">
        <v>1.3888888888888888</v>
      </c>
      <c r="E34" s="6"/>
      <c r="F34" s="17">
        <v>0.19961805555232179</v>
      </c>
      <c r="G34" s="24">
        <v>13.33333333332363</v>
      </c>
      <c r="H34" s="18">
        <v>459.70502233232571</v>
      </c>
    </row>
    <row r="35" spans="1:8" x14ac:dyDescent="0.4">
      <c r="A35" s="14">
        <v>45125.199652777774</v>
      </c>
      <c r="B35" s="6">
        <v>26</v>
      </c>
      <c r="C35" s="15">
        <v>17249.999999720603</v>
      </c>
      <c r="D35" s="16">
        <v>6.6666666666666661</v>
      </c>
      <c r="E35" s="6"/>
      <c r="F35" s="17">
        <v>0.19965277777454402</v>
      </c>
      <c r="G35" s="24">
        <v>14.66666666665793</v>
      </c>
      <c r="H35" s="18">
        <v>459.92216363835979</v>
      </c>
    </row>
    <row r="36" spans="1:8" x14ac:dyDescent="0.4">
      <c r="A36" s="14">
        <v>45125.199687499997</v>
      </c>
      <c r="B36" s="6">
        <v>27</v>
      </c>
      <c r="C36" s="15">
        <v>17252.999999720603</v>
      </c>
      <c r="D36" s="16">
        <v>6.6666666666666661</v>
      </c>
      <c r="E36" s="6"/>
      <c r="F36" s="17">
        <v>0.19968749999676624</v>
      </c>
      <c r="G36" s="24">
        <v>15.999999999991262</v>
      </c>
      <c r="H36" s="18">
        <v>460.14995080115148</v>
      </c>
    </row>
    <row r="37" spans="1:8" x14ac:dyDescent="0.4">
      <c r="A37" s="14">
        <v>45125.19972222222</v>
      </c>
      <c r="B37" s="6">
        <v>28</v>
      </c>
      <c r="C37" s="15">
        <v>17255.999999720603</v>
      </c>
      <c r="D37" s="16">
        <v>6.6666666666666661</v>
      </c>
      <c r="E37" s="6"/>
      <c r="F37" s="17">
        <v>0.19972222221898847</v>
      </c>
      <c r="G37" s="24">
        <v>17.666666666662294</v>
      </c>
      <c r="H37" s="18">
        <v>460.3893447474785</v>
      </c>
    </row>
    <row r="38" spans="1:8" x14ac:dyDescent="0.4">
      <c r="A38" s="14">
        <v>45125.199756944443</v>
      </c>
      <c r="B38" s="6">
        <v>29</v>
      </c>
      <c r="C38" s="15">
        <v>17258.999999720603</v>
      </c>
      <c r="D38" s="16">
        <v>6.6666666666666661</v>
      </c>
      <c r="E38" s="6"/>
      <c r="F38" s="17">
        <v>0.1997569444412107</v>
      </c>
      <c r="G38" s="24">
        <v>19.249999999991264</v>
      </c>
      <c r="H38" s="18">
        <v>460.64034547733206</v>
      </c>
    </row>
    <row r="39" spans="1:8" x14ac:dyDescent="0.4">
      <c r="A39" s="14">
        <v>45125.199791666666</v>
      </c>
      <c r="B39" s="6">
        <v>30</v>
      </c>
      <c r="C39" s="15">
        <v>17261.999999720603</v>
      </c>
      <c r="D39" s="16">
        <v>6.6666666666666661</v>
      </c>
      <c r="E39" s="6"/>
      <c r="F39" s="17">
        <v>0.1997916666634329</v>
      </c>
      <c r="G39" s="24">
        <v>20.833333333328962</v>
      </c>
      <c r="H39" s="18">
        <v>460.90403037786848</v>
      </c>
    </row>
    <row r="40" spans="1:8" x14ac:dyDescent="0.4">
      <c r="A40" s="14">
        <v>45125.199826388889</v>
      </c>
      <c r="B40" s="6">
        <v>31</v>
      </c>
      <c r="C40" s="15">
        <v>17264.999999720603</v>
      </c>
      <c r="D40" s="16">
        <v>6.6666666666666661</v>
      </c>
      <c r="E40" s="6"/>
      <c r="F40" s="17">
        <v>0.19982638888565513</v>
      </c>
      <c r="G40" s="24">
        <v>22.416666666666664</v>
      </c>
      <c r="H40" s="18">
        <v>461.16697266766386</v>
      </c>
    </row>
    <row r="41" spans="1:8" x14ac:dyDescent="0.4">
      <c r="A41" s="14">
        <v>45125.199861111105</v>
      </c>
      <c r="B41" s="6">
        <v>32</v>
      </c>
      <c r="C41" s="15">
        <v>17267.999999720603</v>
      </c>
      <c r="D41" s="16">
        <v>6.6666666666666661</v>
      </c>
      <c r="E41" s="6"/>
      <c r="F41" s="17">
        <v>0.19986111110787735</v>
      </c>
      <c r="G41" s="24">
        <v>24</v>
      </c>
      <c r="H41" s="18">
        <v>461.42991495744963</v>
      </c>
    </row>
    <row r="42" spans="1:8" x14ac:dyDescent="0.4">
      <c r="A42" s="14">
        <v>45125.199895833328</v>
      </c>
      <c r="B42" s="6">
        <v>33</v>
      </c>
      <c r="C42" s="15">
        <v>17270.999999720603</v>
      </c>
      <c r="D42" s="16">
        <v>6.6666666666666661</v>
      </c>
      <c r="E42" s="6"/>
      <c r="F42" s="17">
        <v>0.19989583333009958</v>
      </c>
      <c r="G42" s="24">
        <v>23.750000000001457</v>
      </c>
      <c r="H42" s="18">
        <v>461.69285724723306</v>
      </c>
    </row>
    <row r="43" spans="1:8" x14ac:dyDescent="0.4">
      <c r="A43" s="14">
        <v>45125.199930555551</v>
      </c>
      <c r="B43" s="6">
        <v>34</v>
      </c>
      <c r="C43" s="15">
        <v>17273.999999720603</v>
      </c>
      <c r="D43" s="16">
        <v>6.6666666666666661</v>
      </c>
      <c r="E43" s="6"/>
      <c r="F43" s="17">
        <v>0.19993055555232181</v>
      </c>
      <c r="G43" s="24">
        <v>23.416666666664245</v>
      </c>
      <c r="H43" s="18">
        <v>461.95579953700491</v>
      </c>
    </row>
    <row r="44" spans="1:8" x14ac:dyDescent="0.4">
      <c r="A44" s="14">
        <v>45125.199965277774</v>
      </c>
      <c r="B44" s="6">
        <v>35</v>
      </c>
      <c r="C44" s="15">
        <v>17276.999999720603</v>
      </c>
      <c r="D44" s="16">
        <v>6.6666666666666661</v>
      </c>
      <c r="E44" s="6"/>
      <c r="F44" s="17">
        <v>0.19996527777454401</v>
      </c>
      <c r="G44" s="24">
        <v>23.083333333335766</v>
      </c>
      <c r="H44" s="18">
        <v>462.21874182680466</v>
      </c>
    </row>
    <row r="45" spans="1:8" x14ac:dyDescent="0.4">
      <c r="A45" s="14">
        <v>45125.2</v>
      </c>
      <c r="B45" s="6">
        <v>36</v>
      </c>
      <c r="C45" s="15">
        <v>17279.999999720603</v>
      </c>
      <c r="D45" s="16">
        <v>6.6666666666666661</v>
      </c>
      <c r="E45" s="6"/>
      <c r="F45" s="17">
        <v>0.19999999999676624</v>
      </c>
      <c r="G45" s="24">
        <v>22.75000000000292</v>
      </c>
      <c r="H45" s="18">
        <v>462.46761097448268</v>
      </c>
    </row>
    <row r="46" spans="1:8" x14ac:dyDescent="0.4">
      <c r="A46" s="14">
        <v>45125.20003472222</v>
      </c>
      <c r="B46" s="6">
        <v>37</v>
      </c>
      <c r="C46" s="15">
        <v>17282.999999720603</v>
      </c>
      <c r="D46" s="16">
        <v>6.6666666666666661</v>
      </c>
      <c r="E46" s="6"/>
      <c r="F46" s="17">
        <v>0.20003472221898846</v>
      </c>
      <c r="G46" s="24">
        <v>22.416666666665705</v>
      </c>
      <c r="H46" s="18">
        <v>462.70240698006563</v>
      </c>
    </row>
    <row r="47" spans="1:8" x14ac:dyDescent="0.4">
      <c r="A47" s="14">
        <v>45125.200069444443</v>
      </c>
      <c r="B47" s="6">
        <v>38</v>
      </c>
      <c r="C47" s="15">
        <v>17285.999999720603</v>
      </c>
      <c r="D47" s="16">
        <v>5.833333333333333</v>
      </c>
      <c r="E47" s="6"/>
      <c r="F47" s="17">
        <v>0.20006944444121069</v>
      </c>
      <c r="G47" s="24">
        <v>23.499999999998554</v>
      </c>
      <c r="H47" s="18">
        <v>462.91909464468006</v>
      </c>
    </row>
    <row r="48" spans="1:8" x14ac:dyDescent="0.4">
      <c r="A48" s="14">
        <v>45125.200104166666</v>
      </c>
      <c r="B48" s="6">
        <v>39</v>
      </c>
      <c r="C48" s="15">
        <v>17288.999999720603</v>
      </c>
      <c r="D48" s="16">
        <v>5.5555555555555554</v>
      </c>
      <c r="E48" s="6"/>
      <c r="F48" s="17">
        <v>0.20010416666343292</v>
      </c>
      <c r="G48" s="24">
        <v>24.166666666667158</v>
      </c>
      <c r="H48" s="18">
        <v>463.11764276796129</v>
      </c>
    </row>
    <row r="49" spans="1:8" x14ac:dyDescent="0.4">
      <c r="A49" s="14">
        <v>45125.200138888882</v>
      </c>
      <c r="B49" s="6">
        <v>40</v>
      </c>
      <c r="C49" s="15">
        <v>17291.999999720603</v>
      </c>
      <c r="D49" s="16">
        <v>5.5555555555555554</v>
      </c>
      <c r="E49" s="6"/>
      <c r="F49" s="17">
        <v>0.20013888888565512</v>
      </c>
      <c r="G49" s="24">
        <v>24.916666666666668</v>
      </c>
      <c r="H49" s="18">
        <v>463.29805134998662</v>
      </c>
    </row>
    <row r="50" spans="1:8" x14ac:dyDescent="0.4">
      <c r="A50" s="14">
        <v>45125.200173611105</v>
      </c>
      <c r="B50" s="6">
        <v>41</v>
      </c>
      <c r="C50" s="15">
        <v>17294.999999720603</v>
      </c>
      <c r="D50" s="16">
        <v>5.5555555555555554</v>
      </c>
      <c r="E50" s="6"/>
      <c r="F50" s="17">
        <v>0.20017361110787735</v>
      </c>
      <c r="G50" s="24">
        <v>25.666666666666178</v>
      </c>
      <c r="H50" s="18">
        <v>463.46032039066012</v>
      </c>
    </row>
    <row r="51" spans="1:8" x14ac:dyDescent="0.4">
      <c r="A51" s="14">
        <v>45125.200208333328</v>
      </c>
      <c r="B51" s="6">
        <v>42</v>
      </c>
      <c r="C51" s="15">
        <v>17297.999999720603</v>
      </c>
      <c r="D51" s="16">
        <v>5.5555555555555554</v>
      </c>
      <c r="E51" s="6"/>
      <c r="F51" s="17">
        <v>0.20020833333009957</v>
      </c>
      <c r="G51" s="24">
        <v>26.416666666665691</v>
      </c>
      <c r="H51" s="18">
        <v>463.6044498900834</v>
      </c>
    </row>
    <row r="52" spans="1:8" x14ac:dyDescent="0.4">
      <c r="A52" s="14">
        <v>45125.200243055551</v>
      </c>
      <c r="B52" s="6">
        <v>43</v>
      </c>
      <c r="C52" s="15">
        <v>17300.999999720603</v>
      </c>
      <c r="D52" s="16">
        <v>10.277777777777777</v>
      </c>
      <c r="E52" s="6"/>
      <c r="F52" s="17">
        <v>0.2002430555523218</v>
      </c>
      <c r="G52" s="24">
        <v>27.166666666665197</v>
      </c>
      <c r="H52" s="18">
        <v>463.73065629259128</v>
      </c>
    </row>
    <row r="53" spans="1:8" x14ac:dyDescent="0.4">
      <c r="A53" s="14">
        <v>45125.200277777774</v>
      </c>
      <c r="B53" s="6">
        <v>44</v>
      </c>
      <c r="C53" s="15">
        <v>17303.999999720603</v>
      </c>
      <c r="D53" s="16">
        <v>8.8888888888888893</v>
      </c>
      <c r="E53" s="6"/>
      <c r="F53" s="17">
        <v>0.20027777777454403</v>
      </c>
      <c r="G53" s="24">
        <v>27.916666666665677</v>
      </c>
      <c r="H53" s="18">
        <v>463.83893959824275</v>
      </c>
    </row>
    <row r="54" spans="1:8" x14ac:dyDescent="0.4">
      <c r="A54" s="14">
        <v>45125.200312499997</v>
      </c>
      <c r="B54" s="6">
        <v>45</v>
      </c>
      <c r="C54" s="15">
        <v>17306.999999720603</v>
      </c>
      <c r="D54" s="16">
        <v>9.1666666666666661</v>
      </c>
      <c r="E54" s="6"/>
      <c r="F54" s="17">
        <v>0.20031249999676623</v>
      </c>
      <c r="G54" s="24">
        <v>28.91666666666665</v>
      </c>
      <c r="H54" s="18">
        <v>463.92487998107174</v>
      </c>
    </row>
    <row r="55" spans="1:8" x14ac:dyDescent="0.4">
      <c r="A55" s="14">
        <v>45125.20034722222</v>
      </c>
      <c r="B55" s="6">
        <v>46</v>
      </c>
      <c r="C55" s="15">
        <v>17309.999999720603</v>
      </c>
      <c r="D55" s="16">
        <v>9.1666666666666661</v>
      </c>
      <c r="E55" s="6"/>
      <c r="F55" s="17">
        <v>0.20034722221898846</v>
      </c>
      <c r="G55" s="24">
        <v>29.999999999999982</v>
      </c>
      <c r="H55" s="18">
        <v>464.00255058308812</v>
      </c>
    </row>
    <row r="56" spans="1:8" x14ac:dyDescent="0.4">
      <c r="A56" s="14">
        <v>45125.200381944444</v>
      </c>
      <c r="B56" s="6">
        <v>47</v>
      </c>
      <c r="C56" s="15">
        <v>17312.999999720603</v>
      </c>
      <c r="D56" s="16">
        <v>9.1666666666666661</v>
      </c>
      <c r="E56" s="6"/>
      <c r="F56" s="17">
        <v>0.20038194444121069</v>
      </c>
      <c r="G56" s="24">
        <v>31.083333333333314</v>
      </c>
      <c r="H56" s="18">
        <v>464.07188532176042</v>
      </c>
    </row>
    <row r="57" spans="1:8" x14ac:dyDescent="0.4">
      <c r="A57" s="14">
        <v>45125.200416666667</v>
      </c>
      <c r="B57" s="6">
        <v>48</v>
      </c>
      <c r="C57" s="15">
        <v>17315.999999720603</v>
      </c>
      <c r="D57" s="16">
        <v>9.1666666666666661</v>
      </c>
      <c r="E57" s="6"/>
      <c r="F57" s="17">
        <v>0.20041666666343291</v>
      </c>
      <c r="G57" s="24">
        <v>32.166666666662287</v>
      </c>
      <c r="H57" s="18">
        <v>464.1369193959855</v>
      </c>
    </row>
    <row r="58" spans="1:8" x14ac:dyDescent="0.4">
      <c r="A58" s="14">
        <v>45125.200451388882</v>
      </c>
      <c r="B58" s="6">
        <v>49</v>
      </c>
      <c r="C58" s="15">
        <v>17318.999999720603</v>
      </c>
      <c r="D58" s="16">
        <v>9.1666666666666661</v>
      </c>
      <c r="E58" s="6"/>
      <c r="F58" s="17">
        <v>0.20045138888565514</v>
      </c>
      <c r="G58" s="24">
        <v>33.250000000004349</v>
      </c>
      <c r="H58" s="18">
        <v>464.19768400605852</v>
      </c>
    </row>
    <row r="59" spans="1:8" x14ac:dyDescent="0.4">
      <c r="A59" s="14">
        <v>45125.200486111105</v>
      </c>
      <c r="B59" s="6">
        <v>50</v>
      </c>
      <c r="C59" s="15">
        <v>17321.999999720603</v>
      </c>
      <c r="D59" s="16">
        <v>9.1666666666666661</v>
      </c>
      <c r="E59" s="6"/>
      <c r="F59" s="17">
        <v>0.20048611110787734</v>
      </c>
      <c r="G59" s="24">
        <v>32.916666666671013</v>
      </c>
      <c r="H59" s="18">
        <v>464.2541791519476</v>
      </c>
    </row>
    <row r="60" spans="1:8" x14ac:dyDescent="0.4">
      <c r="A60" s="14">
        <v>45125.200520833328</v>
      </c>
      <c r="B60" s="6">
        <v>51</v>
      </c>
      <c r="C60" s="15">
        <v>17324.999999720603</v>
      </c>
      <c r="D60" s="16">
        <v>9.1666666666666661</v>
      </c>
      <c r="E60" s="6"/>
      <c r="F60" s="17">
        <v>0.20052083333009957</v>
      </c>
      <c r="G60" s="24">
        <v>33.000000000004341</v>
      </c>
      <c r="H60" s="18">
        <v>464.30640483370399</v>
      </c>
    </row>
    <row r="61" spans="1:8" x14ac:dyDescent="0.4">
      <c r="A61" s="14">
        <v>45125.200555555552</v>
      </c>
      <c r="B61" s="6">
        <v>52</v>
      </c>
      <c r="C61" s="15">
        <v>17327.999999720603</v>
      </c>
      <c r="D61" s="16">
        <v>9.1666666666666661</v>
      </c>
      <c r="E61" s="6"/>
      <c r="F61" s="17">
        <v>0.2005555555523218</v>
      </c>
      <c r="G61" s="24">
        <v>33.000000000008718</v>
      </c>
      <c r="H61" s="18">
        <v>464.35436105129577</v>
      </c>
    </row>
    <row r="62" spans="1:8" x14ac:dyDescent="0.4">
      <c r="A62" s="14">
        <v>45125.200590277775</v>
      </c>
      <c r="B62" s="6">
        <v>53</v>
      </c>
      <c r="C62" s="15">
        <v>17330.999999720603</v>
      </c>
      <c r="D62" s="16">
        <v>9.1666666666666661</v>
      </c>
      <c r="E62" s="6"/>
      <c r="F62" s="17">
        <v>0.20059027777454402</v>
      </c>
      <c r="G62" s="24">
        <v>33.000000000008718</v>
      </c>
      <c r="H62" s="18">
        <v>464.39783136034328</v>
      </c>
    </row>
    <row r="63" spans="1:8" x14ac:dyDescent="0.4">
      <c r="A63" s="14">
        <v>45125.200624999998</v>
      </c>
      <c r="B63" s="6">
        <v>54</v>
      </c>
      <c r="C63" s="15">
        <v>17333.999999720603</v>
      </c>
      <c r="D63" s="16">
        <v>9.1666666666666661</v>
      </c>
      <c r="E63" s="6"/>
      <c r="F63" s="17">
        <v>0.20062499999676625</v>
      </c>
      <c r="G63" s="24">
        <v>35.833333333344477</v>
      </c>
      <c r="H63" s="18">
        <v>464.4271456571887</v>
      </c>
    </row>
    <row r="64" spans="1:8" x14ac:dyDescent="0.4">
      <c r="A64" s="14">
        <v>45125.200659722221</v>
      </c>
      <c r="B64" s="6">
        <v>55</v>
      </c>
      <c r="C64" s="15">
        <v>17336.999999720603</v>
      </c>
      <c r="D64" s="16">
        <v>9.1666666666666661</v>
      </c>
      <c r="E64" s="6"/>
      <c r="F64" s="17">
        <v>0.20065972221898845</v>
      </c>
      <c r="G64" s="24">
        <v>38.666666666671503</v>
      </c>
      <c r="H64" s="18">
        <v>464.44751167886091</v>
      </c>
    </row>
    <row r="65" spans="1:8" x14ac:dyDescent="0.4">
      <c r="A65" s="14">
        <v>45125.200694444444</v>
      </c>
      <c r="B65" s="6">
        <v>56</v>
      </c>
      <c r="C65" s="15">
        <v>17339.999999720603</v>
      </c>
      <c r="D65" s="16">
        <v>9.1666666666666661</v>
      </c>
      <c r="E65" s="6"/>
      <c r="F65" s="17">
        <v>0.20069444444121068</v>
      </c>
      <c r="G65" s="24">
        <v>41.500000000002906</v>
      </c>
      <c r="H65" s="18">
        <v>464.45415379824044</v>
      </c>
    </row>
    <row r="66" spans="1:8" x14ac:dyDescent="0.4">
      <c r="A66" s="14">
        <v>45125.200729166667</v>
      </c>
      <c r="B66" s="6">
        <v>57</v>
      </c>
      <c r="C66" s="15">
        <v>17342.999999720603</v>
      </c>
      <c r="D66" s="16">
        <v>9.1666666666666661</v>
      </c>
      <c r="E66" s="6"/>
      <c r="F66" s="17">
        <v>0.20072916666343291</v>
      </c>
      <c r="G66" s="24">
        <v>44.333333333338672</v>
      </c>
      <c r="H66" s="18">
        <v>464.44899750018328</v>
      </c>
    </row>
    <row r="67" spans="1:8" x14ac:dyDescent="0.4">
      <c r="A67" s="14">
        <v>45125.200763888883</v>
      </c>
      <c r="B67" s="6">
        <v>58</v>
      </c>
      <c r="C67" s="15">
        <v>17345.999999720603</v>
      </c>
      <c r="D67" s="16">
        <v>9.1666666666666661</v>
      </c>
      <c r="E67" s="6"/>
      <c r="F67" s="17">
        <v>0.20076388888565513</v>
      </c>
      <c r="G67" s="24">
        <v>47.166666666674438</v>
      </c>
      <c r="H67" s="18">
        <v>464.43300371148842</v>
      </c>
    </row>
    <row r="68" spans="1:8" x14ac:dyDescent="0.4">
      <c r="A68" s="14">
        <v>45125.200798611106</v>
      </c>
      <c r="B68" s="6">
        <v>59</v>
      </c>
      <c r="C68" s="15">
        <v>17348.999999720603</v>
      </c>
      <c r="D68" s="16">
        <v>18.611111111111111</v>
      </c>
      <c r="E68" s="6"/>
      <c r="F68" s="17">
        <v>0.20079861110787736</v>
      </c>
      <c r="G68" s="24">
        <v>50.000000000010203</v>
      </c>
      <c r="H68" s="18">
        <v>464.40617243211153</v>
      </c>
    </row>
    <row r="69" spans="1:8" x14ac:dyDescent="0.4">
      <c r="A69" s="14">
        <v>45125.200833333329</v>
      </c>
      <c r="B69" s="6">
        <v>60</v>
      </c>
      <c r="C69" s="15">
        <v>17351.999999720603</v>
      </c>
      <c r="D69" s="16">
        <v>18.611111111111111</v>
      </c>
      <c r="E69" s="6"/>
      <c r="F69" s="17">
        <v>0.20083333333009956</v>
      </c>
      <c r="G69" s="24">
        <v>52.833333333347902</v>
      </c>
      <c r="H69" s="18">
        <v>464.36958104913157</v>
      </c>
    </row>
    <row r="70" spans="1:8" x14ac:dyDescent="0.4">
      <c r="A70" s="14">
        <v>45125.200868055552</v>
      </c>
      <c r="B70" s="6">
        <v>61</v>
      </c>
      <c r="C70" s="15">
        <v>17354.999999720603</v>
      </c>
      <c r="D70" s="16">
        <v>18.611111111111111</v>
      </c>
      <c r="E70" s="6"/>
      <c r="F70" s="17">
        <v>0.20086805555232179</v>
      </c>
      <c r="G70" s="24">
        <v>55.666666666681223</v>
      </c>
      <c r="H70" s="18">
        <v>464.30980278124554</v>
      </c>
    </row>
    <row r="71" spans="1:8" x14ac:dyDescent="0.4">
      <c r="A71" s="14">
        <v>45125.200902777775</v>
      </c>
      <c r="B71" s="6">
        <v>62</v>
      </c>
      <c r="C71" s="15">
        <v>17357.999999720603</v>
      </c>
      <c r="D71" s="16">
        <v>18.611111111111111</v>
      </c>
      <c r="E71" s="6"/>
      <c r="F71" s="17">
        <v>0.20090277777454402</v>
      </c>
      <c r="G71" s="24">
        <v>58.500000000018915</v>
      </c>
      <c r="H71" s="18">
        <v>464.26771494789728</v>
      </c>
    </row>
    <row r="72" spans="1:8" x14ac:dyDescent="0.4">
      <c r="A72" s="14">
        <v>45125.200937499998</v>
      </c>
      <c r="B72" s="6">
        <v>63</v>
      </c>
      <c r="C72" s="15">
        <v>17360.999999720603</v>
      </c>
      <c r="D72" s="16">
        <v>18.611111111111111</v>
      </c>
      <c r="E72" s="6"/>
      <c r="F72" s="17">
        <v>0.20093749999676624</v>
      </c>
      <c r="G72" s="24">
        <v>61.333333333347866</v>
      </c>
      <c r="H72" s="18">
        <v>464.24331754915784</v>
      </c>
    </row>
    <row r="73" spans="1:8" x14ac:dyDescent="0.4">
      <c r="A73" s="14">
        <v>45125.200972222221</v>
      </c>
      <c r="B73" s="6">
        <v>64</v>
      </c>
      <c r="C73" s="15">
        <v>17363.999999720603</v>
      </c>
      <c r="D73" s="16">
        <v>18.611111111111111</v>
      </c>
      <c r="E73" s="6"/>
      <c r="F73" s="17">
        <v>0.20097222221898847</v>
      </c>
      <c r="G73" s="24">
        <v>64.166666666676818</v>
      </c>
      <c r="H73" s="18">
        <v>464.24628068851734</v>
      </c>
    </row>
    <row r="74" spans="1:8" x14ac:dyDescent="0.4">
      <c r="A74" s="14">
        <v>45125.201006944444</v>
      </c>
      <c r="B74" s="6">
        <v>65</v>
      </c>
      <c r="C74" s="15">
        <v>17366.999999720603</v>
      </c>
      <c r="D74" s="16">
        <v>18.611111111111111</v>
      </c>
      <c r="E74" s="6"/>
      <c r="F74" s="17">
        <v>0.20100694444121067</v>
      </c>
      <c r="G74" s="24">
        <v>67.000000000005784</v>
      </c>
      <c r="H74" s="18">
        <v>464.27581645505882</v>
      </c>
    </row>
    <row r="75" spans="1:8" x14ac:dyDescent="0.4">
      <c r="A75" s="14">
        <v>45125.20104166666</v>
      </c>
      <c r="B75" s="6">
        <v>66</v>
      </c>
      <c r="C75" s="15">
        <v>17369.999999720603</v>
      </c>
      <c r="D75" s="16">
        <v>18.611111111111111</v>
      </c>
      <c r="E75" s="6"/>
      <c r="F75" s="17">
        <v>0.2010416666634329</v>
      </c>
      <c r="G75" s="24">
        <v>67.000000000001407</v>
      </c>
      <c r="H75" s="18">
        <v>464.33670047585537</v>
      </c>
    </row>
    <row r="76" spans="1:8" x14ac:dyDescent="0.4">
      <c r="A76" s="14">
        <v>45125.201076388883</v>
      </c>
      <c r="B76" s="6">
        <v>67</v>
      </c>
      <c r="C76" s="15">
        <v>17372.999999720603</v>
      </c>
      <c r="D76" s="16">
        <v>18.611111111111111</v>
      </c>
      <c r="E76" s="6"/>
      <c r="F76" s="17">
        <v>0.20107638888565513</v>
      </c>
      <c r="G76" s="24">
        <v>67.000000000001407</v>
      </c>
      <c r="H76" s="18">
        <v>464.42707334868658</v>
      </c>
    </row>
    <row r="77" spans="1:8" x14ac:dyDescent="0.4">
      <c r="A77" s="14">
        <v>45125.201111111106</v>
      </c>
      <c r="B77" s="6">
        <v>68</v>
      </c>
      <c r="C77" s="15">
        <v>17375.999999720603</v>
      </c>
      <c r="D77" s="16">
        <v>18.611111111111111</v>
      </c>
      <c r="E77" s="6"/>
      <c r="F77" s="17">
        <v>0.20111111110787736</v>
      </c>
      <c r="G77" s="24">
        <v>66.999999999992681</v>
      </c>
      <c r="H77" s="18">
        <v>464.54597414670587</v>
      </c>
    </row>
    <row r="78" spans="1:8" x14ac:dyDescent="0.4">
      <c r="A78" s="14">
        <v>45125.201145833329</v>
      </c>
      <c r="B78" s="6">
        <v>69</v>
      </c>
      <c r="C78" s="15">
        <v>17378.999999720603</v>
      </c>
      <c r="D78" s="16">
        <v>18.611111111111111</v>
      </c>
      <c r="E78" s="6"/>
      <c r="F78" s="17">
        <v>0.20114583333009958</v>
      </c>
      <c r="G78" s="24">
        <v>66.999999999992681</v>
      </c>
      <c r="H78" s="18">
        <v>464.69340287000415</v>
      </c>
    </row>
    <row r="79" spans="1:8" x14ac:dyDescent="0.4">
      <c r="A79" s="14">
        <v>45125.201180555552</v>
      </c>
      <c r="B79" s="6">
        <v>70</v>
      </c>
      <c r="C79" s="15">
        <v>17381.999999720603</v>
      </c>
      <c r="D79" s="16">
        <v>18.611111111111111</v>
      </c>
      <c r="E79" s="6"/>
      <c r="F79" s="17">
        <v>0.20118055555232181</v>
      </c>
      <c r="G79" s="24">
        <v>66.999999999992681</v>
      </c>
      <c r="H79" s="18">
        <v>464.86828213143497</v>
      </c>
    </row>
    <row r="80" spans="1:8" x14ac:dyDescent="0.4">
      <c r="A80" s="14">
        <v>45125.201215277775</v>
      </c>
      <c r="B80" s="6">
        <v>71</v>
      </c>
      <c r="C80" s="15">
        <v>17384.999999720603</v>
      </c>
      <c r="D80" s="16">
        <v>18.611111111111111</v>
      </c>
      <c r="E80" s="6"/>
      <c r="F80" s="17">
        <v>0.20121527777454401</v>
      </c>
      <c r="G80" s="24">
        <v>66.999999999997044</v>
      </c>
      <c r="H80" s="18">
        <v>465.08403871234503</v>
      </c>
    </row>
    <row r="81" spans="1:8" x14ac:dyDescent="0.4">
      <c r="A81" s="14">
        <v>45125.201249999998</v>
      </c>
      <c r="B81" s="6">
        <v>72</v>
      </c>
      <c r="C81" s="15">
        <v>17387.999999720603</v>
      </c>
      <c r="D81" s="16">
        <v>18.611111111111111</v>
      </c>
      <c r="E81" s="6"/>
      <c r="F81" s="17">
        <v>0.20124999999676624</v>
      </c>
      <c r="G81" s="24">
        <v>66.999999999992681</v>
      </c>
      <c r="H81" s="18">
        <v>465.2997952932663</v>
      </c>
    </row>
    <row r="82" spans="1:8" x14ac:dyDescent="0.4">
      <c r="A82" s="14">
        <v>45125.201284722221</v>
      </c>
      <c r="B82" s="6">
        <v>73</v>
      </c>
      <c r="C82" s="15">
        <v>17390.999999720603</v>
      </c>
      <c r="D82" s="16">
        <v>18.611111111111111</v>
      </c>
      <c r="E82" s="6"/>
      <c r="F82" s="17">
        <v>0.20128472221898847</v>
      </c>
      <c r="G82" s="24">
        <v>66.999999999992681</v>
      </c>
      <c r="H82" s="18">
        <v>465.51555187417546</v>
      </c>
    </row>
    <row r="83" spans="1:8" x14ac:dyDescent="0.4">
      <c r="A83" s="14">
        <v>45125.201319444444</v>
      </c>
      <c r="B83" s="6">
        <v>74</v>
      </c>
      <c r="C83" s="15">
        <v>17393.999999720603</v>
      </c>
      <c r="D83" s="16">
        <v>18.611111111111111</v>
      </c>
      <c r="E83" s="6"/>
      <c r="F83" s="17">
        <v>0.20131944444121069</v>
      </c>
      <c r="G83" s="24">
        <v>66.999999999997044</v>
      </c>
      <c r="H83" s="18">
        <v>465.73130845509695</v>
      </c>
    </row>
    <row r="84" spans="1:8" x14ac:dyDescent="0.4">
      <c r="A84" s="14">
        <v>45125.20135416666</v>
      </c>
      <c r="B84" s="6">
        <v>75</v>
      </c>
      <c r="C84" s="15">
        <v>17396.999999720603</v>
      </c>
      <c r="D84" s="16">
        <v>18.611111111111111</v>
      </c>
      <c r="E84" s="6"/>
      <c r="F84" s="17">
        <v>0.20135416666343292</v>
      </c>
      <c r="G84" s="24">
        <v>67.000000000001407</v>
      </c>
      <c r="H84" s="18">
        <v>465.94706503603112</v>
      </c>
    </row>
    <row r="85" spans="1:8" x14ac:dyDescent="0.4">
      <c r="A85" s="14">
        <v>45125.201388888883</v>
      </c>
      <c r="B85" s="6">
        <v>76</v>
      </c>
      <c r="C85" s="15">
        <v>17399.999999720603</v>
      </c>
      <c r="D85" s="16">
        <v>18.611111111111111</v>
      </c>
      <c r="E85" s="6"/>
      <c r="F85" s="17">
        <v>0.20138888888565512</v>
      </c>
      <c r="G85" s="24">
        <v>67.000000000001407</v>
      </c>
      <c r="H85" s="18">
        <v>466.17689475905638</v>
      </c>
    </row>
    <row r="86" spans="1:8" x14ac:dyDescent="0.4">
      <c r="A86" s="14">
        <v>45125.201423611106</v>
      </c>
      <c r="B86" s="6">
        <v>77</v>
      </c>
      <c r="C86" s="15">
        <v>17402.999999720603</v>
      </c>
      <c r="D86" s="16">
        <v>18.611111111111111</v>
      </c>
      <c r="E86" s="6"/>
      <c r="F86" s="17">
        <v>0.20142361110787735</v>
      </c>
      <c r="G86" s="24">
        <v>66.999999999997044</v>
      </c>
      <c r="H86" s="18">
        <v>466.42079762418479</v>
      </c>
    </row>
    <row r="87" spans="1:8" x14ac:dyDescent="0.4">
      <c r="A87" s="14">
        <v>45125.201458333329</v>
      </c>
      <c r="B87" s="6">
        <v>78</v>
      </c>
      <c r="C87" s="15">
        <v>17405.999999720603</v>
      </c>
      <c r="D87" s="16">
        <v>18.611111111111111</v>
      </c>
      <c r="E87" s="6"/>
      <c r="F87" s="17">
        <v>0.20145833333009958</v>
      </c>
      <c r="G87" s="24">
        <v>67.000000000001407</v>
      </c>
      <c r="H87" s="18">
        <v>466.67877363139195</v>
      </c>
    </row>
    <row r="88" spans="1:8" x14ac:dyDescent="0.4">
      <c r="A88" s="14">
        <v>45125.201493055552</v>
      </c>
      <c r="B88" s="6">
        <v>79</v>
      </c>
      <c r="C88" s="15">
        <v>17408.999999720603</v>
      </c>
      <c r="D88" s="16">
        <v>18.611111111111111</v>
      </c>
      <c r="E88" s="6"/>
      <c r="F88" s="17">
        <v>0.2014930555523218</v>
      </c>
      <c r="G88" s="24">
        <v>67.000000000005784</v>
      </c>
      <c r="H88" s="18">
        <v>466.95082278074881</v>
      </c>
    </row>
    <row r="89" spans="1:8" x14ac:dyDescent="0.4">
      <c r="A89" s="14">
        <v>45125.201527777775</v>
      </c>
      <c r="B89" s="6">
        <v>80</v>
      </c>
      <c r="C89" s="15">
        <v>17411.999999720603</v>
      </c>
      <c r="D89" s="16">
        <v>18.611111111111111</v>
      </c>
      <c r="E89" s="6"/>
      <c r="F89" s="17">
        <v>0.20152777777454403</v>
      </c>
      <c r="G89" s="24">
        <v>67.083333333340079</v>
      </c>
      <c r="H89" s="18">
        <v>467.23694507216231</v>
      </c>
    </row>
    <row r="90" spans="1:8" x14ac:dyDescent="0.4">
      <c r="A90" s="14">
        <v>45125.201562499999</v>
      </c>
      <c r="B90" s="6">
        <v>81</v>
      </c>
      <c r="C90" s="15">
        <v>17414.999999720603</v>
      </c>
      <c r="D90" s="16">
        <v>18.611111111111111</v>
      </c>
      <c r="E90" s="6"/>
      <c r="F90" s="17">
        <v>0.20156249999676623</v>
      </c>
      <c r="G90" s="24">
        <v>67.166666666670025</v>
      </c>
      <c r="H90" s="18">
        <v>467.5371405057237</v>
      </c>
    </row>
    <row r="91" spans="1:8" x14ac:dyDescent="0.4">
      <c r="A91" s="14">
        <v>45125.201597222222</v>
      </c>
      <c r="B91" s="6">
        <v>82</v>
      </c>
      <c r="C91" s="15">
        <v>17417.999999720603</v>
      </c>
      <c r="D91" s="16">
        <v>18.611111111111111</v>
      </c>
      <c r="E91" s="6"/>
      <c r="F91" s="17">
        <v>0.20159722221898846</v>
      </c>
      <c r="G91" s="24">
        <v>67.249999999999957</v>
      </c>
      <c r="H91" s="18">
        <v>467.85140908137157</v>
      </c>
    </row>
    <row r="92" spans="1:8" x14ac:dyDescent="0.4">
      <c r="A92" s="14">
        <v>45125.201631944445</v>
      </c>
      <c r="B92" s="6">
        <v>83</v>
      </c>
      <c r="C92" s="15">
        <v>17420.999999720603</v>
      </c>
      <c r="D92" s="16">
        <v>18.611111111111111</v>
      </c>
      <c r="E92" s="6"/>
      <c r="F92" s="17">
        <v>0.20163194444121069</v>
      </c>
      <c r="G92" s="24">
        <v>67.333333333334267</v>
      </c>
      <c r="H92" s="18">
        <v>468.17975079910559</v>
      </c>
    </row>
    <row r="93" spans="1:8" x14ac:dyDescent="0.4">
      <c r="A93" s="14">
        <v>45125.20166666666</v>
      </c>
      <c r="B93" s="6">
        <v>84</v>
      </c>
      <c r="C93" s="15">
        <v>17423.999999720603</v>
      </c>
      <c r="D93" s="16">
        <v>18.611111111111111</v>
      </c>
      <c r="E93" s="6"/>
      <c r="F93" s="17">
        <v>0.20166666666343291</v>
      </c>
      <c r="G93" s="24">
        <v>67.416666666668561</v>
      </c>
      <c r="H93" s="18">
        <v>468.5221656589714</v>
      </c>
    </row>
    <row r="94" spans="1:8" x14ac:dyDescent="0.4">
      <c r="A94" s="14">
        <v>45125.201701388884</v>
      </c>
      <c r="B94" s="6">
        <v>85</v>
      </c>
      <c r="C94" s="15">
        <v>17426.999999720603</v>
      </c>
      <c r="D94" s="16">
        <v>18.888888888888889</v>
      </c>
      <c r="E94" s="6"/>
      <c r="F94" s="17">
        <v>0.20170138888565514</v>
      </c>
      <c r="G94" s="24">
        <v>67.499999999994131</v>
      </c>
      <c r="H94" s="18">
        <v>468.88307348691797</v>
      </c>
    </row>
    <row r="95" spans="1:8" x14ac:dyDescent="0.4">
      <c r="A95" s="14">
        <v>45125.201736111107</v>
      </c>
      <c r="B95" s="6">
        <v>86</v>
      </c>
      <c r="C95" s="15">
        <v>17429.999999720603</v>
      </c>
      <c r="D95" s="16">
        <v>18.888888888888889</v>
      </c>
      <c r="E95" s="6"/>
      <c r="F95" s="17">
        <v>0.20173611110787734</v>
      </c>
      <c r="G95" s="24">
        <v>67.583333333327474</v>
      </c>
      <c r="H95" s="18">
        <v>469.24840114086828</v>
      </c>
    </row>
    <row r="96" spans="1:8" x14ac:dyDescent="0.4">
      <c r="A96" s="14">
        <v>45125.20177083333</v>
      </c>
      <c r="B96" s="6">
        <v>87</v>
      </c>
      <c r="C96" s="15">
        <v>17432.999999720603</v>
      </c>
      <c r="D96" s="16">
        <v>18.888888888888889</v>
      </c>
      <c r="E96" s="6"/>
      <c r="F96" s="17">
        <v>0.20177083333009957</v>
      </c>
      <c r="G96" s="24">
        <v>67.666666666665208</v>
      </c>
      <c r="H96" s="18">
        <v>469.61821470338361</v>
      </c>
    </row>
    <row r="97" spans="1:8" x14ac:dyDescent="0.4">
      <c r="A97" s="14">
        <v>45125.201805555553</v>
      </c>
      <c r="B97" s="6">
        <v>88</v>
      </c>
      <c r="C97" s="15">
        <v>17435.999999720603</v>
      </c>
      <c r="D97" s="16">
        <v>18.888888888888889</v>
      </c>
      <c r="E97" s="6"/>
      <c r="F97" s="17">
        <v>0.2018055555523218</v>
      </c>
      <c r="G97" s="24">
        <v>67.750000000002913</v>
      </c>
      <c r="H97" s="18">
        <v>469.99251417450944</v>
      </c>
    </row>
    <row r="98" spans="1:8" x14ac:dyDescent="0.4">
      <c r="A98" s="14">
        <v>45125.201840277776</v>
      </c>
      <c r="B98" s="6">
        <v>89</v>
      </c>
      <c r="C98" s="15">
        <v>17438.999999720603</v>
      </c>
      <c r="D98" s="16">
        <v>18.888888888888889</v>
      </c>
      <c r="E98" s="6"/>
      <c r="F98" s="17">
        <v>0.20184027777454402</v>
      </c>
      <c r="G98" s="24">
        <v>67.833333333336256</v>
      </c>
      <c r="H98" s="18">
        <v>470.3712995541793</v>
      </c>
    </row>
    <row r="99" spans="1:8" x14ac:dyDescent="0.4">
      <c r="A99" s="14">
        <v>45125.201874999999</v>
      </c>
      <c r="B99" s="6">
        <v>90</v>
      </c>
      <c r="C99" s="15">
        <v>17441.999999720603</v>
      </c>
      <c r="D99" s="16">
        <v>18.888888888888889</v>
      </c>
      <c r="E99" s="6"/>
      <c r="F99" s="17">
        <v>0.20187499999676625</v>
      </c>
      <c r="G99" s="24">
        <v>67.91666666666525</v>
      </c>
      <c r="H99" s="18">
        <v>470.70994536084589</v>
      </c>
    </row>
    <row r="100" spans="1:8" x14ac:dyDescent="0.4">
      <c r="A100" s="14">
        <v>45125.201909722222</v>
      </c>
      <c r="B100" s="6">
        <v>91</v>
      </c>
      <c r="C100" s="15">
        <v>17444.999999720603</v>
      </c>
      <c r="D100" s="16">
        <v>18.888888888888889</v>
      </c>
      <c r="E100" s="6"/>
      <c r="F100" s="17">
        <v>0.20190972221898845</v>
      </c>
      <c r="G100" s="24">
        <v>68.000000000002956</v>
      </c>
      <c r="H100" s="18">
        <v>471.00845159451154</v>
      </c>
    </row>
    <row r="101" spans="1:8" x14ac:dyDescent="0.4">
      <c r="A101" s="14">
        <v>45125.201944444438</v>
      </c>
      <c r="B101" s="6">
        <v>92</v>
      </c>
      <c r="C101" s="15">
        <v>17447.999999720603</v>
      </c>
      <c r="D101" s="16">
        <v>18.888888888888889</v>
      </c>
      <c r="E101" s="6"/>
      <c r="F101" s="17">
        <v>0.20194444444121068</v>
      </c>
      <c r="G101" s="24">
        <v>68.000000000002956</v>
      </c>
      <c r="H101" s="18">
        <v>471.26681825516846</v>
      </c>
    </row>
    <row r="102" spans="1:8" x14ac:dyDescent="0.4">
      <c r="A102" s="14">
        <v>45125.201979166661</v>
      </c>
      <c r="B102" s="6">
        <v>93</v>
      </c>
      <c r="C102" s="15">
        <v>17450.999999720603</v>
      </c>
      <c r="D102" s="16">
        <v>18.888888888888889</v>
      </c>
      <c r="E102" s="6"/>
      <c r="F102" s="17">
        <v>0.20197916666343291</v>
      </c>
      <c r="G102" s="24">
        <v>67.999999999994216</v>
      </c>
      <c r="H102" s="18">
        <v>471.48504534279454</v>
      </c>
    </row>
    <row r="103" spans="1:8" x14ac:dyDescent="0.4">
      <c r="A103" s="14">
        <v>45125.202013888884</v>
      </c>
      <c r="B103" s="6">
        <v>94</v>
      </c>
      <c r="C103" s="15">
        <v>17453.999999720603</v>
      </c>
      <c r="D103" s="16">
        <v>18.888888888888889</v>
      </c>
      <c r="E103" s="6"/>
      <c r="F103" s="17">
        <v>0.20201388888565514</v>
      </c>
      <c r="G103" s="24">
        <v>67.999999999994216</v>
      </c>
      <c r="H103" s="18">
        <v>471.66313285743382</v>
      </c>
    </row>
    <row r="104" spans="1:8" x14ac:dyDescent="0.4">
      <c r="A104" s="14">
        <v>45125.202048611107</v>
      </c>
      <c r="B104" s="6">
        <v>95</v>
      </c>
      <c r="C104" s="15">
        <v>17456.999999720603</v>
      </c>
      <c r="D104" s="16">
        <v>18.888888888888889</v>
      </c>
      <c r="E104" s="6"/>
      <c r="F104" s="17">
        <v>0.20204861110787736</v>
      </c>
      <c r="G104" s="24">
        <v>67.999999999994216</v>
      </c>
      <c r="H104" s="18">
        <v>471.79666097302305</v>
      </c>
    </row>
    <row r="105" spans="1:8" x14ac:dyDescent="0.4">
      <c r="A105" s="14">
        <v>45125.20208333333</v>
      </c>
      <c r="B105" s="6">
        <v>96</v>
      </c>
      <c r="C105" s="15">
        <v>17459.999999720603</v>
      </c>
      <c r="D105" s="16">
        <v>18.888888888888889</v>
      </c>
      <c r="E105" s="6"/>
      <c r="F105" s="17">
        <v>0.20208333333009956</v>
      </c>
      <c r="G105" s="24">
        <v>67.999999999998593</v>
      </c>
      <c r="H105" s="18">
        <v>471.88562968963254</v>
      </c>
    </row>
    <row r="106" spans="1:8" x14ac:dyDescent="0.4">
      <c r="A106" s="14">
        <v>45125.202118055553</v>
      </c>
      <c r="B106" s="6">
        <v>97</v>
      </c>
      <c r="C106" s="15">
        <v>17462.999999720603</v>
      </c>
      <c r="D106" s="16">
        <v>18.888888888888889</v>
      </c>
      <c r="E106" s="6"/>
      <c r="F106" s="17">
        <v>0.20211805555232179</v>
      </c>
      <c r="G106" s="24">
        <v>67.999999999998593</v>
      </c>
      <c r="H106" s="18">
        <v>471.92997292465009</v>
      </c>
    </row>
    <row r="107" spans="1:8" x14ac:dyDescent="0.4">
      <c r="A107" s="14">
        <v>45125.202152777776</v>
      </c>
      <c r="B107" s="6">
        <v>98</v>
      </c>
      <c r="C107" s="15">
        <v>17465.999999720603</v>
      </c>
      <c r="D107" s="16">
        <v>18.888888888888889</v>
      </c>
      <c r="E107" s="6"/>
      <c r="F107" s="17">
        <v>0.20215277777454402</v>
      </c>
      <c r="G107" s="24">
        <v>68.000000000002956</v>
      </c>
      <c r="H107" s="18">
        <v>471.97945223838013</v>
      </c>
    </row>
    <row r="108" spans="1:8" x14ac:dyDescent="0.4">
      <c r="A108" s="14">
        <v>45125.202187499999</v>
      </c>
      <c r="B108" s="6">
        <v>99</v>
      </c>
      <c r="C108" s="15">
        <v>17468.999999720603</v>
      </c>
      <c r="D108" s="16">
        <v>18.888888888888889</v>
      </c>
      <c r="E108" s="6"/>
      <c r="F108" s="17">
        <v>0.20218749999676625</v>
      </c>
      <c r="G108" s="24">
        <v>68.000000000002956</v>
      </c>
      <c r="H108" s="18">
        <v>472.03406763084496</v>
      </c>
    </row>
    <row r="109" spans="1:8" x14ac:dyDescent="0.4">
      <c r="A109" s="14">
        <v>45125.202222222222</v>
      </c>
      <c r="B109" s="6">
        <v>100</v>
      </c>
      <c r="C109" s="15">
        <v>17471.999999720603</v>
      </c>
      <c r="D109" s="16">
        <v>18.888888888888889</v>
      </c>
      <c r="E109" s="6"/>
      <c r="F109" s="17">
        <v>0.20222222221898847</v>
      </c>
      <c r="G109" s="24">
        <v>68.000000000002956</v>
      </c>
      <c r="H109" s="18">
        <v>472.13844458365713</v>
      </c>
    </row>
    <row r="110" spans="1:8" x14ac:dyDescent="0.4">
      <c r="A110" s="14">
        <v>45125.202256944438</v>
      </c>
      <c r="B110" s="6">
        <v>101</v>
      </c>
      <c r="C110" s="15">
        <v>17474.999999720603</v>
      </c>
      <c r="D110" s="16">
        <v>18.888888888888889</v>
      </c>
      <c r="E110" s="6"/>
      <c r="F110" s="17">
        <v>0.20225694444121067</v>
      </c>
      <c r="G110" s="24">
        <v>67.999999999998593</v>
      </c>
      <c r="H110" s="18">
        <v>472.29258309672588</v>
      </c>
    </row>
    <row r="111" spans="1:8" x14ac:dyDescent="0.4">
      <c r="A111" s="14">
        <v>45125.202291666661</v>
      </c>
      <c r="B111" s="6">
        <v>102</v>
      </c>
      <c r="C111" s="15">
        <v>17477.999999720603</v>
      </c>
      <c r="D111" s="16">
        <v>18.888888888888889</v>
      </c>
      <c r="E111" s="6"/>
      <c r="F111" s="17">
        <v>0.2022916666634329</v>
      </c>
      <c r="G111" s="24">
        <v>67.999999999998593</v>
      </c>
      <c r="H111" s="18">
        <v>472.45634846139217</v>
      </c>
    </row>
    <row r="112" spans="1:8" x14ac:dyDescent="0.4">
      <c r="A112" s="14">
        <v>45125.202326388884</v>
      </c>
      <c r="B112" s="6">
        <v>103</v>
      </c>
      <c r="C112" s="15">
        <v>17480.999999720603</v>
      </c>
      <c r="D112" s="16">
        <v>18.888888888888889</v>
      </c>
      <c r="E112" s="6"/>
      <c r="F112" s="17">
        <v>0.20232638888565513</v>
      </c>
      <c r="G112" s="24">
        <v>67.999999999989853</v>
      </c>
      <c r="H112" s="18">
        <v>472.62974067758626</v>
      </c>
    </row>
    <row r="113" spans="1:8" x14ac:dyDescent="0.4">
      <c r="A113" s="14">
        <v>45125.202361111107</v>
      </c>
      <c r="B113" s="6">
        <v>104</v>
      </c>
      <c r="C113" s="15">
        <v>17483.999999720603</v>
      </c>
      <c r="D113" s="16">
        <v>18.888888888888889</v>
      </c>
      <c r="E113" s="6"/>
      <c r="F113" s="17">
        <v>0.20236111110787736</v>
      </c>
      <c r="G113" s="24">
        <v>67.999999999981128</v>
      </c>
      <c r="H113" s="18">
        <v>472.81275974533474</v>
      </c>
    </row>
    <row r="114" spans="1:8" x14ac:dyDescent="0.4">
      <c r="A114" s="14">
        <v>45125.20239583333</v>
      </c>
      <c r="B114" s="6">
        <v>105</v>
      </c>
      <c r="C114" s="15">
        <v>17486.999999720603</v>
      </c>
      <c r="D114" s="16">
        <v>18.888888888888889</v>
      </c>
      <c r="E114" s="6"/>
      <c r="F114" s="17">
        <v>0.20239583333009958</v>
      </c>
      <c r="G114" s="24">
        <v>67.999999999985491</v>
      </c>
      <c r="H114" s="18">
        <v>473.00540566461206</v>
      </c>
    </row>
    <row r="115" spans="1:8" x14ac:dyDescent="0.4">
      <c r="A115" s="14">
        <v>45125.202430555553</v>
      </c>
      <c r="B115" s="6">
        <v>106</v>
      </c>
      <c r="C115" s="15">
        <v>17489.999999720603</v>
      </c>
      <c r="D115" s="16">
        <v>18.888888888888889</v>
      </c>
      <c r="E115" s="6"/>
      <c r="F115" s="17">
        <v>0.20243055555232178</v>
      </c>
      <c r="G115" s="24">
        <v>67.999999999985491</v>
      </c>
      <c r="H115" s="18">
        <v>473.20767843546253</v>
      </c>
    </row>
    <row r="116" spans="1:8" x14ac:dyDescent="0.4">
      <c r="A116" s="14">
        <v>45125.202465277776</v>
      </c>
      <c r="B116" s="6">
        <v>107</v>
      </c>
      <c r="C116" s="15">
        <v>17492.999999720603</v>
      </c>
      <c r="D116" s="16">
        <v>18.888888888888889</v>
      </c>
      <c r="E116" s="6"/>
      <c r="F116" s="17">
        <v>0.20246527777454401</v>
      </c>
      <c r="G116" s="24">
        <v>67.999999999985491</v>
      </c>
      <c r="H116" s="18">
        <v>473.41957805783966</v>
      </c>
    </row>
    <row r="117" spans="1:8" x14ac:dyDescent="0.4">
      <c r="A117" s="14">
        <v>45125.202499999999</v>
      </c>
      <c r="B117" s="6">
        <v>108</v>
      </c>
      <c r="C117" s="15">
        <v>17495.999999720603</v>
      </c>
      <c r="D117" s="16">
        <v>18.888888888888889</v>
      </c>
      <c r="E117" s="6"/>
      <c r="F117" s="17">
        <v>0.20249999999676624</v>
      </c>
      <c r="G117" s="24">
        <v>68.083333333315423</v>
      </c>
      <c r="H117" s="18">
        <v>473.59220545404821</v>
      </c>
    </row>
    <row r="118" spans="1:8" x14ac:dyDescent="0.4">
      <c r="A118" s="14">
        <v>45125.202534722222</v>
      </c>
      <c r="B118" s="6">
        <v>109</v>
      </c>
      <c r="C118" s="15">
        <v>17498.999999720603</v>
      </c>
      <c r="D118" s="16">
        <v>18.888888888888889</v>
      </c>
      <c r="E118" s="6"/>
      <c r="F118" s="17">
        <v>0.20253472221898847</v>
      </c>
      <c r="G118" s="24">
        <v>68.166666666654095</v>
      </c>
      <c r="H118" s="18">
        <v>473.72556062410803</v>
      </c>
    </row>
    <row r="119" spans="1:8" x14ac:dyDescent="0.4">
      <c r="A119" s="14">
        <v>45125.202569444438</v>
      </c>
      <c r="B119" s="6">
        <v>110</v>
      </c>
      <c r="C119" s="15">
        <v>17501.999999720603</v>
      </c>
      <c r="D119" s="16">
        <v>18.888888888888889</v>
      </c>
      <c r="E119" s="6"/>
      <c r="F119" s="17">
        <v>0.20256944444121069</v>
      </c>
      <c r="G119" s="24">
        <v>68.249999999992767</v>
      </c>
      <c r="H119" s="18">
        <v>473.81964356802035</v>
      </c>
    </row>
    <row r="120" spans="1:8" x14ac:dyDescent="0.4">
      <c r="A120" s="14">
        <v>45125.202604166661</v>
      </c>
      <c r="B120" s="6">
        <v>111</v>
      </c>
      <c r="C120" s="15">
        <v>17504.999999720603</v>
      </c>
      <c r="D120" s="16">
        <v>18.888888888888889</v>
      </c>
      <c r="E120" s="6"/>
      <c r="F120" s="17">
        <v>0.20260416666343289</v>
      </c>
      <c r="G120" s="24">
        <v>68.333333333331439</v>
      </c>
      <c r="H120" s="18">
        <v>473.87445428576194</v>
      </c>
    </row>
    <row r="121" spans="1:8" x14ac:dyDescent="0.4">
      <c r="A121" s="14">
        <v>45125.202638888884</v>
      </c>
      <c r="B121" s="6">
        <v>112</v>
      </c>
      <c r="C121" s="15">
        <v>17507.999999720603</v>
      </c>
      <c r="D121" s="16">
        <v>18.888888888888889</v>
      </c>
      <c r="E121" s="6"/>
      <c r="F121" s="17">
        <v>0.20263888888565512</v>
      </c>
      <c r="G121" s="24">
        <v>68.416666666665733</v>
      </c>
      <c r="H121" s="18">
        <v>473.93012748610926</v>
      </c>
    </row>
    <row r="122" spans="1:8" x14ac:dyDescent="0.4">
      <c r="A122" s="14">
        <v>45125.202673611107</v>
      </c>
      <c r="B122" s="6">
        <v>113</v>
      </c>
      <c r="C122" s="15">
        <v>17510.999999720603</v>
      </c>
      <c r="D122" s="16">
        <v>19.166666666666668</v>
      </c>
      <c r="E122" s="6"/>
      <c r="F122" s="17">
        <v>0.20267361110787735</v>
      </c>
      <c r="G122" s="24">
        <v>68.500000000004405</v>
      </c>
      <c r="H122" s="18">
        <v>473.9692484402749</v>
      </c>
    </row>
    <row r="123" spans="1:8" x14ac:dyDescent="0.4">
      <c r="A123" s="14">
        <v>45125.202708333331</v>
      </c>
      <c r="B123" s="6">
        <v>114</v>
      </c>
      <c r="C123" s="15">
        <v>17513.999999720603</v>
      </c>
      <c r="D123" s="16">
        <v>19.166666666666668</v>
      </c>
      <c r="E123" s="6"/>
      <c r="F123" s="17">
        <v>0.20270833333009958</v>
      </c>
      <c r="G123" s="24">
        <v>68.583333333346488</v>
      </c>
      <c r="H123" s="18">
        <v>473.9918171481695</v>
      </c>
    </row>
    <row r="124" spans="1:8" x14ac:dyDescent="0.4">
      <c r="A124" s="14">
        <v>45125.202743055554</v>
      </c>
      <c r="B124" s="6">
        <v>115</v>
      </c>
      <c r="C124" s="15">
        <v>17516.999999720603</v>
      </c>
      <c r="D124" s="16">
        <v>19.166666666666668</v>
      </c>
      <c r="E124" s="6"/>
      <c r="F124" s="17">
        <v>0.2027430555523218</v>
      </c>
      <c r="G124" s="24">
        <v>68.666666666675482</v>
      </c>
      <c r="H124" s="18">
        <v>473.99783360986186</v>
      </c>
    </row>
    <row r="125" spans="1:8" x14ac:dyDescent="0.4">
      <c r="A125" s="14">
        <v>45125.202777777777</v>
      </c>
      <c r="B125" s="6">
        <v>116</v>
      </c>
      <c r="C125" s="15">
        <v>17519.999999720603</v>
      </c>
      <c r="D125" s="16">
        <v>19.166666666666668</v>
      </c>
      <c r="E125" s="6"/>
      <c r="F125" s="17">
        <v>0.20277777777454403</v>
      </c>
      <c r="G125" s="24">
        <v>68.33333333334167</v>
      </c>
      <c r="H125" s="18">
        <v>473.98729782535082</v>
      </c>
    </row>
    <row r="126" spans="1:8" x14ac:dyDescent="0.4">
      <c r="A126" s="14">
        <v>45125.2028125</v>
      </c>
      <c r="B126" s="6">
        <v>117</v>
      </c>
      <c r="C126" s="15">
        <v>17522.999999720603</v>
      </c>
      <c r="D126" s="16">
        <v>19.166666666666668</v>
      </c>
      <c r="E126" s="6"/>
      <c r="F126" s="17">
        <v>0.20281249999676623</v>
      </c>
      <c r="G126" s="24">
        <v>68.000000000007873</v>
      </c>
      <c r="H126" s="18">
        <v>473.96020979461554</v>
      </c>
    </row>
    <row r="127" spans="1:8" x14ac:dyDescent="0.4">
      <c r="A127" s="14">
        <v>45125.202847222215</v>
      </c>
      <c r="B127" s="6">
        <v>118</v>
      </c>
      <c r="C127" s="15">
        <v>17525.999999720603</v>
      </c>
      <c r="D127" s="16">
        <v>19.166666666666668</v>
      </c>
      <c r="E127" s="6"/>
      <c r="F127" s="17">
        <v>0.20284722221898846</v>
      </c>
      <c r="G127" s="24">
        <v>67.666666666678424</v>
      </c>
      <c r="H127" s="18">
        <v>473.91404724289367</v>
      </c>
    </row>
    <row r="128" spans="1:8" x14ac:dyDescent="0.4">
      <c r="A128" s="14">
        <v>45125.202881944439</v>
      </c>
      <c r="B128" s="6">
        <v>119</v>
      </c>
      <c r="C128" s="15">
        <v>17528.999999720603</v>
      </c>
      <c r="D128" s="16">
        <v>19.166666666666668</v>
      </c>
      <c r="E128" s="6"/>
      <c r="F128" s="17">
        <v>0.20288194444121069</v>
      </c>
      <c r="G128" s="24">
        <v>67.333333333340249</v>
      </c>
      <c r="H128" s="18">
        <v>473.84881017015869</v>
      </c>
    </row>
    <row r="129" spans="1:8" x14ac:dyDescent="0.4">
      <c r="A129" s="14">
        <v>45125.202916666662</v>
      </c>
      <c r="B129" s="6">
        <v>120</v>
      </c>
      <c r="C129" s="15">
        <v>17531.999999720603</v>
      </c>
      <c r="D129" s="16">
        <v>19.166666666666668</v>
      </c>
      <c r="E129" s="6"/>
      <c r="F129" s="17">
        <v>0.20291666666343292</v>
      </c>
      <c r="G129" s="24">
        <v>66.916666666668746</v>
      </c>
      <c r="H129" s="18">
        <v>473.74240440729648</v>
      </c>
    </row>
    <row r="130" spans="1:8" x14ac:dyDescent="0.4">
      <c r="A130" s="14">
        <v>45125.202951388885</v>
      </c>
      <c r="B130" s="6">
        <v>121</v>
      </c>
      <c r="C130" s="15">
        <v>17534.999999720603</v>
      </c>
      <c r="D130" s="16">
        <v>17.777777777777779</v>
      </c>
      <c r="E130" s="6"/>
      <c r="F130" s="17">
        <v>0.20295138888565514</v>
      </c>
      <c r="G130" s="24">
        <v>66.500000000005954</v>
      </c>
      <c r="H130" s="18">
        <v>473.59482995432938</v>
      </c>
    </row>
    <row r="131" spans="1:8" x14ac:dyDescent="0.4">
      <c r="A131" s="14">
        <v>45125.202986111108</v>
      </c>
      <c r="B131" s="6">
        <v>122</v>
      </c>
      <c r="C131" s="15">
        <v>17537.999999720603</v>
      </c>
      <c r="D131" s="16">
        <v>17.777777777777779</v>
      </c>
      <c r="E131" s="6"/>
      <c r="F131" s="17">
        <v>0.20298611110787734</v>
      </c>
      <c r="G131" s="24">
        <v>66.083333333339283</v>
      </c>
      <c r="H131" s="18">
        <v>473.39770515539601</v>
      </c>
    </row>
    <row r="132" spans="1:8" x14ac:dyDescent="0.4">
      <c r="A132" s="14">
        <v>45125.203020833331</v>
      </c>
      <c r="B132" s="6">
        <v>123</v>
      </c>
      <c r="C132" s="15">
        <v>17540.999999720603</v>
      </c>
      <c r="D132" s="16">
        <v>17.777777777777779</v>
      </c>
      <c r="E132" s="6"/>
      <c r="F132" s="17">
        <v>0.20302083333009957</v>
      </c>
      <c r="G132" s="24">
        <v>65.666666666668249</v>
      </c>
      <c r="H132" s="18">
        <v>473.16844473937363</v>
      </c>
    </row>
    <row r="133" spans="1:8" x14ac:dyDescent="0.4">
      <c r="A133" s="14">
        <v>45125.203055555554</v>
      </c>
      <c r="B133" s="6">
        <v>124</v>
      </c>
      <c r="C133" s="15">
        <v>17543.999999720603</v>
      </c>
      <c r="D133" s="16">
        <v>17.777777777777779</v>
      </c>
      <c r="E133" s="6"/>
      <c r="F133" s="17">
        <v>0.2030555555523218</v>
      </c>
      <c r="G133" s="24">
        <v>65.249999999992838</v>
      </c>
      <c r="H133" s="18">
        <v>472.90704870623887</v>
      </c>
    </row>
    <row r="134" spans="1:8" x14ac:dyDescent="0.4">
      <c r="A134" s="14">
        <v>45125.203090277777</v>
      </c>
      <c r="B134" s="6">
        <v>125</v>
      </c>
      <c r="C134" s="15">
        <v>17546.999999720603</v>
      </c>
      <c r="D134" s="16">
        <v>17.777777777777779</v>
      </c>
      <c r="E134" s="6"/>
      <c r="F134" s="17">
        <v>0.20309027777454403</v>
      </c>
      <c r="G134" s="24">
        <v>64.833333333326166</v>
      </c>
      <c r="H134" s="18">
        <v>472.60932873360053</v>
      </c>
    </row>
    <row r="135" spans="1:8" x14ac:dyDescent="0.4">
      <c r="A135" s="14">
        <v>45125.203125</v>
      </c>
      <c r="B135" s="6">
        <v>126</v>
      </c>
      <c r="C135" s="15">
        <v>17549.999999720603</v>
      </c>
      <c r="D135" s="16">
        <v>17.777777777777779</v>
      </c>
      <c r="E135" s="6"/>
      <c r="F135" s="17">
        <v>0.20312499999676625</v>
      </c>
      <c r="G135" s="24">
        <v>64.74999999999234</v>
      </c>
      <c r="H135" s="18">
        <v>472.27528482141076</v>
      </c>
    </row>
    <row r="136" spans="1:8" x14ac:dyDescent="0.4">
      <c r="A136" s="14">
        <v>45125.203159722216</v>
      </c>
      <c r="B136" s="6">
        <v>127</v>
      </c>
      <c r="C136" s="15">
        <v>17552.999999720603</v>
      </c>
      <c r="D136" s="16">
        <v>17.777777777777779</v>
      </c>
      <c r="E136" s="6"/>
      <c r="F136" s="17">
        <v>0.20315972221898845</v>
      </c>
      <c r="G136" s="24">
        <v>64.666666666662877</v>
      </c>
      <c r="H136" s="18">
        <v>471.90491696976642</v>
      </c>
    </row>
    <row r="137" spans="1:8" x14ac:dyDescent="0.4">
      <c r="A137" s="14">
        <v>45125.203194444439</v>
      </c>
      <c r="B137" s="6">
        <v>128</v>
      </c>
      <c r="C137" s="15">
        <v>17555.999999720603</v>
      </c>
      <c r="D137" s="16">
        <v>17.777777777777779</v>
      </c>
      <c r="E137" s="6"/>
      <c r="F137" s="17">
        <v>0.20319444444121068</v>
      </c>
      <c r="G137" s="24">
        <v>64.99999999999136</v>
      </c>
      <c r="H137" s="18">
        <v>471.49988497076447</v>
      </c>
    </row>
    <row r="138" spans="1:8" x14ac:dyDescent="0.4">
      <c r="A138" s="14">
        <v>45125.203229166662</v>
      </c>
      <c r="B138" s="6">
        <v>129</v>
      </c>
      <c r="C138" s="15">
        <v>17558.999999720603</v>
      </c>
      <c r="D138" s="16">
        <v>17.777777777777779</v>
      </c>
      <c r="E138" s="6"/>
      <c r="F138" s="17">
        <v>0.20322916666343291</v>
      </c>
      <c r="G138" s="24">
        <v>65.333333333324205</v>
      </c>
      <c r="H138" s="18">
        <v>471.06018882440492</v>
      </c>
    </row>
    <row r="139" spans="1:8" x14ac:dyDescent="0.4">
      <c r="A139" s="14">
        <v>45125.203263888885</v>
      </c>
      <c r="B139" s="6">
        <v>130</v>
      </c>
      <c r="C139" s="15">
        <v>17561.999999720603</v>
      </c>
      <c r="D139" s="16">
        <v>17.777777777777779</v>
      </c>
      <c r="E139" s="6"/>
      <c r="F139" s="17">
        <v>0.20326388888565514</v>
      </c>
      <c r="G139" s="24">
        <v>65.66666666666579</v>
      </c>
      <c r="H139" s="18">
        <v>470.65254818142091</v>
      </c>
    </row>
    <row r="140" spans="1:8" x14ac:dyDescent="0.4">
      <c r="A140" s="14">
        <v>45125.203298611108</v>
      </c>
      <c r="B140" s="6">
        <v>131</v>
      </c>
      <c r="C140" s="15">
        <v>17564.999999720603</v>
      </c>
      <c r="D140" s="16">
        <v>18.888888888888889</v>
      </c>
      <c r="E140" s="6"/>
      <c r="F140" s="17">
        <v>0.20329861110787736</v>
      </c>
      <c r="G140" s="24">
        <v>65.999999999994273</v>
      </c>
      <c r="H140" s="18">
        <v>470.2769630418137</v>
      </c>
    </row>
    <row r="141" spans="1:8" x14ac:dyDescent="0.4">
      <c r="A141" s="14">
        <v>45125.203333333331</v>
      </c>
      <c r="B141" s="6">
        <v>132</v>
      </c>
      <c r="C141" s="15">
        <v>17567.999999720603</v>
      </c>
      <c r="D141" s="16">
        <v>18.888888888888889</v>
      </c>
      <c r="E141" s="6"/>
      <c r="F141" s="17">
        <v>0.20333333333009956</v>
      </c>
      <c r="G141" s="24">
        <v>66.333333333314499</v>
      </c>
      <c r="H141" s="18">
        <v>469.94181506139319</v>
      </c>
    </row>
    <row r="142" spans="1:8" x14ac:dyDescent="0.4">
      <c r="A142" s="14">
        <v>45125.203368055554</v>
      </c>
      <c r="B142" s="6">
        <v>133</v>
      </c>
      <c r="C142" s="15">
        <v>17570.999999720603</v>
      </c>
      <c r="D142" s="16">
        <v>18.888888888888889</v>
      </c>
      <c r="E142" s="6"/>
      <c r="F142" s="17">
        <v>0.20336805555232179</v>
      </c>
      <c r="G142" s="24">
        <v>66.666666666639102</v>
      </c>
      <c r="H142" s="18">
        <v>469.65820390862757</v>
      </c>
    </row>
    <row r="143" spans="1:8" x14ac:dyDescent="0.4">
      <c r="A143" s="14">
        <v>45125.203402777777</v>
      </c>
      <c r="B143" s="6">
        <v>134</v>
      </c>
      <c r="C143" s="15">
        <v>17573.999999720603</v>
      </c>
      <c r="D143" s="16">
        <v>18.888888888888889</v>
      </c>
      <c r="E143" s="6"/>
      <c r="F143" s="17">
        <v>0.20340277777454402</v>
      </c>
      <c r="G143" s="24">
        <v>66.999999999972431</v>
      </c>
      <c r="H143" s="18">
        <v>469.42612958353891</v>
      </c>
    </row>
    <row r="144" spans="1:8" x14ac:dyDescent="0.4">
      <c r="A144" s="14">
        <v>45125.2034375</v>
      </c>
      <c r="B144" s="6">
        <v>135</v>
      </c>
      <c r="C144" s="15">
        <v>17576.999999720603</v>
      </c>
      <c r="D144" s="16">
        <v>18.888888888888889</v>
      </c>
      <c r="E144" s="6"/>
      <c r="F144" s="17">
        <v>0.20343749999676625</v>
      </c>
      <c r="G144" s="24">
        <v>67.333333333305731</v>
      </c>
      <c r="H144" s="18">
        <v>469.24978040854387</v>
      </c>
    </row>
    <row r="145" spans="1:8" x14ac:dyDescent="0.4">
      <c r="A145" s="14">
        <v>45125.203472222216</v>
      </c>
      <c r="B145" s="6">
        <v>136</v>
      </c>
      <c r="C145" s="15">
        <v>17579.999999720603</v>
      </c>
      <c r="D145" s="16">
        <v>18.888888888888889</v>
      </c>
      <c r="E145" s="6"/>
      <c r="F145" s="17">
        <v>0.20347222221898847</v>
      </c>
      <c r="G145" s="24">
        <v>67.666666666630334</v>
      </c>
      <c r="H145" s="18">
        <v>469.12915638359556</v>
      </c>
    </row>
    <row r="146" spans="1:8" x14ac:dyDescent="0.4">
      <c r="A146" s="14">
        <v>45125.203506944439</v>
      </c>
      <c r="B146" s="6">
        <v>137</v>
      </c>
      <c r="C146" s="15">
        <v>17582.999999720603</v>
      </c>
      <c r="D146" s="16">
        <v>18.888888888888889</v>
      </c>
      <c r="E146" s="6"/>
      <c r="F146" s="17">
        <v>0.20350694444121067</v>
      </c>
      <c r="G146" s="24">
        <v>67.999999999972388</v>
      </c>
      <c r="H146" s="18">
        <v>469.06425750871875</v>
      </c>
    </row>
    <row r="147" spans="1:8" x14ac:dyDescent="0.4">
      <c r="A147" s="14">
        <v>45125.203541666662</v>
      </c>
      <c r="B147" s="6">
        <v>138</v>
      </c>
      <c r="C147" s="15">
        <v>17585.999999720603</v>
      </c>
      <c r="D147" s="16">
        <v>18.888888888888889</v>
      </c>
      <c r="E147" s="6"/>
      <c r="F147" s="17">
        <v>0.2035416666634329</v>
      </c>
      <c r="G147" s="24">
        <v>68.249999999988404</v>
      </c>
      <c r="H147" s="18">
        <v>469.00532222362671</v>
      </c>
    </row>
    <row r="148" spans="1:8" x14ac:dyDescent="0.4">
      <c r="A148" s="14">
        <v>45125.203576388885</v>
      </c>
      <c r="B148" s="6">
        <v>139</v>
      </c>
      <c r="C148" s="15">
        <v>17588.999999720603</v>
      </c>
      <c r="D148" s="16">
        <v>18.888888888888889</v>
      </c>
      <c r="E148" s="6"/>
      <c r="F148" s="17">
        <v>0.20357638888565513</v>
      </c>
      <c r="G148" s="24">
        <v>68.49999999999568</v>
      </c>
      <c r="H148" s="18">
        <v>468.95235052827741</v>
      </c>
    </row>
    <row r="149" spans="1:8" x14ac:dyDescent="0.4">
      <c r="A149" s="14">
        <v>45125.203611111108</v>
      </c>
      <c r="B149" s="6">
        <v>140</v>
      </c>
      <c r="C149" s="15">
        <v>17591.999999720603</v>
      </c>
      <c r="D149" s="16">
        <v>18.888888888888889</v>
      </c>
      <c r="E149" s="6"/>
      <c r="F149" s="17">
        <v>0.20361111110787736</v>
      </c>
      <c r="G149" s="24">
        <v>68.749999999998593</v>
      </c>
      <c r="H149" s="18">
        <v>468.86071694109341</v>
      </c>
    </row>
    <row r="150" spans="1:8" x14ac:dyDescent="0.4">
      <c r="A150" s="14">
        <v>45125.203645833331</v>
      </c>
      <c r="B150" s="6">
        <v>141</v>
      </c>
      <c r="C150" s="15">
        <v>17594.999999720603</v>
      </c>
      <c r="D150" s="16">
        <v>18.888888888888889</v>
      </c>
      <c r="E150" s="6"/>
      <c r="F150" s="17">
        <v>0.20364583333009958</v>
      </c>
      <c r="G150" s="24">
        <v>68.999999999997129</v>
      </c>
      <c r="H150" s="18">
        <v>468.73042146205262</v>
      </c>
    </row>
    <row r="151" spans="1:8" x14ac:dyDescent="0.4">
      <c r="A151" s="14">
        <v>45125.203680555554</v>
      </c>
      <c r="B151" s="6">
        <v>142</v>
      </c>
      <c r="C151" s="15">
        <v>17597.999999720603</v>
      </c>
      <c r="D151" s="16">
        <v>18.888888888888889</v>
      </c>
      <c r="E151" s="6"/>
      <c r="F151" s="17">
        <v>0.20368055555232178</v>
      </c>
      <c r="G151" s="24">
        <v>69.250000000004405</v>
      </c>
      <c r="H151" s="18">
        <v>468.56146409116207</v>
      </c>
    </row>
    <row r="152" spans="1:8" x14ac:dyDescent="0.4">
      <c r="A152" s="14">
        <v>45125.203715277778</v>
      </c>
      <c r="B152" s="6">
        <v>143</v>
      </c>
      <c r="C152" s="15">
        <v>17600.999999720603</v>
      </c>
      <c r="D152" s="16">
        <v>19.722222222222221</v>
      </c>
      <c r="E152" s="6"/>
      <c r="F152" s="17">
        <v>0.20371527777454401</v>
      </c>
      <c r="G152" s="24">
        <v>69.416666666673009</v>
      </c>
      <c r="H152" s="18">
        <v>468.34274515995639</v>
      </c>
    </row>
    <row r="153" spans="1:8" x14ac:dyDescent="0.4">
      <c r="A153" s="14">
        <v>45125.203749999993</v>
      </c>
      <c r="B153" s="6">
        <v>144</v>
      </c>
      <c r="C153" s="15">
        <v>17603.999999720603</v>
      </c>
      <c r="D153" s="16">
        <v>19.722222222222221</v>
      </c>
      <c r="E153" s="6"/>
      <c r="F153" s="17">
        <v>0.20374999999676624</v>
      </c>
      <c r="G153" s="24">
        <v>69.583333333334338</v>
      </c>
      <c r="H153" s="18">
        <v>468.07426466841025</v>
      </c>
    </row>
    <row r="154" spans="1:8" x14ac:dyDescent="0.4">
      <c r="A154" s="14">
        <v>45125.203784722216</v>
      </c>
      <c r="B154" s="6">
        <v>145</v>
      </c>
      <c r="C154" s="15">
        <v>17606.999999720603</v>
      </c>
      <c r="D154" s="16">
        <v>19.722222222222221</v>
      </c>
      <c r="E154" s="6"/>
      <c r="F154" s="17">
        <v>0.20378472221898847</v>
      </c>
      <c r="G154" s="24">
        <v>69.75</v>
      </c>
      <c r="H154" s="18">
        <v>467.75602261655661</v>
      </c>
    </row>
    <row r="155" spans="1:8" x14ac:dyDescent="0.4">
      <c r="A155" s="14">
        <v>45125.203819444439</v>
      </c>
      <c r="B155" s="6">
        <v>146</v>
      </c>
      <c r="C155" s="15">
        <v>17609.999999720603</v>
      </c>
      <c r="D155" s="16">
        <v>19.722222222222221</v>
      </c>
      <c r="E155" s="6"/>
      <c r="F155" s="17">
        <v>0.2038194444412107</v>
      </c>
      <c r="G155" s="24">
        <v>69.916666666670039</v>
      </c>
      <c r="H155" s="18">
        <v>467.38801900444304</v>
      </c>
    </row>
    <row r="156" spans="1:8" x14ac:dyDescent="0.4">
      <c r="A156" s="14">
        <v>45125.203854166662</v>
      </c>
      <c r="B156" s="6">
        <v>147</v>
      </c>
      <c r="C156" s="15">
        <v>17612.999999720603</v>
      </c>
      <c r="D156" s="16">
        <v>19.722222222222221</v>
      </c>
      <c r="E156" s="6"/>
      <c r="F156" s="17">
        <v>0.2038541666634329</v>
      </c>
      <c r="G156" s="24">
        <v>70.083333333335716</v>
      </c>
      <c r="H156" s="18">
        <v>466.97025383192829</v>
      </c>
    </row>
    <row r="157" spans="1:8" x14ac:dyDescent="0.4">
      <c r="A157" s="14">
        <v>45125.203888888886</v>
      </c>
      <c r="B157" s="6">
        <v>148</v>
      </c>
      <c r="C157" s="15">
        <v>17615.999999720603</v>
      </c>
      <c r="D157" s="16">
        <v>19.444444444444443</v>
      </c>
      <c r="E157" s="6"/>
      <c r="F157" s="17">
        <v>0.20388888888565512</v>
      </c>
      <c r="G157" s="24">
        <v>70.250000000001378</v>
      </c>
      <c r="H157" s="18">
        <v>466.55162617682873</v>
      </c>
    </row>
    <row r="158" spans="1:8" x14ac:dyDescent="0.4">
      <c r="A158" s="14">
        <v>45125.203923611109</v>
      </c>
      <c r="B158" s="6">
        <v>149</v>
      </c>
      <c r="C158" s="15">
        <v>17618.999999720603</v>
      </c>
      <c r="D158" s="16">
        <v>19.444444444444443</v>
      </c>
      <c r="E158" s="6"/>
      <c r="F158" s="17">
        <v>0.20392361110787735</v>
      </c>
      <c r="G158" s="24">
        <v>70.416666666663659</v>
      </c>
      <c r="H158" s="18">
        <v>466.13213603909878</v>
      </c>
    </row>
    <row r="159" spans="1:8" x14ac:dyDescent="0.4">
      <c r="A159" s="14">
        <v>45125.203958333332</v>
      </c>
      <c r="B159" s="6">
        <v>150</v>
      </c>
      <c r="C159" s="15">
        <v>17621.999999720603</v>
      </c>
      <c r="D159" s="16">
        <v>19.444444444444443</v>
      </c>
      <c r="E159" s="6"/>
      <c r="F159" s="17">
        <v>0.20395833333009958</v>
      </c>
      <c r="G159" s="24">
        <v>70.333333333334664</v>
      </c>
      <c r="H159" s="18">
        <v>465.71178341871911</v>
      </c>
    </row>
    <row r="160" spans="1:8" x14ac:dyDescent="0.4">
      <c r="A160" s="14">
        <v>45125.203993055555</v>
      </c>
      <c r="B160" s="6">
        <v>151</v>
      </c>
      <c r="C160" s="15">
        <v>17624.999999720603</v>
      </c>
      <c r="D160" s="16">
        <v>19.444444444444443</v>
      </c>
      <c r="E160" s="6"/>
      <c r="F160" s="17">
        <v>0.20399305555232181</v>
      </c>
      <c r="G160" s="24">
        <v>69.999999999998408</v>
      </c>
      <c r="H160" s="18">
        <v>465.29056831575855</v>
      </c>
    </row>
    <row r="161" spans="1:8" x14ac:dyDescent="0.4">
      <c r="A161" s="14">
        <v>45125.204027777778</v>
      </c>
      <c r="B161" s="6">
        <v>152</v>
      </c>
      <c r="C161" s="15">
        <v>17627.999999720603</v>
      </c>
      <c r="D161" s="16">
        <v>19.444444444444443</v>
      </c>
      <c r="E161" s="6"/>
      <c r="F161" s="17">
        <v>0.20402777777454401</v>
      </c>
      <c r="G161" s="24">
        <v>69.666666666662152</v>
      </c>
      <c r="H161" s="18">
        <v>464.86849073018965</v>
      </c>
    </row>
    <row r="162" spans="1:8" x14ac:dyDescent="0.4">
      <c r="A162" s="14">
        <v>45125.204062499994</v>
      </c>
      <c r="B162" s="6">
        <v>153</v>
      </c>
      <c r="C162" s="15">
        <v>17630.999999720603</v>
      </c>
      <c r="D162" s="16">
        <v>19.444444444444443</v>
      </c>
      <c r="E162" s="6"/>
      <c r="F162" s="17">
        <v>0.20406249999676623</v>
      </c>
      <c r="G162" s="24">
        <v>69.33333333333033</v>
      </c>
      <c r="H162" s="18">
        <v>464.47009586249641</v>
      </c>
    </row>
    <row r="163" spans="1:8" x14ac:dyDescent="0.4">
      <c r="A163" s="14">
        <v>45125.204097222217</v>
      </c>
      <c r="B163" s="6">
        <v>154</v>
      </c>
      <c r="C163" s="15">
        <v>17633.999999720603</v>
      </c>
      <c r="D163" s="16">
        <v>19.444444444444443</v>
      </c>
      <c r="E163" s="6"/>
      <c r="F163" s="17">
        <v>0.20409722221898846</v>
      </c>
      <c r="G163" s="24">
        <v>68.999999999989697</v>
      </c>
      <c r="H163" s="18">
        <v>464.09538371275102</v>
      </c>
    </row>
    <row r="164" spans="1:8" x14ac:dyDescent="0.4">
      <c r="A164" s="14">
        <v>45125.20413194444</v>
      </c>
      <c r="B164" s="6">
        <v>155</v>
      </c>
      <c r="C164" s="15">
        <v>17636.999999720603</v>
      </c>
      <c r="D164" s="16">
        <v>19.444444444444443</v>
      </c>
      <c r="E164" s="6"/>
      <c r="F164" s="17">
        <v>0.20413194444121069</v>
      </c>
      <c r="G164" s="24">
        <v>68.749999999991147</v>
      </c>
      <c r="H164" s="18">
        <v>463.74435428084905</v>
      </c>
    </row>
    <row r="165" spans="1:8" x14ac:dyDescent="0.4">
      <c r="A165" s="14">
        <v>45125.204166666663</v>
      </c>
      <c r="B165" s="6">
        <v>156</v>
      </c>
      <c r="C165" s="15">
        <v>17639.999999720603</v>
      </c>
      <c r="D165" s="16">
        <v>18.611111111111111</v>
      </c>
      <c r="E165" s="6"/>
      <c r="F165" s="17">
        <v>0.20416666666343292</v>
      </c>
      <c r="G165" s="24">
        <v>68.499999999988248</v>
      </c>
      <c r="H165" s="18">
        <v>463.4170075668859</v>
      </c>
    </row>
    <row r="166" spans="1:8" x14ac:dyDescent="0.4">
      <c r="A166" s="14">
        <v>45125.204201388886</v>
      </c>
      <c r="B166" s="6">
        <v>157</v>
      </c>
      <c r="C166" s="15">
        <v>17642.999999720603</v>
      </c>
      <c r="D166" s="16">
        <v>18.611111111111111</v>
      </c>
      <c r="E166" s="6"/>
      <c r="F166" s="17">
        <v>0.20420138888565512</v>
      </c>
      <c r="G166" s="24">
        <v>68.249999999988333</v>
      </c>
      <c r="H166" s="18">
        <v>463.11334357081034</v>
      </c>
    </row>
    <row r="167" spans="1:8" x14ac:dyDescent="0.4">
      <c r="A167" s="14">
        <v>45125.204236111109</v>
      </c>
      <c r="B167" s="6">
        <v>158</v>
      </c>
      <c r="C167" s="15">
        <v>17645.999999720603</v>
      </c>
      <c r="D167" s="16">
        <v>18.611111111111111</v>
      </c>
      <c r="E167" s="6"/>
      <c r="F167" s="17">
        <v>0.20423611110787734</v>
      </c>
      <c r="G167" s="24">
        <v>67.999999999988432</v>
      </c>
      <c r="H167" s="18">
        <v>462.83588456741802</v>
      </c>
    </row>
    <row r="168" spans="1:8" x14ac:dyDescent="0.4">
      <c r="A168" s="14">
        <v>45125.204270833332</v>
      </c>
      <c r="B168" s="6">
        <v>159</v>
      </c>
      <c r="C168" s="15">
        <v>17648.999999720603</v>
      </c>
      <c r="D168" s="16">
        <v>18.611111111111111</v>
      </c>
      <c r="E168" s="6"/>
      <c r="F168" s="17">
        <v>0.20427083333009957</v>
      </c>
      <c r="G168" s="24">
        <v>67.749999999984084</v>
      </c>
      <c r="H168" s="18">
        <v>462.58463055668</v>
      </c>
    </row>
    <row r="169" spans="1:8" x14ac:dyDescent="0.4">
      <c r="A169" s="14">
        <v>45125.204305555555</v>
      </c>
      <c r="B169" s="6">
        <v>160</v>
      </c>
      <c r="C169" s="15">
        <v>17651.999999720603</v>
      </c>
      <c r="D169" s="16">
        <v>18.611111111111111</v>
      </c>
      <c r="E169" s="6"/>
      <c r="F169" s="17">
        <v>0.2043055555523218</v>
      </c>
      <c r="G169" s="24">
        <v>67.499999999988532</v>
      </c>
      <c r="H169" s="18">
        <v>462.38167570774692</v>
      </c>
    </row>
    <row r="170" spans="1:8" x14ac:dyDescent="0.4">
      <c r="A170" s="14">
        <v>45125.204340277778</v>
      </c>
      <c r="B170" s="6">
        <v>161</v>
      </c>
      <c r="C170" s="15">
        <v>17654.999999720603</v>
      </c>
      <c r="D170" s="16">
        <v>18.611111111111111</v>
      </c>
      <c r="E170" s="6"/>
      <c r="F170" s="17">
        <v>0.20434027777454403</v>
      </c>
      <c r="G170" s="24">
        <v>67.249999999988631</v>
      </c>
      <c r="H170" s="18">
        <v>462.22702002063852</v>
      </c>
    </row>
    <row r="171" spans="1:8" x14ac:dyDescent="0.4">
      <c r="A171" s="14">
        <v>45125.204374999994</v>
      </c>
      <c r="B171" s="6">
        <v>162</v>
      </c>
      <c r="C171" s="15">
        <v>17657.999999720603</v>
      </c>
      <c r="D171" s="16">
        <v>18.611111111111111</v>
      </c>
      <c r="E171" s="6"/>
      <c r="F171" s="17">
        <v>0.20437499999676625</v>
      </c>
      <c r="G171" s="24">
        <v>66.999999999984354</v>
      </c>
      <c r="H171" s="18">
        <v>462.12904515116134</v>
      </c>
    </row>
    <row r="172" spans="1:8" x14ac:dyDescent="0.4">
      <c r="A172" s="14">
        <v>45125.204409722217</v>
      </c>
      <c r="B172" s="6">
        <v>163</v>
      </c>
      <c r="C172" s="15">
        <v>17660.999999720603</v>
      </c>
      <c r="D172" s="16">
        <v>18.611111111111111</v>
      </c>
      <c r="E172" s="6"/>
      <c r="F172" s="17">
        <v>0.20440972221898845</v>
      </c>
      <c r="G172" s="24">
        <v>66.999999999988717</v>
      </c>
      <c r="H172" s="18">
        <v>462.06320589875975</v>
      </c>
    </row>
    <row r="173" spans="1:8" x14ac:dyDescent="0.4">
      <c r="A173" s="14">
        <v>45125.20444444444</v>
      </c>
      <c r="B173" s="6">
        <v>164</v>
      </c>
      <c r="C173" s="15">
        <v>17663.999999720603</v>
      </c>
      <c r="D173" s="16">
        <v>18.611111111111111</v>
      </c>
      <c r="E173" s="6"/>
      <c r="F173" s="17">
        <v>0.20444444444121068</v>
      </c>
      <c r="G173" s="24">
        <v>66.999999999984354</v>
      </c>
      <c r="H173" s="18">
        <v>462.02950226350441</v>
      </c>
    </row>
    <row r="174" spans="1:8" x14ac:dyDescent="0.4">
      <c r="A174" s="14">
        <v>45125.204479166663</v>
      </c>
      <c r="B174" s="6">
        <v>165</v>
      </c>
      <c r="C174" s="15">
        <v>17666.999999720603</v>
      </c>
      <c r="D174" s="16">
        <v>18.611111111111111</v>
      </c>
      <c r="E174" s="6"/>
      <c r="F174" s="17">
        <v>0.20447916666343291</v>
      </c>
      <c r="G174" s="24">
        <v>66.999999999988717</v>
      </c>
      <c r="H174" s="18">
        <v>462.03212256773259</v>
      </c>
    </row>
    <row r="175" spans="1:8" x14ac:dyDescent="0.4">
      <c r="A175" s="14">
        <v>45125.204513888886</v>
      </c>
      <c r="B175" s="6">
        <v>166</v>
      </c>
      <c r="C175" s="15">
        <v>17669.999999720603</v>
      </c>
      <c r="D175" s="16">
        <v>18.611111111111111</v>
      </c>
      <c r="E175" s="6"/>
      <c r="F175" s="17">
        <v>0.20451388888565514</v>
      </c>
      <c r="G175" s="24">
        <v>66.999999999993094</v>
      </c>
      <c r="H175" s="18">
        <v>462.07106681144285</v>
      </c>
    </row>
    <row r="176" spans="1:8" x14ac:dyDescent="0.4">
      <c r="A176" s="14">
        <v>45125.204548611109</v>
      </c>
      <c r="B176" s="6">
        <v>167</v>
      </c>
      <c r="C176" s="15">
        <v>17672.999999720603</v>
      </c>
      <c r="D176" s="16">
        <v>18.611111111111111</v>
      </c>
      <c r="E176" s="6"/>
      <c r="F176" s="17">
        <v>0.20454861110787737</v>
      </c>
      <c r="G176" s="24">
        <v>66.999999999993094</v>
      </c>
      <c r="H176" s="18">
        <v>462.14633499468255</v>
      </c>
    </row>
    <row r="177" spans="1:8" x14ac:dyDescent="0.4">
      <c r="A177" s="14">
        <v>45125.204583333332</v>
      </c>
      <c r="B177" s="6">
        <v>168</v>
      </c>
      <c r="C177" s="15">
        <v>17675.999999720603</v>
      </c>
      <c r="D177" s="16">
        <v>18.611111111111111</v>
      </c>
      <c r="E177" s="6"/>
      <c r="F177" s="17">
        <v>0.20458333333009956</v>
      </c>
      <c r="G177" s="24">
        <v>66.999999999997456</v>
      </c>
      <c r="H177" s="18">
        <v>462.25626732525672</v>
      </c>
    </row>
    <row r="178" spans="1:8" x14ac:dyDescent="0.4">
      <c r="A178" s="14">
        <v>45125.204618055555</v>
      </c>
      <c r="B178" s="6">
        <v>169</v>
      </c>
      <c r="C178" s="15">
        <v>17678.999999720603</v>
      </c>
      <c r="D178" s="16">
        <v>18.611111111111111</v>
      </c>
      <c r="E178" s="6"/>
      <c r="F178" s="17">
        <v>0.20461805555232179</v>
      </c>
      <c r="G178" s="24">
        <v>66.999999999997456</v>
      </c>
      <c r="H178" s="18">
        <v>462.4008638031886</v>
      </c>
    </row>
    <row r="179" spans="1:8" x14ac:dyDescent="0.4">
      <c r="A179" s="14">
        <v>45125.204652777771</v>
      </c>
      <c r="B179" s="6">
        <v>170</v>
      </c>
      <c r="C179" s="15">
        <v>17681.999999720603</v>
      </c>
      <c r="D179" s="16">
        <v>18.611111111111111</v>
      </c>
      <c r="E179" s="6"/>
      <c r="F179" s="17">
        <v>0.20465277777454402</v>
      </c>
      <c r="G179" s="24">
        <v>67.000000000001819</v>
      </c>
      <c r="H179" s="18">
        <v>462.5580302593786</v>
      </c>
    </row>
    <row r="180" spans="1:8" x14ac:dyDescent="0.4">
      <c r="A180" s="14">
        <v>45125.204687499994</v>
      </c>
      <c r="B180" s="6">
        <v>171</v>
      </c>
      <c r="C180" s="15">
        <v>17684.999999720603</v>
      </c>
      <c r="D180" s="16">
        <v>18.611111111111111</v>
      </c>
      <c r="E180" s="6"/>
      <c r="F180" s="17">
        <v>0.20468749999676625</v>
      </c>
      <c r="G180" s="24">
        <v>67.083333333336128</v>
      </c>
      <c r="H180" s="18">
        <v>462.72776669373559</v>
      </c>
    </row>
    <row r="181" spans="1:8" x14ac:dyDescent="0.4">
      <c r="A181" s="14">
        <v>45125.204722222217</v>
      </c>
      <c r="B181" s="6">
        <v>172</v>
      </c>
      <c r="C181" s="15">
        <v>17687.999999720603</v>
      </c>
      <c r="D181" s="16">
        <v>18.611111111111111</v>
      </c>
      <c r="E181" s="6"/>
      <c r="F181" s="17">
        <v>0.20472222221898848</v>
      </c>
      <c r="G181" s="24">
        <v>67.16666666666606</v>
      </c>
      <c r="H181" s="18">
        <v>462.90169145050021</v>
      </c>
    </row>
    <row r="182" spans="1:8" x14ac:dyDescent="0.4">
      <c r="A182" s="14">
        <v>45125.20475694444</v>
      </c>
      <c r="B182" s="6">
        <v>173</v>
      </c>
      <c r="C182" s="15">
        <v>17690.999999720603</v>
      </c>
      <c r="D182" s="16">
        <v>18.611111111111111</v>
      </c>
      <c r="E182" s="6"/>
      <c r="F182" s="17">
        <v>0.20475694444121068</v>
      </c>
      <c r="G182" s="24">
        <v>67.250000000000369</v>
      </c>
      <c r="H182" s="18">
        <v>463.07607503532563</v>
      </c>
    </row>
    <row r="183" spans="1:8" x14ac:dyDescent="0.4">
      <c r="A183" s="14">
        <v>45125.204791666663</v>
      </c>
      <c r="B183" s="6">
        <v>174</v>
      </c>
      <c r="C183" s="15">
        <v>17693.999999720603</v>
      </c>
      <c r="D183" s="16">
        <v>18.611111111111111</v>
      </c>
      <c r="E183" s="6"/>
      <c r="F183" s="17">
        <v>0.2047916666634329</v>
      </c>
      <c r="G183" s="24">
        <v>67.333333333334664</v>
      </c>
      <c r="H183" s="18">
        <v>463.25091744816092</v>
      </c>
    </row>
    <row r="184" spans="1:8" x14ac:dyDescent="0.4">
      <c r="A184" s="14">
        <v>45125.204826388886</v>
      </c>
      <c r="B184" s="6">
        <v>175</v>
      </c>
      <c r="C184" s="15">
        <v>17696.999999720603</v>
      </c>
      <c r="D184" s="16">
        <v>18.611111111111111</v>
      </c>
      <c r="E184" s="6"/>
      <c r="F184" s="17">
        <v>0.20482638888565513</v>
      </c>
      <c r="G184" s="24">
        <v>67.416666666664611</v>
      </c>
      <c r="H184" s="18">
        <v>463.42203036667161</v>
      </c>
    </row>
    <row r="185" spans="1:8" x14ac:dyDescent="0.4">
      <c r="A185" s="14">
        <v>45125.204861111109</v>
      </c>
      <c r="B185" s="6">
        <v>176</v>
      </c>
      <c r="C185" s="15">
        <v>17699.999999720603</v>
      </c>
      <c r="D185" s="16">
        <v>18.888888888888889</v>
      </c>
      <c r="E185" s="6"/>
      <c r="F185" s="17">
        <v>0.20486111110787736</v>
      </c>
      <c r="G185" s="24">
        <v>67.499999999998906</v>
      </c>
      <c r="H185" s="18">
        <v>463.59282322552497</v>
      </c>
    </row>
    <row r="186" spans="1:8" x14ac:dyDescent="0.4">
      <c r="A186" s="14">
        <v>45125.204895833333</v>
      </c>
      <c r="B186" s="6">
        <v>177</v>
      </c>
      <c r="C186" s="15">
        <v>17702.999999720603</v>
      </c>
      <c r="D186" s="16">
        <v>18.888888888888889</v>
      </c>
      <c r="E186" s="6"/>
      <c r="F186" s="17">
        <v>0.20489583333009959</v>
      </c>
      <c r="G186" s="24">
        <v>67.583333333327758</v>
      </c>
      <c r="H186" s="18">
        <v>463.76329602479348</v>
      </c>
    </row>
    <row r="187" spans="1:8" x14ac:dyDescent="0.4">
      <c r="A187" s="14">
        <v>45125.204930555556</v>
      </c>
      <c r="B187" s="6">
        <v>178</v>
      </c>
      <c r="C187" s="15">
        <v>17705.999999720603</v>
      </c>
      <c r="D187" s="16">
        <v>18.888888888888889</v>
      </c>
      <c r="E187" s="6"/>
      <c r="F187" s="17">
        <v>0.20493055555232179</v>
      </c>
      <c r="G187" s="24">
        <v>67.666666666660973</v>
      </c>
      <c r="H187" s="18">
        <v>463.93344876442609</v>
      </c>
    </row>
    <row r="188" spans="1:8" x14ac:dyDescent="0.4">
      <c r="A188" s="14">
        <v>45125.204965277771</v>
      </c>
      <c r="B188" s="6">
        <v>179</v>
      </c>
      <c r="C188" s="15">
        <v>17708.999999720603</v>
      </c>
      <c r="D188" s="16">
        <v>18.888888888888889</v>
      </c>
      <c r="E188" s="6"/>
      <c r="F188" s="17">
        <v>0.20496527777454401</v>
      </c>
      <c r="G188" s="24">
        <v>67.749999999994174</v>
      </c>
      <c r="H188" s="18">
        <v>464.10464195117856</v>
      </c>
    </row>
    <row r="189" spans="1:8" x14ac:dyDescent="0.4">
      <c r="A189" s="14">
        <v>45125.204999999994</v>
      </c>
      <c r="B189" s="6">
        <v>180</v>
      </c>
      <c r="C189" s="15">
        <v>17711.999999720603</v>
      </c>
      <c r="D189" s="16">
        <v>18.888888888888889</v>
      </c>
      <c r="E189" s="6"/>
      <c r="F189" s="17">
        <v>0.20499999999676624</v>
      </c>
      <c r="G189" s="24">
        <v>67.833333333331751</v>
      </c>
      <c r="H189" s="18">
        <v>464.27687558502475</v>
      </c>
    </row>
    <row r="190" spans="1:8" x14ac:dyDescent="0.4">
      <c r="A190" s="14">
        <v>45125.205034722218</v>
      </c>
      <c r="B190" s="6">
        <v>181</v>
      </c>
      <c r="C190" s="15">
        <v>17714.999999720603</v>
      </c>
      <c r="D190" s="16">
        <v>18.888888888888889</v>
      </c>
      <c r="E190" s="6"/>
      <c r="F190" s="17">
        <v>0.20503472221898847</v>
      </c>
      <c r="G190" s="24">
        <v>67.916666666669329</v>
      </c>
      <c r="H190" s="18">
        <v>464.45014966594391</v>
      </c>
    </row>
    <row r="191" spans="1:8" x14ac:dyDescent="0.4">
      <c r="A191" s="14">
        <v>45125.205069444441</v>
      </c>
      <c r="B191" s="6">
        <v>182</v>
      </c>
      <c r="C191" s="15">
        <v>17717.999999720603</v>
      </c>
      <c r="D191" s="16">
        <v>18.888888888888889</v>
      </c>
      <c r="E191" s="6"/>
      <c r="F191" s="17">
        <v>0.2050694444412107</v>
      </c>
      <c r="G191" s="24">
        <v>68.000000000002544</v>
      </c>
      <c r="H191" s="18">
        <v>464.62446419395894</v>
      </c>
    </row>
    <row r="192" spans="1:8" x14ac:dyDescent="0.4">
      <c r="A192" s="14">
        <v>45125.205104166664</v>
      </c>
      <c r="B192" s="6">
        <v>183</v>
      </c>
      <c r="C192" s="15">
        <v>17720.999999720603</v>
      </c>
      <c r="D192" s="16">
        <v>18.888888888888889</v>
      </c>
      <c r="E192" s="6"/>
      <c r="F192" s="17">
        <v>0.2051041666634329</v>
      </c>
      <c r="G192" s="24">
        <v>68.000000000006906</v>
      </c>
      <c r="H192" s="18">
        <v>464.80354866346318</v>
      </c>
    </row>
    <row r="193" spans="1:8" x14ac:dyDescent="0.4">
      <c r="A193" s="14">
        <v>45125.205138888887</v>
      </c>
      <c r="B193" s="6">
        <v>184</v>
      </c>
      <c r="C193" s="15">
        <v>17723.999999720603</v>
      </c>
      <c r="D193" s="16">
        <v>18.888888888888889</v>
      </c>
      <c r="E193" s="6"/>
      <c r="F193" s="17">
        <v>0.20513888888565512</v>
      </c>
      <c r="G193" s="24">
        <v>68.000000000002544</v>
      </c>
      <c r="H193" s="18">
        <v>464.98740307441113</v>
      </c>
    </row>
    <row r="194" spans="1:8" x14ac:dyDescent="0.4">
      <c r="A194" s="14">
        <v>45125.20517361111</v>
      </c>
      <c r="B194" s="6">
        <v>185</v>
      </c>
      <c r="C194" s="15">
        <v>17726.999999720603</v>
      </c>
      <c r="D194" s="16">
        <v>18.888888888888889</v>
      </c>
      <c r="E194" s="6"/>
      <c r="F194" s="17">
        <v>0.20517361110787735</v>
      </c>
      <c r="G194" s="24">
        <v>67.999999999998181</v>
      </c>
      <c r="H194" s="18">
        <v>465.17602742680026</v>
      </c>
    </row>
    <row r="195" spans="1:8" x14ac:dyDescent="0.4">
      <c r="A195" s="14">
        <v>45125.205208333333</v>
      </c>
      <c r="B195" s="6">
        <v>186</v>
      </c>
      <c r="C195" s="15">
        <v>17729.999999720603</v>
      </c>
      <c r="D195" s="16">
        <v>18.888888888888889</v>
      </c>
      <c r="E195" s="6"/>
      <c r="F195" s="17">
        <v>0.20520833333009958</v>
      </c>
      <c r="G195" s="24">
        <v>67.999999999989456</v>
      </c>
      <c r="H195" s="18">
        <v>465.36601228589495</v>
      </c>
    </row>
    <row r="196" spans="1:8" x14ac:dyDescent="0.4">
      <c r="A196" s="14">
        <v>45125.205243055556</v>
      </c>
      <c r="B196" s="6">
        <v>187</v>
      </c>
      <c r="C196" s="15">
        <v>17732.999999720603</v>
      </c>
      <c r="D196" s="16">
        <v>18.888888888888889</v>
      </c>
      <c r="E196" s="6"/>
      <c r="F196" s="17">
        <v>0.20524305555232181</v>
      </c>
      <c r="G196" s="24">
        <v>67.999999999985079</v>
      </c>
      <c r="H196" s="18">
        <v>465.55735765173921</v>
      </c>
    </row>
    <row r="197" spans="1:8" x14ac:dyDescent="0.4">
      <c r="A197" s="14">
        <v>45125.205277777772</v>
      </c>
      <c r="B197" s="6">
        <v>188</v>
      </c>
      <c r="C197" s="15">
        <v>17735.999999720603</v>
      </c>
      <c r="D197" s="16">
        <v>18.888888888888889</v>
      </c>
      <c r="E197" s="6"/>
      <c r="F197" s="17">
        <v>0.20527777777454401</v>
      </c>
      <c r="G197" s="24">
        <v>67.999999999980716</v>
      </c>
      <c r="H197" s="18">
        <v>465.75006352421661</v>
      </c>
    </row>
    <row r="198" spans="1:8" x14ac:dyDescent="0.4">
      <c r="A198" s="14">
        <v>45125.205312499995</v>
      </c>
      <c r="B198" s="6">
        <v>189</v>
      </c>
      <c r="C198" s="15">
        <v>17738.999999720603</v>
      </c>
      <c r="D198" s="16">
        <v>18.888888888888889</v>
      </c>
      <c r="E198" s="6"/>
      <c r="F198" s="17">
        <v>0.20531249999676623</v>
      </c>
      <c r="G198" s="24">
        <v>67.999999999980716</v>
      </c>
      <c r="H198" s="18">
        <v>465.94276939674057</v>
      </c>
    </row>
    <row r="199" spans="1:8" x14ac:dyDescent="0.4">
      <c r="A199" s="14">
        <v>45125.205347222218</v>
      </c>
      <c r="B199" s="6">
        <v>190</v>
      </c>
      <c r="C199" s="15">
        <v>17741.999999720603</v>
      </c>
      <c r="D199" s="16">
        <v>18.888888888888889</v>
      </c>
      <c r="E199" s="6"/>
      <c r="F199" s="17">
        <v>0.20534722221898846</v>
      </c>
      <c r="G199" s="24">
        <v>67.999999999980716</v>
      </c>
      <c r="H199" s="18">
        <v>466.13547526924231</v>
      </c>
    </row>
    <row r="200" spans="1:8" x14ac:dyDescent="0.4">
      <c r="A200" s="14">
        <v>45125.205381944441</v>
      </c>
      <c r="B200" s="6">
        <v>191</v>
      </c>
      <c r="C200" s="15">
        <v>17744.999999720603</v>
      </c>
      <c r="D200" s="16">
        <v>18.888888888888889</v>
      </c>
      <c r="E200" s="6"/>
      <c r="F200" s="17">
        <v>0.20538194444121069</v>
      </c>
      <c r="G200" s="24">
        <v>67.999999999985079</v>
      </c>
      <c r="H200" s="18">
        <v>466.32818114176587</v>
      </c>
    </row>
    <row r="201" spans="1:8" x14ac:dyDescent="0.4">
      <c r="A201" s="14">
        <v>45125.205416666664</v>
      </c>
      <c r="B201" s="6">
        <v>192</v>
      </c>
      <c r="C201" s="15">
        <v>17747.999999720603</v>
      </c>
      <c r="D201" s="16">
        <v>18.888888888888889</v>
      </c>
      <c r="E201" s="6"/>
      <c r="F201" s="17">
        <v>0.20541666666343292</v>
      </c>
      <c r="G201" s="24">
        <v>67.999999999989456</v>
      </c>
      <c r="H201" s="18">
        <v>466.52088701431273</v>
      </c>
    </row>
    <row r="202" spans="1:8" x14ac:dyDescent="0.4">
      <c r="A202" s="14">
        <v>45125.205451388887</v>
      </c>
      <c r="B202" s="6">
        <v>193</v>
      </c>
      <c r="C202" s="15">
        <v>17750.999999720603</v>
      </c>
      <c r="D202" s="16">
        <v>18.888888888888889</v>
      </c>
      <c r="E202" s="6"/>
      <c r="F202" s="17">
        <v>0.20545138888565512</v>
      </c>
      <c r="G202" s="24">
        <v>67.999999999989456</v>
      </c>
      <c r="H202" s="18">
        <v>466.7064624151277</v>
      </c>
    </row>
    <row r="203" spans="1:8" x14ac:dyDescent="0.4">
      <c r="A203" s="14">
        <v>45125.20548611111</v>
      </c>
      <c r="B203" s="6">
        <v>194</v>
      </c>
      <c r="C203" s="15">
        <v>17753.999999720603</v>
      </c>
      <c r="D203" s="16">
        <v>18.888888888888889</v>
      </c>
      <c r="E203" s="6"/>
      <c r="F203" s="17">
        <v>0.20548611110787735</v>
      </c>
      <c r="G203" s="24">
        <v>67.999999999993818</v>
      </c>
      <c r="H203" s="18">
        <v>466.88490734428234</v>
      </c>
    </row>
    <row r="204" spans="1:8" x14ac:dyDescent="0.4">
      <c r="A204" s="14">
        <v>45125.205520833333</v>
      </c>
      <c r="B204" s="6">
        <v>195</v>
      </c>
      <c r="C204" s="15">
        <v>17756.999999720603</v>
      </c>
      <c r="D204" s="16">
        <v>18.888888888888889</v>
      </c>
      <c r="E204" s="6"/>
      <c r="F204" s="17">
        <v>0.20552083333009957</v>
      </c>
      <c r="G204" s="24">
        <v>67.999999999993818</v>
      </c>
      <c r="H204" s="18">
        <v>467.05622180175232</v>
      </c>
    </row>
    <row r="205" spans="1:8" x14ac:dyDescent="0.4">
      <c r="A205" s="14">
        <v>45125.205555555549</v>
      </c>
      <c r="B205" s="6">
        <v>196</v>
      </c>
      <c r="C205" s="15">
        <v>17759.999999720603</v>
      </c>
      <c r="D205" s="16">
        <v>18.888888888888889</v>
      </c>
      <c r="E205" s="6"/>
      <c r="F205" s="17">
        <v>0.2055555555523218</v>
      </c>
      <c r="G205" s="24">
        <v>67.999999999993818</v>
      </c>
      <c r="H205" s="18">
        <v>467.22040578758134</v>
      </c>
    </row>
    <row r="206" spans="1:8" x14ac:dyDescent="0.4">
      <c r="A206" s="14">
        <v>45125.205590277772</v>
      </c>
      <c r="B206" s="6">
        <v>197</v>
      </c>
      <c r="C206" s="15">
        <v>17762.999999720603</v>
      </c>
      <c r="D206" s="16">
        <v>18.888888888888889</v>
      </c>
      <c r="E206" s="6"/>
      <c r="F206" s="17">
        <v>0.20559027777454403</v>
      </c>
      <c r="G206" s="24">
        <v>67.999999999993818</v>
      </c>
      <c r="H206" s="18">
        <v>467.37745930167802</v>
      </c>
    </row>
    <row r="207" spans="1:8" x14ac:dyDescent="0.4">
      <c r="A207" s="14">
        <v>45125.205624999995</v>
      </c>
      <c r="B207" s="6">
        <v>198</v>
      </c>
      <c r="C207" s="15">
        <v>17765.999999720603</v>
      </c>
      <c r="D207" s="16">
        <v>18.888888888888889</v>
      </c>
      <c r="E207" s="6"/>
      <c r="F207" s="17">
        <v>0.20562499999676623</v>
      </c>
      <c r="G207" s="24">
        <v>67.999999999993818</v>
      </c>
      <c r="H207" s="18">
        <v>467.52738234411373</v>
      </c>
    </row>
    <row r="208" spans="1:8" x14ac:dyDescent="0.4">
      <c r="A208" s="14">
        <v>45125.205659722218</v>
      </c>
      <c r="B208" s="6">
        <v>199</v>
      </c>
      <c r="C208" s="15">
        <v>17768.999999720603</v>
      </c>
      <c r="D208" s="16">
        <v>18.888888888888889</v>
      </c>
      <c r="E208" s="6"/>
      <c r="F208" s="17">
        <v>0.20565972221898846</v>
      </c>
      <c r="G208" s="24">
        <v>67.999999999993818</v>
      </c>
      <c r="H208" s="18">
        <v>467.67017491485859</v>
      </c>
    </row>
    <row r="209" spans="1:8" x14ac:dyDescent="0.4">
      <c r="A209" s="14">
        <v>45125.205694444441</v>
      </c>
      <c r="B209" s="6">
        <v>200</v>
      </c>
      <c r="C209" s="15">
        <v>17771.999999720603</v>
      </c>
      <c r="D209" s="16">
        <v>18.888888888888889</v>
      </c>
      <c r="E209" s="6"/>
      <c r="F209" s="17">
        <v>0.20569444444121068</v>
      </c>
      <c r="G209" s="24">
        <v>67.999999999993818</v>
      </c>
      <c r="H209" s="18">
        <v>467.8186887649739</v>
      </c>
    </row>
    <row r="210" spans="1:8" x14ac:dyDescent="0.4">
      <c r="A210" s="14">
        <v>45125.205729166664</v>
      </c>
      <c r="B210" s="6">
        <v>201</v>
      </c>
      <c r="C210" s="15">
        <v>17774.999999720603</v>
      </c>
      <c r="D210" s="16">
        <v>18.888888888888889</v>
      </c>
      <c r="E210" s="6"/>
      <c r="F210" s="17">
        <v>0.20572916666343291</v>
      </c>
      <c r="G210" s="24">
        <v>67.999999999985079</v>
      </c>
      <c r="H210" s="18">
        <v>467.97292389441679</v>
      </c>
    </row>
    <row r="211" spans="1:8" x14ac:dyDescent="0.4">
      <c r="A211" s="14">
        <v>45125.205763888887</v>
      </c>
      <c r="B211" s="6">
        <v>202</v>
      </c>
      <c r="C211" s="15">
        <v>17777.999999720603</v>
      </c>
      <c r="D211" s="16">
        <v>18.888888888888889</v>
      </c>
      <c r="E211" s="6"/>
      <c r="F211" s="17">
        <v>0.20576388888565514</v>
      </c>
      <c r="G211" s="24">
        <v>67.999999999985079</v>
      </c>
      <c r="H211" s="18">
        <v>468.13288030318256</v>
      </c>
    </row>
    <row r="212" spans="1:8" x14ac:dyDescent="0.4">
      <c r="A212" s="14">
        <v>45125.20579861111</v>
      </c>
      <c r="B212" s="6">
        <v>203</v>
      </c>
      <c r="C212" s="15">
        <v>17780.999999720603</v>
      </c>
      <c r="D212" s="16">
        <v>18.888888888888889</v>
      </c>
      <c r="E212" s="6"/>
      <c r="F212" s="17">
        <v>0.20579861110787734</v>
      </c>
      <c r="G212" s="24">
        <v>67.999999999980716</v>
      </c>
      <c r="H212" s="18">
        <v>468.30568846298229</v>
      </c>
    </row>
    <row r="213" spans="1:8" x14ac:dyDescent="0.4">
      <c r="A213" s="14">
        <v>45125.205833333333</v>
      </c>
      <c r="B213" s="6">
        <v>204</v>
      </c>
      <c r="C213" s="15">
        <v>17783.999999720603</v>
      </c>
      <c r="D213" s="16">
        <v>18.888888888888889</v>
      </c>
      <c r="E213" s="6"/>
      <c r="F213" s="17">
        <v>0.20583333333009957</v>
      </c>
      <c r="G213" s="24">
        <v>67.999999999980716</v>
      </c>
      <c r="H213" s="18">
        <v>468.49134837376658</v>
      </c>
    </row>
    <row r="214" spans="1:8" x14ac:dyDescent="0.4">
      <c r="A214" s="14">
        <v>45125.205868055549</v>
      </c>
      <c r="B214" s="6">
        <v>205</v>
      </c>
      <c r="C214" s="15">
        <v>17786.999999720603</v>
      </c>
      <c r="D214" s="16">
        <v>18.888888888888889</v>
      </c>
      <c r="E214" s="6"/>
      <c r="F214" s="17">
        <v>0.20586805555232179</v>
      </c>
      <c r="G214" s="24">
        <v>67.999999999989456</v>
      </c>
      <c r="H214" s="18">
        <v>468.68986003560929</v>
      </c>
    </row>
    <row r="215" spans="1:8" x14ac:dyDescent="0.4">
      <c r="A215" s="14">
        <v>45125.205902777772</v>
      </c>
      <c r="B215" s="6">
        <v>206</v>
      </c>
      <c r="C215" s="15">
        <v>17789.999999720603</v>
      </c>
      <c r="D215" s="16">
        <v>18.888888888888889</v>
      </c>
      <c r="E215" s="6"/>
      <c r="F215" s="17">
        <v>0.20590277777454402</v>
      </c>
      <c r="G215" s="24">
        <v>67.999999999993818</v>
      </c>
      <c r="H215" s="18">
        <v>468.90122344845952</v>
      </c>
    </row>
    <row r="216" spans="1:8" x14ac:dyDescent="0.4">
      <c r="A216" s="14">
        <v>45125.205937499995</v>
      </c>
      <c r="B216" s="6">
        <v>207</v>
      </c>
      <c r="C216" s="15">
        <v>17792.999999720603</v>
      </c>
      <c r="D216" s="16">
        <v>18.888888888888889</v>
      </c>
      <c r="E216" s="6"/>
      <c r="F216" s="17">
        <v>0.20593749999676625</v>
      </c>
      <c r="G216" s="24">
        <v>67.999999999998181</v>
      </c>
      <c r="H216" s="18">
        <v>469.12543861227385</v>
      </c>
    </row>
    <row r="217" spans="1:8" x14ac:dyDescent="0.4">
      <c r="A217" s="14">
        <v>45125.205972222218</v>
      </c>
      <c r="B217" s="6">
        <v>208</v>
      </c>
      <c r="C217" s="15">
        <v>17795.999999720603</v>
      </c>
      <c r="D217" s="16">
        <v>18.888888888888889</v>
      </c>
      <c r="E217" s="6"/>
      <c r="F217" s="17">
        <v>0.20597222221898848</v>
      </c>
      <c r="G217" s="24">
        <v>68.000000000002544</v>
      </c>
      <c r="H217" s="18">
        <v>469.36250552716882</v>
      </c>
    </row>
    <row r="218" spans="1:8" x14ac:dyDescent="0.4">
      <c r="A218" s="14">
        <v>45125.206006944441</v>
      </c>
      <c r="B218" s="6">
        <v>209</v>
      </c>
      <c r="C218" s="15">
        <v>17798.999999720603</v>
      </c>
      <c r="D218" s="16">
        <v>18.888888888888889</v>
      </c>
      <c r="E218" s="6"/>
      <c r="F218" s="17">
        <v>0.20600694444121068</v>
      </c>
      <c r="G218" s="24">
        <v>68.000000000006906</v>
      </c>
      <c r="H218" s="18">
        <v>469.61242419305671</v>
      </c>
    </row>
    <row r="219" spans="1:8" x14ac:dyDescent="0.4">
      <c r="A219" s="14">
        <v>45125.206041666665</v>
      </c>
      <c r="B219" s="6">
        <v>210</v>
      </c>
      <c r="C219" s="15">
        <v>17801.999999720603</v>
      </c>
      <c r="D219" s="16">
        <v>18.888888888888889</v>
      </c>
      <c r="E219" s="6"/>
      <c r="F219" s="17">
        <v>0.2060416666634329</v>
      </c>
      <c r="G219" s="24">
        <v>68.000000000006906</v>
      </c>
      <c r="H219" s="18">
        <v>469.86234285892021</v>
      </c>
    </row>
    <row r="220" spans="1:8" x14ac:dyDescent="0.4">
      <c r="A220" s="14">
        <v>45125.206076388888</v>
      </c>
      <c r="B220" s="6">
        <v>211</v>
      </c>
      <c r="C220" s="15">
        <v>17804.999999720603</v>
      </c>
      <c r="D220" s="16">
        <v>18.888888888888889</v>
      </c>
      <c r="E220" s="6"/>
      <c r="F220" s="17">
        <v>0.20607638888565513</v>
      </c>
      <c r="G220" s="24">
        <v>68.000000000002544</v>
      </c>
      <c r="H220" s="18">
        <v>470.1122615248081</v>
      </c>
    </row>
    <row r="221" spans="1:8" x14ac:dyDescent="0.4">
      <c r="A221" s="14">
        <v>45125.206111111111</v>
      </c>
      <c r="B221" s="6">
        <v>212</v>
      </c>
      <c r="C221" s="15">
        <v>17807.999999720603</v>
      </c>
      <c r="D221" s="16">
        <v>18.888888888888889</v>
      </c>
      <c r="E221" s="6"/>
      <c r="F221" s="17">
        <v>0.20611111110787736</v>
      </c>
      <c r="G221" s="24">
        <v>67.999999999998181</v>
      </c>
      <c r="H221" s="18">
        <v>470.36218019067275</v>
      </c>
    </row>
    <row r="222" spans="1:8" x14ac:dyDescent="0.4">
      <c r="A222" s="14">
        <v>45125.206145833334</v>
      </c>
      <c r="B222" s="6">
        <v>213</v>
      </c>
      <c r="C222" s="15">
        <v>17810.999999720603</v>
      </c>
      <c r="D222" s="16">
        <v>18.888888888888889</v>
      </c>
      <c r="E222" s="6"/>
      <c r="F222" s="17">
        <v>0.20614583333009959</v>
      </c>
      <c r="G222" s="24">
        <v>68.000000000002544</v>
      </c>
      <c r="H222" s="18">
        <v>470.66224532899724</v>
      </c>
    </row>
    <row r="223" spans="1:8" x14ac:dyDescent="0.4">
      <c r="A223" s="14">
        <v>45125.20618055555</v>
      </c>
      <c r="B223" s="6">
        <v>214</v>
      </c>
      <c r="C223" s="15">
        <v>17813.999999720603</v>
      </c>
      <c r="D223" s="16">
        <v>18.888888888888889</v>
      </c>
      <c r="E223" s="6"/>
      <c r="F223" s="17">
        <v>0.20618055555232179</v>
      </c>
      <c r="G223" s="24">
        <v>68.000000000002544</v>
      </c>
      <c r="H223" s="18">
        <v>471.01245693973397</v>
      </c>
    </row>
    <row r="224" spans="1:8" x14ac:dyDescent="0.4">
      <c r="A224" s="14">
        <v>45125.206215277773</v>
      </c>
      <c r="B224" s="6">
        <v>215</v>
      </c>
      <c r="C224" s="15">
        <v>17816.999999720603</v>
      </c>
      <c r="D224" s="16">
        <v>18.888888888888889</v>
      </c>
      <c r="E224" s="6"/>
      <c r="F224" s="17">
        <v>0.20621527777454401</v>
      </c>
      <c r="G224" s="24">
        <v>68.000000000002544</v>
      </c>
      <c r="H224" s="18">
        <v>471.41281502288513</v>
      </c>
    </row>
    <row r="225" spans="1:8" x14ac:dyDescent="0.4">
      <c r="A225" s="14">
        <v>45125.206249999996</v>
      </c>
      <c r="B225" s="6">
        <v>216</v>
      </c>
      <c r="C225" s="15">
        <v>17819.999999720603</v>
      </c>
      <c r="D225" s="16">
        <v>18.888888888888889</v>
      </c>
      <c r="E225" s="6"/>
      <c r="F225" s="17">
        <v>0.20624999999676624</v>
      </c>
      <c r="G225" s="24">
        <v>68.000000000002544</v>
      </c>
      <c r="H225" s="18">
        <v>471.84498678030138</v>
      </c>
    </row>
    <row r="226" spans="1:8" x14ac:dyDescent="0.4">
      <c r="A226" s="14">
        <v>45125.206284722219</v>
      </c>
      <c r="B226" s="6">
        <v>217</v>
      </c>
      <c r="C226" s="15">
        <v>17822.999999720603</v>
      </c>
      <c r="D226" s="16">
        <v>18.888888888888889</v>
      </c>
      <c r="E226" s="6"/>
      <c r="F226" s="17">
        <v>0.20628472221898847</v>
      </c>
      <c r="G226" s="24">
        <v>68.000000000002544</v>
      </c>
      <c r="H226" s="18">
        <v>472.30897221205271</v>
      </c>
    </row>
    <row r="227" spans="1:8" x14ac:dyDescent="0.4">
      <c r="A227" s="14">
        <v>45125.206319444442</v>
      </c>
      <c r="B227" s="6">
        <v>218</v>
      </c>
      <c r="C227" s="15">
        <v>17825.999999720603</v>
      </c>
      <c r="D227" s="16">
        <v>18.888888888888889</v>
      </c>
      <c r="E227" s="6"/>
      <c r="F227" s="17">
        <v>0.2063194444412107</v>
      </c>
      <c r="G227" s="24">
        <v>67.916666666668249</v>
      </c>
      <c r="H227" s="18">
        <v>472.80477131802002</v>
      </c>
    </row>
    <row r="228" spans="1:8" x14ac:dyDescent="0.4">
      <c r="A228" s="14">
        <v>45125.206354166665</v>
      </c>
      <c r="B228" s="6">
        <v>219</v>
      </c>
      <c r="C228" s="15">
        <v>17828.999999720603</v>
      </c>
      <c r="D228" s="16">
        <v>18.888888888888889</v>
      </c>
      <c r="E228" s="6"/>
      <c r="F228" s="17">
        <v>0.2063541666634329</v>
      </c>
      <c r="G228" s="24">
        <v>67.833333333338302</v>
      </c>
      <c r="H228" s="18">
        <v>473.33102359157493</v>
      </c>
    </row>
    <row r="229" spans="1:8" x14ac:dyDescent="0.4">
      <c r="A229" s="14">
        <v>45125.206388888888</v>
      </c>
      <c r="B229" s="6">
        <v>220</v>
      </c>
      <c r="C229" s="15">
        <v>17831.999999720603</v>
      </c>
      <c r="D229" s="16">
        <v>18.888888888888889</v>
      </c>
      <c r="E229" s="6"/>
      <c r="F229" s="17">
        <v>0.20638888888565513</v>
      </c>
      <c r="G229" s="24">
        <v>67.750000000004007</v>
      </c>
      <c r="H229" s="18">
        <v>473.88772903269603</v>
      </c>
    </row>
    <row r="230" spans="1:8" x14ac:dyDescent="0.4">
      <c r="A230" s="14">
        <v>45125.206423611111</v>
      </c>
      <c r="B230" s="6">
        <v>221</v>
      </c>
      <c r="C230" s="15">
        <v>17834.999999720603</v>
      </c>
      <c r="D230" s="16">
        <v>18.888888888888889</v>
      </c>
      <c r="E230" s="6"/>
      <c r="F230" s="17">
        <v>0.20642361110787735</v>
      </c>
      <c r="G230" s="24">
        <v>67.666666666678424</v>
      </c>
      <c r="H230" s="18">
        <v>474.47488764140326</v>
      </c>
    </row>
    <row r="231" spans="1:8" x14ac:dyDescent="0.4">
      <c r="A231" s="14">
        <v>45125.206458333327</v>
      </c>
      <c r="B231" s="6">
        <v>222</v>
      </c>
      <c r="C231" s="15">
        <v>17837.999999720603</v>
      </c>
      <c r="D231" s="16">
        <v>18.888888888888889</v>
      </c>
      <c r="E231" s="6"/>
      <c r="F231" s="17">
        <v>0.20645833333009958</v>
      </c>
      <c r="G231" s="24">
        <v>67.583333333348492</v>
      </c>
      <c r="H231" s="18">
        <v>475.09249941769997</v>
      </c>
    </row>
    <row r="232" spans="1:8" x14ac:dyDescent="0.4">
      <c r="A232" s="14">
        <v>45125.20649305555</v>
      </c>
      <c r="B232" s="6">
        <v>223</v>
      </c>
      <c r="C232" s="15">
        <v>17840.999999720603</v>
      </c>
      <c r="D232" s="16">
        <v>18.611111111111111</v>
      </c>
      <c r="E232" s="6"/>
      <c r="F232" s="17">
        <v>0.20649305555232181</v>
      </c>
      <c r="G232" s="24">
        <v>67.500000000018559</v>
      </c>
      <c r="H232" s="18">
        <v>475.69041788910289</v>
      </c>
    </row>
    <row r="233" spans="1:8" x14ac:dyDescent="0.4">
      <c r="A233" s="14">
        <v>45125.206527777773</v>
      </c>
      <c r="B233" s="6">
        <v>224</v>
      </c>
      <c r="C233" s="15">
        <v>17843.999999720603</v>
      </c>
      <c r="D233" s="16">
        <v>18.611111111111111</v>
      </c>
      <c r="E233" s="6"/>
      <c r="F233" s="17">
        <v>0.20652777777454401</v>
      </c>
      <c r="G233" s="24">
        <v>67.416666666689707</v>
      </c>
      <c r="H233" s="18">
        <v>476.26864305570382</v>
      </c>
    </row>
    <row r="234" spans="1:8" x14ac:dyDescent="0.4">
      <c r="A234" s="14">
        <v>45125.206562499996</v>
      </c>
      <c r="B234" s="6">
        <v>225</v>
      </c>
      <c r="C234" s="15">
        <v>17846.999999720603</v>
      </c>
      <c r="D234" s="16">
        <v>18.611111111111111</v>
      </c>
      <c r="E234" s="6"/>
      <c r="F234" s="17">
        <v>0.20656249999676624</v>
      </c>
      <c r="G234" s="24">
        <v>67.333333333356492</v>
      </c>
      <c r="H234" s="18">
        <v>476.82717491738475</v>
      </c>
    </row>
    <row r="235" spans="1:8" x14ac:dyDescent="0.4">
      <c r="A235" s="14">
        <v>45125.206597222219</v>
      </c>
      <c r="B235" s="6">
        <v>226</v>
      </c>
      <c r="C235" s="15">
        <v>17849.999999720603</v>
      </c>
      <c r="D235" s="16">
        <v>18.611111111111111</v>
      </c>
      <c r="E235" s="6"/>
      <c r="F235" s="17">
        <v>0.20659722221898846</v>
      </c>
      <c r="G235" s="24">
        <v>67.250000000023277</v>
      </c>
      <c r="H235" s="18">
        <v>477.3843462723944</v>
      </c>
    </row>
    <row r="236" spans="1:8" x14ac:dyDescent="0.4">
      <c r="A236" s="14">
        <v>45125.206631944442</v>
      </c>
      <c r="B236" s="6">
        <v>227</v>
      </c>
      <c r="C236" s="15">
        <v>17852.999999720603</v>
      </c>
      <c r="D236" s="16">
        <v>18.611111111111111</v>
      </c>
      <c r="E236" s="6"/>
      <c r="F236" s="17">
        <v>0.20663194444121069</v>
      </c>
      <c r="G236" s="24">
        <v>67.1666666666857</v>
      </c>
      <c r="H236" s="18">
        <v>477.9401571207294</v>
      </c>
    </row>
    <row r="237" spans="1:8" x14ac:dyDescent="0.4">
      <c r="A237" s="14">
        <v>45125.206666666665</v>
      </c>
      <c r="B237" s="6">
        <v>228</v>
      </c>
      <c r="C237" s="15">
        <v>17855.999999720603</v>
      </c>
      <c r="D237" s="16">
        <v>18.611111111111111</v>
      </c>
      <c r="E237" s="6"/>
      <c r="F237" s="17">
        <v>0.20666666666343292</v>
      </c>
      <c r="G237" s="24">
        <v>67.083333333348122</v>
      </c>
      <c r="H237" s="18">
        <v>478.49460746234325</v>
      </c>
    </row>
    <row r="238" spans="1:8" x14ac:dyDescent="0.4">
      <c r="A238" s="14">
        <v>45125.206701388888</v>
      </c>
      <c r="B238" s="6">
        <v>229</v>
      </c>
      <c r="C238" s="15">
        <v>17858.999999720603</v>
      </c>
      <c r="D238" s="16">
        <v>18.611111111111111</v>
      </c>
      <c r="E238" s="6"/>
      <c r="F238" s="17">
        <v>0.20670138888565512</v>
      </c>
      <c r="G238" s="24">
        <v>67.000000000010544</v>
      </c>
      <c r="H238" s="18">
        <v>479.04905780395785</v>
      </c>
    </row>
    <row r="239" spans="1:8" x14ac:dyDescent="0.4">
      <c r="A239" s="14">
        <v>45125.206736111111</v>
      </c>
      <c r="B239" s="6">
        <v>230</v>
      </c>
      <c r="C239" s="15">
        <v>17861.999999720603</v>
      </c>
      <c r="D239" s="16">
        <v>18.611111111111111</v>
      </c>
      <c r="E239" s="6"/>
      <c r="F239" s="17">
        <v>0.20673611110787735</v>
      </c>
      <c r="G239" s="24">
        <v>67.000000000006182</v>
      </c>
      <c r="H239" s="18">
        <v>479.60350814557353</v>
      </c>
    </row>
    <row r="240" spans="1:8" x14ac:dyDescent="0.4">
      <c r="A240" s="14">
        <v>45125.206770833327</v>
      </c>
      <c r="B240" s="6">
        <v>231</v>
      </c>
      <c r="C240" s="15">
        <v>17864.999999720603</v>
      </c>
      <c r="D240" s="16">
        <v>18.611111111111111</v>
      </c>
      <c r="E240" s="6"/>
      <c r="F240" s="17">
        <v>0.20677083333009957</v>
      </c>
      <c r="G240" s="24">
        <v>67.083333333336128</v>
      </c>
      <c r="H240" s="18">
        <v>480.15795848718699</v>
      </c>
    </row>
    <row r="241" spans="1:8" x14ac:dyDescent="0.4">
      <c r="A241" s="14">
        <v>45125.20680555555</v>
      </c>
      <c r="B241" s="6">
        <v>232</v>
      </c>
      <c r="C241" s="15">
        <v>17867.999999720603</v>
      </c>
      <c r="D241" s="16">
        <v>18.611111111111111</v>
      </c>
      <c r="E241" s="6"/>
      <c r="F241" s="17">
        <v>0.2068055555523218</v>
      </c>
      <c r="G241" s="24">
        <v>67.166666666670423</v>
      </c>
      <c r="H241" s="18">
        <v>480.71240882879829</v>
      </c>
    </row>
    <row r="242" spans="1:8" x14ac:dyDescent="0.4">
      <c r="A242" s="14">
        <v>45125.206840277773</v>
      </c>
      <c r="B242" s="6">
        <v>233</v>
      </c>
      <c r="C242" s="15">
        <v>17870.999999720603</v>
      </c>
      <c r="D242" s="16">
        <v>18.611111111111111</v>
      </c>
      <c r="E242" s="6"/>
      <c r="F242" s="17">
        <v>0.20684027777454403</v>
      </c>
      <c r="G242" s="24">
        <v>67.250000000004732</v>
      </c>
      <c r="H242" s="18">
        <v>481.26685917040123</v>
      </c>
    </row>
    <row r="243" spans="1:8" x14ac:dyDescent="0.4">
      <c r="A243" s="14">
        <v>45125.206874999996</v>
      </c>
      <c r="B243" s="6">
        <v>234</v>
      </c>
      <c r="C243" s="15">
        <v>17873.999999720603</v>
      </c>
      <c r="D243" s="16">
        <v>18.611111111111111</v>
      </c>
      <c r="E243" s="6"/>
      <c r="F243" s="17">
        <v>0.20687499999676623</v>
      </c>
      <c r="G243" s="24">
        <v>67.333333333330302</v>
      </c>
      <c r="H243" s="18">
        <v>481.82130951202271</v>
      </c>
    </row>
    <row r="244" spans="1:8" x14ac:dyDescent="0.4">
      <c r="A244" s="14">
        <v>45125.206909722219</v>
      </c>
      <c r="B244" s="6">
        <v>235</v>
      </c>
      <c r="C244" s="15">
        <v>17876.999999720603</v>
      </c>
      <c r="D244" s="16">
        <v>18.611111111111111</v>
      </c>
      <c r="E244" s="6"/>
      <c r="F244" s="17">
        <v>0.20690972221898846</v>
      </c>
      <c r="G244" s="24">
        <v>67.416666666664611</v>
      </c>
      <c r="H244" s="18">
        <v>482.37575985365947</v>
      </c>
    </row>
    <row r="245" spans="1:8" x14ac:dyDescent="0.4">
      <c r="A245" s="14">
        <v>45125.206944444442</v>
      </c>
      <c r="B245" s="6">
        <v>236</v>
      </c>
      <c r="C245" s="15">
        <v>17879.999999720603</v>
      </c>
      <c r="D245" s="16">
        <v>18.888888888888889</v>
      </c>
      <c r="E245" s="6"/>
      <c r="F245" s="17">
        <v>0.20694444444121068</v>
      </c>
      <c r="G245" s="24">
        <v>67.499999999994543</v>
      </c>
      <c r="H245" s="18">
        <v>482.78738078361931</v>
      </c>
    </row>
    <row r="246" spans="1:8" x14ac:dyDescent="0.4">
      <c r="A246" s="14">
        <v>45125.206979166665</v>
      </c>
      <c r="B246" s="6">
        <v>237</v>
      </c>
      <c r="C246" s="15">
        <v>17882.999999720603</v>
      </c>
      <c r="D246" s="16">
        <v>18.888888888888889</v>
      </c>
      <c r="E246" s="6"/>
      <c r="F246" s="17">
        <v>0.20697916666343291</v>
      </c>
      <c r="G246" s="24">
        <v>67.583333333323395</v>
      </c>
      <c r="H246" s="18">
        <v>483.05617230185305</v>
      </c>
    </row>
    <row r="247" spans="1:8" x14ac:dyDescent="0.4">
      <c r="A247" s="14">
        <v>45125.207013888888</v>
      </c>
      <c r="B247" s="6">
        <v>238</v>
      </c>
      <c r="C247" s="15">
        <v>17885.999999720603</v>
      </c>
      <c r="D247" s="16">
        <v>18.888888888888889</v>
      </c>
      <c r="E247" s="6"/>
      <c r="F247" s="17">
        <v>0.20701388888565514</v>
      </c>
      <c r="G247" s="24">
        <v>67.666666666656596</v>
      </c>
      <c r="H247" s="18">
        <v>483.18213440845977</v>
      </c>
    </row>
    <row r="248" spans="1:8" x14ac:dyDescent="0.4">
      <c r="A248" s="14">
        <v>45125.207048611104</v>
      </c>
      <c r="B248" s="6">
        <v>239</v>
      </c>
      <c r="C248" s="15">
        <v>17888.999999720603</v>
      </c>
      <c r="D248" s="16">
        <v>18.888888888888889</v>
      </c>
      <c r="E248" s="6"/>
      <c r="F248" s="17">
        <v>0.20704861110787734</v>
      </c>
      <c r="G248" s="24">
        <v>67.749999999976723</v>
      </c>
      <c r="H248" s="18">
        <v>483.16526710338951</v>
      </c>
    </row>
    <row r="249" spans="1:8" x14ac:dyDescent="0.4">
      <c r="A249" s="14">
        <v>45125.207083333327</v>
      </c>
      <c r="B249" s="6">
        <v>240</v>
      </c>
      <c r="C249" s="15">
        <v>17891.999999720603</v>
      </c>
      <c r="D249" s="16">
        <v>18.888888888888889</v>
      </c>
      <c r="E249" s="6"/>
      <c r="F249" s="17">
        <v>0.20708333333009957</v>
      </c>
      <c r="G249" s="24">
        <v>67.8333333333143</v>
      </c>
      <c r="H249" s="18">
        <v>482.99271863560426</v>
      </c>
    </row>
    <row r="250" spans="1:8" x14ac:dyDescent="0.4">
      <c r="A250" s="14">
        <v>45125.20711805555</v>
      </c>
      <c r="B250" s="6">
        <v>241</v>
      </c>
      <c r="C250" s="15">
        <v>17894.999999720603</v>
      </c>
      <c r="D250" s="16">
        <v>18.888888888888889</v>
      </c>
      <c r="E250" s="6"/>
      <c r="F250" s="17">
        <v>0.20711805555232179</v>
      </c>
      <c r="G250" s="24">
        <v>67.916666666643138</v>
      </c>
      <c r="H250" s="18">
        <v>482.66448900515059</v>
      </c>
    </row>
    <row r="251" spans="1:8" x14ac:dyDescent="0.4">
      <c r="A251" s="14">
        <v>45125.207152777773</v>
      </c>
      <c r="B251" s="6">
        <v>242</v>
      </c>
      <c r="C251" s="15">
        <v>17897.999999720603</v>
      </c>
      <c r="D251" s="16">
        <v>18.888888888888889</v>
      </c>
      <c r="E251" s="6"/>
      <c r="F251" s="17">
        <v>0.20715277777454402</v>
      </c>
      <c r="G251" s="24">
        <v>67.999999999980716</v>
      </c>
      <c r="H251" s="18">
        <v>482.1805782119838</v>
      </c>
    </row>
    <row r="252" spans="1:8" x14ac:dyDescent="0.4">
      <c r="A252" s="14">
        <v>45125.207187499997</v>
      </c>
      <c r="B252" s="6">
        <v>243</v>
      </c>
      <c r="C252" s="15">
        <v>17900.999999720603</v>
      </c>
      <c r="D252" s="16">
        <v>18.888888888888889</v>
      </c>
      <c r="E252" s="6"/>
      <c r="F252" s="17">
        <v>0.20718749999676625</v>
      </c>
      <c r="G252" s="24">
        <v>67.999999999989456</v>
      </c>
      <c r="H252" s="18">
        <v>481.5409862561508</v>
      </c>
    </row>
    <row r="253" spans="1:8" x14ac:dyDescent="0.4">
      <c r="A253" s="14">
        <v>45125.20722222222</v>
      </c>
      <c r="B253" s="6">
        <v>244</v>
      </c>
      <c r="C253" s="15">
        <v>17903.999999720603</v>
      </c>
      <c r="D253" s="16">
        <v>18.888888888888889</v>
      </c>
      <c r="E253" s="6"/>
      <c r="F253" s="17">
        <v>0.20722222221898845</v>
      </c>
      <c r="G253" s="24">
        <v>67.999999999993818</v>
      </c>
      <c r="H253" s="18">
        <v>480.761527835143</v>
      </c>
    </row>
    <row r="254" spans="1:8" x14ac:dyDescent="0.4">
      <c r="A254" s="14">
        <v>45125.207256944443</v>
      </c>
      <c r="B254" s="6">
        <v>245</v>
      </c>
      <c r="C254" s="15">
        <v>17906.999999720603</v>
      </c>
      <c r="D254" s="16">
        <v>18.888888888888889</v>
      </c>
      <c r="E254" s="6"/>
      <c r="F254" s="17">
        <v>0.20725694444121068</v>
      </c>
      <c r="G254" s="24">
        <v>68.000000000002544</v>
      </c>
      <c r="H254" s="18">
        <v>479.84220294905026</v>
      </c>
    </row>
    <row r="255" spans="1:8" x14ac:dyDescent="0.4">
      <c r="A255" s="14">
        <v>45125.207291666666</v>
      </c>
      <c r="B255" s="6">
        <v>246</v>
      </c>
      <c r="C255" s="15">
        <v>17909.999999720603</v>
      </c>
      <c r="D255" s="16">
        <v>18.888888888888889</v>
      </c>
      <c r="E255" s="6"/>
      <c r="F255" s="17">
        <v>0.20729166666343291</v>
      </c>
      <c r="G255" s="24">
        <v>68.000000000002544</v>
      </c>
      <c r="H255" s="18">
        <v>478.92584100945021</v>
      </c>
    </row>
    <row r="256" spans="1:8" x14ac:dyDescent="0.4">
      <c r="A256" s="14">
        <v>45125.207326388889</v>
      </c>
      <c r="B256" s="6">
        <v>247</v>
      </c>
      <c r="C256" s="15">
        <v>17912.999999720603</v>
      </c>
      <c r="D256" s="16">
        <v>18.888888888888889</v>
      </c>
      <c r="E256" s="6"/>
      <c r="F256" s="17">
        <v>0.20732638888565513</v>
      </c>
      <c r="G256" s="24">
        <v>68.000000000006906</v>
      </c>
      <c r="H256" s="18">
        <v>478.01244201643715</v>
      </c>
    </row>
    <row r="257" spans="1:8" x14ac:dyDescent="0.4">
      <c r="A257" s="14">
        <v>45125.207361111105</v>
      </c>
      <c r="B257" s="6">
        <v>248</v>
      </c>
      <c r="C257" s="15">
        <v>17915.999999720603</v>
      </c>
      <c r="D257" s="16">
        <v>18.888888888888889</v>
      </c>
      <c r="E257" s="6"/>
      <c r="F257" s="17">
        <v>0.20736111110787736</v>
      </c>
      <c r="G257" s="24">
        <v>68.000000000002544</v>
      </c>
      <c r="H257" s="18">
        <v>477.10662447453944</v>
      </c>
    </row>
    <row r="258" spans="1:8" x14ac:dyDescent="0.4">
      <c r="A258" s="14">
        <v>45125.207395833328</v>
      </c>
      <c r="B258" s="6">
        <v>249</v>
      </c>
      <c r="C258" s="15">
        <v>17918.999999720603</v>
      </c>
      <c r="D258" s="16">
        <v>18.888888888888889</v>
      </c>
      <c r="E258" s="6"/>
      <c r="F258" s="17">
        <v>0.20739583333009959</v>
      </c>
      <c r="G258" s="24">
        <v>67.999999999998181</v>
      </c>
      <c r="H258" s="18">
        <v>476.2083883838244</v>
      </c>
    </row>
    <row r="259" spans="1:8" x14ac:dyDescent="0.4">
      <c r="A259" s="14">
        <v>45125.207430555551</v>
      </c>
      <c r="B259" s="6">
        <v>250</v>
      </c>
      <c r="C259" s="15">
        <v>17921.999999720603</v>
      </c>
      <c r="D259" s="16">
        <v>18.888888888888889</v>
      </c>
      <c r="E259" s="6"/>
      <c r="F259" s="17">
        <v>0.20743055555232179</v>
      </c>
      <c r="G259" s="24">
        <v>67.999999999989456</v>
      </c>
      <c r="H259" s="18">
        <v>475.33058549528687</v>
      </c>
    </row>
    <row r="260" spans="1:8" x14ac:dyDescent="0.4">
      <c r="A260" s="14">
        <v>45125.207465277774</v>
      </c>
      <c r="B260" s="6">
        <v>251</v>
      </c>
      <c r="C260" s="15">
        <v>17924.999999720603</v>
      </c>
      <c r="D260" s="16">
        <v>18.888888888888889</v>
      </c>
      <c r="E260" s="6"/>
      <c r="F260" s="17">
        <v>0.20746527777454402</v>
      </c>
      <c r="G260" s="24">
        <v>67.999999999989456</v>
      </c>
      <c r="H260" s="18">
        <v>474.47321580890241</v>
      </c>
    </row>
    <row r="261" spans="1:8" x14ac:dyDescent="0.4">
      <c r="A261" s="14">
        <v>45125.207499999997</v>
      </c>
      <c r="B261" s="6">
        <v>252</v>
      </c>
      <c r="C261" s="15">
        <v>17927.999999720603</v>
      </c>
      <c r="D261" s="16">
        <v>18.888888888888889</v>
      </c>
      <c r="E261" s="6"/>
      <c r="F261" s="17">
        <v>0.20749999999676624</v>
      </c>
      <c r="G261" s="24">
        <v>67.999999999998181</v>
      </c>
      <c r="H261" s="18">
        <v>473.63627932467062</v>
      </c>
    </row>
    <row r="262" spans="1:8" x14ac:dyDescent="0.4">
      <c r="A262" s="14">
        <v>45125.20753472222</v>
      </c>
      <c r="B262" s="6">
        <v>253</v>
      </c>
      <c r="C262" s="15">
        <v>17930.999999720603</v>
      </c>
      <c r="D262" s="16">
        <v>18.888888888888889</v>
      </c>
      <c r="E262" s="6"/>
      <c r="F262" s="17">
        <v>0.20753472221898847</v>
      </c>
      <c r="G262" s="24">
        <v>67.999999999998181</v>
      </c>
      <c r="H262" s="18">
        <v>472.72369637801751</v>
      </c>
    </row>
    <row r="263" spans="1:8" x14ac:dyDescent="0.4">
      <c r="A263" s="14">
        <v>45125.207569444443</v>
      </c>
      <c r="B263" s="6">
        <v>254</v>
      </c>
      <c r="C263" s="15">
        <v>17933.999999720603</v>
      </c>
      <c r="D263" s="16">
        <v>18.888888888888889</v>
      </c>
      <c r="E263" s="6"/>
      <c r="F263" s="17">
        <v>0.2075694444412107</v>
      </c>
      <c r="G263" s="24">
        <v>68.166666666671148</v>
      </c>
      <c r="H263" s="18">
        <v>471.71965227133734</v>
      </c>
    </row>
    <row r="264" spans="1:8" x14ac:dyDescent="0.4">
      <c r="A264" s="14">
        <v>45125.207604166666</v>
      </c>
      <c r="B264" s="6">
        <v>255</v>
      </c>
      <c r="C264" s="15">
        <v>17936.999999720603</v>
      </c>
      <c r="D264" s="16">
        <v>18.888888888888889</v>
      </c>
      <c r="E264" s="6"/>
      <c r="F264" s="17">
        <v>0.2076041666634329</v>
      </c>
      <c r="G264" s="24">
        <v>68.333333333339766</v>
      </c>
      <c r="H264" s="18">
        <v>470.62414700462904</v>
      </c>
    </row>
    <row r="265" spans="1:8" x14ac:dyDescent="0.4">
      <c r="A265" s="14">
        <v>45125.207638888889</v>
      </c>
      <c r="B265" s="6">
        <v>256</v>
      </c>
      <c r="C265" s="15">
        <v>17939.999999720603</v>
      </c>
      <c r="D265" s="16">
        <v>18.888888888888889</v>
      </c>
      <c r="E265" s="6"/>
      <c r="F265" s="17">
        <v>0.20763888888565513</v>
      </c>
      <c r="G265" s="24">
        <v>68.50000000000837</v>
      </c>
      <c r="H265" s="18">
        <v>469.45210394130191</v>
      </c>
    </row>
    <row r="266" spans="1:8" x14ac:dyDescent="0.4">
      <c r="A266" s="14">
        <v>45125.207673611105</v>
      </c>
      <c r="B266" s="6">
        <v>257</v>
      </c>
      <c r="C266" s="15">
        <v>17942.999999720603</v>
      </c>
      <c r="D266" s="16">
        <v>18.888888888888889</v>
      </c>
      <c r="E266" s="6"/>
      <c r="F266" s="17">
        <v>0.20767361110787735</v>
      </c>
      <c r="G266" s="24">
        <v>68.666666666681337</v>
      </c>
      <c r="H266" s="18">
        <v>468.20352308140281</v>
      </c>
    </row>
    <row r="267" spans="1:8" x14ac:dyDescent="0.4">
      <c r="A267" s="14">
        <v>45125.207708333328</v>
      </c>
      <c r="B267" s="6">
        <v>258</v>
      </c>
      <c r="C267" s="15">
        <v>17945.999999720603</v>
      </c>
      <c r="D267" s="16">
        <v>18.888888888888889</v>
      </c>
      <c r="E267" s="6"/>
      <c r="F267" s="17">
        <v>0.20770833333009958</v>
      </c>
      <c r="G267" s="24">
        <v>68.833333333336853</v>
      </c>
      <c r="H267" s="18">
        <v>466.88229981707957</v>
      </c>
    </row>
    <row r="268" spans="1:8" x14ac:dyDescent="0.4">
      <c r="A268" s="14">
        <v>45125.207743055551</v>
      </c>
      <c r="B268" s="6">
        <v>259</v>
      </c>
      <c r="C268" s="15">
        <v>17948.999999720603</v>
      </c>
      <c r="D268" s="16">
        <v>19.444444444444443</v>
      </c>
      <c r="E268" s="6"/>
      <c r="F268" s="17">
        <v>0.20774305555232181</v>
      </c>
      <c r="G268" s="24">
        <v>69.000000000001094</v>
      </c>
      <c r="H268" s="18">
        <v>465.48843414833283</v>
      </c>
    </row>
    <row r="269" spans="1:8" x14ac:dyDescent="0.4">
      <c r="A269" s="14">
        <v>45125.207777777774</v>
      </c>
      <c r="B269" s="6">
        <v>260</v>
      </c>
      <c r="C269" s="15">
        <v>17951.999999720603</v>
      </c>
      <c r="D269" s="16">
        <v>19.444444444444443</v>
      </c>
      <c r="E269" s="6"/>
      <c r="F269" s="17">
        <v>0.20777777777454401</v>
      </c>
      <c r="G269" s="24">
        <v>69.166666666663431</v>
      </c>
      <c r="H269" s="18">
        <v>464.0219260751652</v>
      </c>
    </row>
    <row r="270" spans="1:8" x14ac:dyDescent="0.4">
      <c r="A270" s="14">
        <v>45125.207812499997</v>
      </c>
      <c r="B270" s="6">
        <v>261</v>
      </c>
      <c r="C270" s="15">
        <v>17954.999999720603</v>
      </c>
      <c r="D270" s="16">
        <v>19.444444444444443</v>
      </c>
      <c r="E270" s="6"/>
      <c r="F270" s="17">
        <v>0.20781249999676624</v>
      </c>
      <c r="G270" s="24">
        <v>69.33333333333448</v>
      </c>
      <c r="H270" s="18">
        <v>462.48277559755331</v>
      </c>
    </row>
    <row r="271" spans="1:8" x14ac:dyDescent="0.4">
      <c r="A271" s="14">
        <v>45125.20784722222</v>
      </c>
      <c r="B271" s="6">
        <v>262</v>
      </c>
      <c r="C271" s="15">
        <v>17957.999999720603</v>
      </c>
      <c r="D271" s="16">
        <v>19.444444444444443</v>
      </c>
      <c r="E271" s="6"/>
      <c r="F271" s="17">
        <v>0.20784722221898846</v>
      </c>
      <c r="G271" s="24">
        <v>69.500000000005684</v>
      </c>
      <c r="H271" s="18">
        <v>460.87098271554203</v>
      </c>
    </row>
    <row r="272" spans="1:8" x14ac:dyDescent="0.4">
      <c r="A272" s="14">
        <v>45125.207881944443</v>
      </c>
      <c r="B272" s="6">
        <v>263</v>
      </c>
      <c r="C272" s="15">
        <v>17960.999999720603</v>
      </c>
      <c r="D272" s="16">
        <v>19.444444444444443</v>
      </c>
      <c r="E272" s="6"/>
      <c r="F272" s="17">
        <v>0.20788194444121069</v>
      </c>
      <c r="G272" s="24">
        <v>69.666666666668021</v>
      </c>
      <c r="H272" s="18">
        <v>459.28262709373666</v>
      </c>
    </row>
    <row r="273" spans="1:8" x14ac:dyDescent="0.4">
      <c r="A273" s="14">
        <v>45125.207916666666</v>
      </c>
      <c r="B273" s="6">
        <v>264</v>
      </c>
      <c r="C273" s="15">
        <v>17963.999999720603</v>
      </c>
      <c r="D273" s="16">
        <v>19.444444444444443</v>
      </c>
      <c r="E273" s="6"/>
      <c r="F273" s="17">
        <v>0.20791666666343292</v>
      </c>
      <c r="G273" s="24">
        <v>69.833333333343447</v>
      </c>
      <c r="H273" s="18">
        <v>457.71015135112282</v>
      </c>
    </row>
    <row r="274" spans="1:8" x14ac:dyDescent="0.4">
      <c r="A274" s="14">
        <v>45125.207951388882</v>
      </c>
      <c r="B274" s="6">
        <v>265</v>
      </c>
      <c r="C274" s="15">
        <v>17966.999999720603</v>
      </c>
      <c r="D274" s="16">
        <v>19.444444444444443</v>
      </c>
      <c r="E274" s="6"/>
      <c r="F274" s="17">
        <v>0.20795138888565512</v>
      </c>
      <c r="G274" s="24">
        <v>70.000000000010147</v>
      </c>
      <c r="H274" s="18">
        <v>456.15355548767985</v>
      </c>
    </row>
    <row r="275" spans="1:8" x14ac:dyDescent="0.4">
      <c r="A275" s="14">
        <v>45125.207986111105</v>
      </c>
      <c r="B275" s="6">
        <v>266</v>
      </c>
      <c r="C275" s="15">
        <v>17969.999999720603</v>
      </c>
      <c r="D275" s="16">
        <v>19.444444444444443</v>
      </c>
      <c r="E275" s="6"/>
      <c r="F275" s="17">
        <v>0.20798611110787735</v>
      </c>
      <c r="G275" s="24">
        <v>70.000000000005784</v>
      </c>
      <c r="H275" s="18">
        <v>454.5979161400428</v>
      </c>
    </row>
    <row r="276" spans="1:8" x14ac:dyDescent="0.4">
      <c r="A276" s="14">
        <v>45125.208020833328</v>
      </c>
      <c r="B276" s="6">
        <v>267</v>
      </c>
      <c r="C276" s="15">
        <v>17972.999999720603</v>
      </c>
      <c r="D276" s="16">
        <v>19.444444444444443</v>
      </c>
      <c r="E276" s="6"/>
      <c r="F276" s="17">
        <v>0.20802083333009957</v>
      </c>
      <c r="G276" s="24">
        <v>69.999999999997044</v>
      </c>
      <c r="H276" s="18">
        <v>453.04323330814441</v>
      </c>
    </row>
    <row r="277" spans="1:8" x14ac:dyDescent="0.4">
      <c r="A277" s="14">
        <v>45125.208055555551</v>
      </c>
      <c r="B277" s="6">
        <v>268</v>
      </c>
      <c r="C277" s="15">
        <v>17975.999999720603</v>
      </c>
      <c r="D277" s="16">
        <v>19.444444444444443</v>
      </c>
      <c r="E277" s="6"/>
      <c r="F277" s="17">
        <v>0.2080555555523218</v>
      </c>
      <c r="G277" s="24">
        <v>69.999999999996916</v>
      </c>
      <c r="H277" s="18">
        <v>451.48099309524406</v>
      </c>
    </row>
    <row r="278" spans="1:8" x14ac:dyDescent="0.4">
      <c r="A278" s="14">
        <v>45125.208090277774</v>
      </c>
      <c r="B278" s="6">
        <v>269</v>
      </c>
      <c r="C278" s="15">
        <v>17978.999999720603</v>
      </c>
      <c r="D278" s="16">
        <v>19.444444444444443</v>
      </c>
      <c r="E278" s="6"/>
      <c r="F278" s="17">
        <v>0.20809027777454403</v>
      </c>
      <c r="G278" s="24">
        <v>69.999999999992539</v>
      </c>
      <c r="H278" s="18">
        <v>449.911195501321</v>
      </c>
    </row>
    <row r="279" spans="1:8" x14ac:dyDescent="0.4">
      <c r="A279" s="14">
        <v>45125.208124999997</v>
      </c>
      <c r="B279" s="6">
        <v>270</v>
      </c>
      <c r="C279" s="15">
        <v>17981.999999720603</v>
      </c>
      <c r="D279" s="16">
        <v>19.444444444444443</v>
      </c>
      <c r="E279" s="6"/>
      <c r="F279" s="17">
        <v>0.20812499999676623</v>
      </c>
      <c r="G279" s="24">
        <v>69.999999999992539</v>
      </c>
      <c r="H279" s="18">
        <v>448.35088440236979</v>
      </c>
    </row>
    <row r="280" spans="1:8" x14ac:dyDescent="0.4">
      <c r="A280" s="14">
        <v>45125.20815972222</v>
      </c>
      <c r="B280" s="6">
        <v>271</v>
      </c>
      <c r="C280" s="15">
        <v>17984.999999720603</v>
      </c>
      <c r="D280" s="16">
        <v>19.444444444444443</v>
      </c>
      <c r="E280" s="6"/>
      <c r="F280" s="17">
        <v>0.20815972221898846</v>
      </c>
      <c r="G280" s="24">
        <v>69.666666666659708</v>
      </c>
      <c r="H280" s="18">
        <v>446.8000597983708</v>
      </c>
    </row>
    <row r="281" spans="1:8" x14ac:dyDescent="0.4">
      <c r="A281" s="14">
        <v>45125.208194444444</v>
      </c>
      <c r="B281" s="6">
        <v>272</v>
      </c>
      <c r="C281" s="15">
        <v>17987.999999720603</v>
      </c>
      <c r="D281" s="16">
        <v>19.444444444444443</v>
      </c>
      <c r="E281" s="6"/>
      <c r="F281" s="17">
        <v>0.20819444444121069</v>
      </c>
      <c r="G281" s="24">
        <v>69.333333333326848</v>
      </c>
      <c r="H281" s="18">
        <v>445.25872168936837</v>
      </c>
    </row>
    <row r="282" spans="1:8" x14ac:dyDescent="0.4">
      <c r="A282" s="14">
        <v>45125.208229166667</v>
      </c>
      <c r="B282" s="6">
        <v>273</v>
      </c>
      <c r="C282" s="15">
        <v>17990.999999720603</v>
      </c>
      <c r="D282" s="16">
        <v>19.444444444444443</v>
      </c>
      <c r="E282" s="6"/>
      <c r="F282" s="17">
        <v>0.20822916666343291</v>
      </c>
      <c r="G282" s="24">
        <v>68.999999999998366</v>
      </c>
      <c r="H282" s="18">
        <v>443.72687007534148</v>
      </c>
    </row>
    <row r="283" spans="1:8" x14ac:dyDescent="0.4">
      <c r="A283" s="14">
        <v>45125.208263888882</v>
      </c>
      <c r="B283" s="6">
        <v>274</v>
      </c>
      <c r="C283" s="15">
        <v>17993.999999720603</v>
      </c>
      <c r="D283" s="16">
        <v>19.444444444444443</v>
      </c>
      <c r="E283" s="6"/>
      <c r="F283" s="17">
        <v>0.20826388888565514</v>
      </c>
      <c r="G283" s="24">
        <v>68.666666666661158</v>
      </c>
      <c r="H283" s="18">
        <v>442.212062337303</v>
      </c>
    </row>
    <row r="284" spans="1:8" x14ac:dyDescent="0.4">
      <c r="A284" s="14">
        <v>45125.208298611105</v>
      </c>
      <c r="B284" s="6">
        <v>275</v>
      </c>
      <c r="C284" s="15">
        <v>17996.999999720603</v>
      </c>
      <c r="D284" s="16">
        <v>19.444444444444443</v>
      </c>
      <c r="E284" s="6"/>
      <c r="F284" s="17">
        <v>0.20829861110787734</v>
      </c>
      <c r="G284" s="24">
        <v>68.333333333323921</v>
      </c>
      <c r="H284" s="18">
        <v>440.71429847527725</v>
      </c>
    </row>
    <row r="285" spans="1:8" x14ac:dyDescent="0.4">
      <c r="A285" s="14">
        <v>45125.208333333328</v>
      </c>
      <c r="B285" s="6">
        <v>276</v>
      </c>
      <c r="C285" s="15">
        <v>17999.999999720603</v>
      </c>
      <c r="D285" s="16">
        <v>18.333333333333332</v>
      </c>
      <c r="E285" s="6"/>
      <c r="F285" s="17">
        <v>0.20833333333009957</v>
      </c>
      <c r="G285" s="24">
        <v>68.083333333321022</v>
      </c>
      <c r="H285" s="18">
        <v>439.37640790089063</v>
      </c>
    </row>
    <row r="286" spans="1:8" x14ac:dyDescent="0.4">
      <c r="A286" s="14">
        <v>45125.208368055552</v>
      </c>
      <c r="B286" s="6">
        <v>277</v>
      </c>
      <c r="C286" s="15">
        <v>18002.999999720603</v>
      </c>
      <c r="D286" s="16">
        <v>18.333333333333332</v>
      </c>
      <c r="E286" s="6"/>
      <c r="F286" s="17">
        <v>0.2083680555523218</v>
      </c>
      <c r="G286" s="24">
        <v>67.833333333321931</v>
      </c>
      <c r="H286" s="18">
        <v>438.19839061419043</v>
      </c>
    </row>
    <row r="287" spans="1:8" x14ac:dyDescent="0.4">
      <c r="A287" s="14">
        <v>45125.208402777775</v>
      </c>
      <c r="B287" s="6">
        <v>278</v>
      </c>
      <c r="C287" s="15">
        <v>18005.999999720603</v>
      </c>
      <c r="D287" s="16">
        <v>18.333333333333332</v>
      </c>
      <c r="E287" s="6"/>
      <c r="F287" s="17">
        <v>0.20840277777454402</v>
      </c>
      <c r="G287" s="24">
        <v>67.583333333322855</v>
      </c>
      <c r="H287" s="18">
        <v>437.18024661515517</v>
      </c>
    </row>
    <row r="288" spans="1:8" x14ac:dyDescent="0.4">
      <c r="A288" s="14">
        <v>45125.208437499998</v>
      </c>
      <c r="B288" s="6">
        <v>279</v>
      </c>
      <c r="C288" s="15">
        <v>18008.999999720603</v>
      </c>
      <c r="D288" s="16">
        <v>18.333333333333332</v>
      </c>
      <c r="E288" s="6"/>
      <c r="F288" s="17">
        <v>0.20843749999676625</v>
      </c>
      <c r="G288" s="24">
        <v>67.333333333319388</v>
      </c>
      <c r="H288" s="18">
        <v>436.29593977794428</v>
      </c>
    </row>
    <row r="289" spans="1:8" x14ac:dyDescent="0.4">
      <c r="A289" s="14">
        <v>45125.208472222221</v>
      </c>
      <c r="B289" s="6">
        <v>280</v>
      </c>
      <c r="C289" s="15">
        <v>18011.999999720603</v>
      </c>
      <c r="D289" s="16">
        <v>18.333333333333332</v>
      </c>
      <c r="E289" s="6"/>
      <c r="F289" s="17">
        <v>0.20847222221898845</v>
      </c>
      <c r="G289" s="24">
        <v>67.08333333331592</v>
      </c>
      <c r="H289" s="18">
        <v>435.52842622660609</v>
      </c>
    </row>
    <row r="290" spans="1:8" x14ac:dyDescent="0.4">
      <c r="A290" s="14">
        <v>45125.208506944444</v>
      </c>
      <c r="B290" s="6">
        <v>281</v>
      </c>
      <c r="C290" s="15">
        <v>18014.999999720603</v>
      </c>
      <c r="D290" s="16">
        <v>18.611111111111111</v>
      </c>
      <c r="E290" s="6"/>
      <c r="F290" s="17">
        <v>0.20850694444121068</v>
      </c>
      <c r="G290" s="24">
        <v>66.833333333321207</v>
      </c>
      <c r="H290" s="18">
        <v>434.87770596114132</v>
      </c>
    </row>
    <row r="291" spans="1:8" x14ac:dyDescent="0.4">
      <c r="A291" s="14">
        <v>45125.208541666667</v>
      </c>
      <c r="B291" s="6">
        <v>282</v>
      </c>
      <c r="C291" s="15">
        <v>18017.999999720603</v>
      </c>
      <c r="D291" s="16">
        <v>18.611111111111111</v>
      </c>
      <c r="E291" s="6"/>
      <c r="F291" s="17">
        <v>0.20854166666343291</v>
      </c>
      <c r="G291" s="24">
        <v>66.666666666655615</v>
      </c>
      <c r="H291" s="18">
        <v>434.34377898150268</v>
      </c>
    </row>
    <row r="292" spans="1:8" x14ac:dyDescent="0.4">
      <c r="A292" s="14">
        <v>45125.208576388883</v>
      </c>
      <c r="B292" s="6">
        <v>283</v>
      </c>
      <c r="C292" s="15">
        <v>18020.999999720603</v>
      </c>
      <c r="D292" s="16">
        <v>18.611111111111111</v>
      </c>
      <c r="E292" s="6"/>
      <c r="F292" s="17">
        <v>0.20857638888565513</v>
      </c>
      <c r="G292" s="24">
        <v>66.833333333319018</v>
      </c>
      <c r="H292" s="18">
        <v>433.92664528770985</v>
      </c>
    </row>
    <row r="293" spans="1:8" x14ac:dyDescent="0.4">
      <c r="A293" s="14">
        <v>45125.208611111106</v>
      </c>
      <c r="B293" s="6">
        <v>284</v>
      </c>
      <c r="C293" s="15">
        <v>18023.999999720603</v>
      </c>
      <c r="D293" s="16">
        <v>18.611111111111111</v>
      </c>
      <c r="E293" s="6"/>
      <c r="F293" s="17">
        <v>0.20861111110787736</v>
      </c>
      <c r="G293" s="24">
        <v>66.999999999991161</v>
      </c>
      <c r="H293" s="18">
        <v>433.61049018219563</v>
      </c>
    </row>
    <row r="294" spans="1:8" x14ac:dyDescent="0.4">
      <c r="A294" s="14">
        <v>45125.208645833329</v>
      </c>
      <c r="B294" s="6">
        <v>285</v>
      </c>
      <c r="C294" s="15">
        <v>18026.999999720603</v>
      </c>
      <c r="D294" s="16">
        <v>18.611111111111111</v>
      </c>
      <c r="E294" s="6"/>
      <c r="F294" s="17">
        <v>0.20864583333009956</v>
      </c>
      <c r="G294" s="24">
        <v>67.166666666658969</v>
      </c>
      <c r="H294" s="18">
        <v>433.39531366498159</v>
      </c>
    </row>
    <row r="295" spans="1:8" x14ac:dyDescent="0.4">
      <c r="A295" s="14">
        <v>45125.208680555552</v>
      </c>
      <c r="B295" s="6">
        <v>286</v>
      </c>
      <c r="C295" s="15">
        <v>18029.999999720603</v>
      </c>
      <c r="D295" s="16">
        <v>18.611111111111111</v>
      </c>
      <c r="E295" s="6"/>
      <c r="F295" s="17">
        <v>0.20868055555232179</v>
      </c>
      <c r="G295" s="24">
        <v>67.333333333335503</v>
      </c>
      <c r="H295" s="18">
        <v>433.13828632436963</v>
      </c>
    </row>
    <row r="296" spans="1:8" x14ac:dyDescent="0.4">
      <c r="A296" s="14">
        <v>45125.208715277775</v>
      </c>
      <c r="B296" s="6">
        <v>287</v>
      </c>
      <c r="C296" s="15">
        <v>18032.999999720603</v>
      </c>
      <c r="D296" s="16">
        <v>18.888888888888889</v>
      </c>
      <c r="E296" s="6"/>
      <c r="F296" s="17">
        <v>0.20871527777454402</v>
      </c>
      <c r="G296" s="24">
        <v>67.500000000007645</v>
      </c>
      <c r="H296" s="18">
        <v>432.83940816038483</v>
      </c>
    </row>
    <row r="297" spans="1:8" x14ac:dyDescent="0.4">
      <c r="A297" s="14">
        <v>45125.208749999998</v>
      </c>
      <c r="B297" s="6">
        <v>288</v>
      </c>
      <c r="C297" s="15">
        <v>18035.999999720603</v>
      </c>
      <c r="D297" s="16">
        <v>18.888888888888889</v>
      </c>
      <c r="E297" s="6"/>
      <c r="F297" s="17">
        <v>0.20874999999676624</v>
      </c>
      <c r="G297" s="24">
        <v>67.583333333340846</v>
      </c>
      <c r="H297" s="18">
        <v>432.49406066840419</v>
      </c>
    </row>
    <row r="298" spans="1:8" x14ac:dyDescent="0.4">
      <c r="A298" s="14">
        <v>45125.208784722221</v>
      </c>
      <c r="B298" s="6">
        <v>289</v>
      </c>
      <c r="C298" s="15">
        <v>18038.999999720603</v>
      </c>
      <c r="D298" s="16">
        <v>18.888888888888889</v>
      </c>
      <c r="E298" s="6"/>
      <c r="F298" s="17">
        <v>0.20878472221898847</v>
      </c>
      <c r="G298" s="24">
        <v>67.666666666678424</v>
      </c>
      <c r="H298" s="18">
        <v>432.12827997422062</v>
      </c>
    </row>
    <row r="299" spans="1:8" x14ac:dyDescent="0.4">
      <c r="A299" s="14">
        <v>45125.208819444444</v>
      </c>
      <c r="B299" s="6">
        <v>290</v>
      </c>
      <c r="C299" s="15">
        <v>18041.999999720603</v>
      </c>
      <c r="D299" s="16">
        <v>18.888888888888889</v>
      </c>
      <c r="E299" s="6"/>
      <c r="F299" s="17">
        <v>0.20881944444121067</v>
      </c>
      <c r="G299" s="24">
        <v>67.750000000016001</v>
      </c>
      <c r="H299" s="18">
        <v>431.74206607788329</v>
      </c>
    </row>
    <row r="300" spans="1:8" x14ac:dyDescent="0.4">
      <c r="A300" s="14">
        <v>45125.20885416666</v>
      </c>
      <c r="B300" s="6">
        <v>291</v>
      </c>
      <c r="C300" s="15">
        <v>18044.999999720603</v>
      </c>
      <c r="D300" s="16">
        <v>18.888888888888889</v>
      </c>
      <c r="E300" s="6"/>
      <c r="F300" s="17">
        <v>0.2088541666634329</v>
      </c>
      <c r="G300" s="24">
        <v>67.833333333353579</v>
      </c>
      <c r="H300" s="18">
        <v>431.33541897941541</v>
      </c>
    </row>
    <row r="301" spans="1:8" x14ac:dyDescent="0.4">
      <c r="A301" s="14">
        <v>45125.208888888883</v>
      </c>
      <c r="B301" s="6">
        <v>292</v>
      </c>
      <c r="C301" s="15">
        <v>18047.999999720603</v>
      </c>
      <c r="D301" s="16">
        <v>18.888888888888889</v>
      </c>
      <c r="E301" s="6"/>
      <c r="F301" s="17">
        <v>0.20888888888565513</v>
      </c>
      <c r="G301" s="24">
        <v>67.916666666678069</v>
      </c>
      <c r="H301" s="18">
        <v>430.90833867874682</v>
      </c>
    </row>
    <row r="302" spans="1:8" x14ac:dyDescent="0.4">
      <c r="A302" s="14">
        <v>45125.208923611106</v>
      </c>
      <c r="B302" s="6">
        <v>293</v>
      </c>
      <c r="C302" s="15">
        <v>18050.999999720603</v>
      </c>
      <c r="D302" s="16">
        <v>18.888888888888889</v>
      </c>
      <c r="E302" s="6"/>
      <c r="F302" s="17">
        <v>0.20892361110787736</v>
      </c>
      <c r="G302" s="24">
        <v>68.000000000006906</v>
      </c>
      <c r="H302" s="18">
        <v>430.50195769321982</v>
      </c>
    </row>
    <row r="303" spans="1:8" x14ac:dyDescent="0.4">
      <c r="A303" s="14">
        <v>45125.208958333329</v>
      </c>
      <c r="B303" s="6">
        <v>294</v>
      </c>
      <c r="C303" s="15">
        <v>18053.999999720603</v>
      </c>
      <c r="D303" s="16">
        <v>18.888888888888889</v>
      </c>
      <c r="E303" s="6"/>
      <c r="F303" s="17">
        <v>0.20895833333009958</v>
      </c>
      <c r="G303" s="24">
        <v>68.000000000002544</v>
      </c>
      <c r="H303" s="18">
        <v>430.13120348433296</v>
      </c>
    </row>
    <row r="304" spans="1:8" x14ac:dyDescent="0.4">
      <c r="A304" s="14">
        <v>45125.208993055552</v>
      </c>
      <c r="B304" s="6">
        <v>295</v>
      </c>
      <c r="C304" s="15">
        <v>18056.999999720603</v>
      </c>
      <c r="D304" s="16">
        <v>18.888888888888889</v>
      </c>
      <c r="E304" s="6"/>
      <c r="F304" s="17">
        <v>0.20899305555232181</v>
      </c>
      <c r="G304" s="24">
        <v>68.000000000002544</v>
      </c>
      <c r="H304" s="18">
        <v>429.79607605211203</v>
      </c>
    </row>
    <row r="305" spans="1:8" x14ac:dyDescent="0.4">
      <c r="A305" s="14">
        <v>45125.209027777775</v>
      </c>
      <c r="B305" s="6">
        <v>296</v>
      </c>
      <c r="C305" s="15">
        <v>18059.999999720603</v>
      </c>
      <c r="D305" s="16">
        <v>18.888888888888889</v>
      </c>
      <c r="E305" s="6"/>
      <c r="F305" s="17">
        <v>0.20902777777454401</v>
      </c>
      <c r="G305" s="24">
        <v>67.999999999998181</v>
      </c>
      <c r="H305" s="18">
        <v>429.49657539657926</v>
      </c>
    </row>
    <row r="306" spans="1:8" x14ac:dyDescent="0.4">
      <c r="A306" s="14">
        <v>45125.209062499998</v>
      </c>
      <c r="B306" s="6">
        <v>297</v>
      </c>
      <c r="C306" s="15">
        <v>18062.999999720603</v>
      </c>
      <c r="D306" s="16">
        <v>18.888888888888889</v>
      </c>
      <c r="E306" s="6"/>
      <c r="F306" s="17">
        <v>0.20906249999676624</v>
      </c>
      <c r="G306" s="24">
        <v>67.999999999993818</v>
      </c>
      <c r="H306" s="18">
        <v>429.23270151768918</v>
      </c>
    </row>
    <row r="307" spans="1:8" x14ac:dyDescent="0.4">
      <c r="A307" s="14">
        <v>45125.209097222221</v>
      </c>
      <c r="B307" s="6">
        <v>298</v>
      </c>
      <c r="C307" s="15">
        <v>18065.999999720603</v>
      </c>
      <c r="D307" s="16">
        <v>18.888888888888889</v>
      </c>
      <c r="E307" s="6"/>
      <c r="F307" s="17">
        <v>0.20909722221898847</v>
      </c>
      <c r="G307" s="24">
        <v>67.999999999998181</v>
      </c>
      <c r="H307" s="18">
        <v>429.00055902326676</v>
      </c>
    </row>
    <row r="308" spans="1:8" x14ac:dyDescent="0.4">
      <c r="A308" s="14">
        <v>45125.209131944444</v>
      </c>
      <c r="B308" s="6">
        <v>299</v>
      </c>
      <c r="C308" s="15">
        <v>18068.999999720603</v>
      </c>
      <c r="D308" s="16">
        <v>18.888888888888889</v>
      </c>
      <c r="E308" s="6"/>
      <c r="F308" s="17">
        <v>0.20913194444121069</v>
      </c>
      <c r="G308" s="24">
        <v>67.999999999998181</v>
      </c>
      <c r="H308" s="18">
        <v>428.8001479133236</v>
      </c>
    </row>
    <row r="309" spans="1:8" x14ac:dyDescent="0.4">
      <c r="A309" s="14">
        <v>45125.20916666666</v>
      </c>
      <c r="B309" s="6">
        <v>300</v>
      </c>
      <c r="C309" s="15">
        <v>18071.999999720603</v>
      </c>
      <c r="D309" s="16">
        <v>18.888888888888889</v>
      </c>
      <c r="E309" s="6"/>
      <c r="F309" s="17">
        <v>0.20916666666343292</v>
      </c>
      <c r="G309" s="24">
        <v>68.000000000006906</v>
      </c>
      <c r="H309" s="18">
        <v>428.6314681878095</v>
      </c>
    </row>
    <row r="310" spans="1:8" x14ac:dyDescent="0.4">
      <c r="A310" s="14">
        <v>45125.209201388883</v>
      </c>
      <c r="B310" s="6">
        <v>301</v>
      </c>
      <c r="C310" s="15">
        <v>18074.999999720603</v>
      </c>
      <c r="D310" s="16">
        <v>18.888888888888889</v>
      </c>
      <c r="E310" s="6"/>
      <c r="F310" s="17">
        <v>0.20920138888565512</v>
      </c>
      <c r="G310" s="24">
        <v>68.000000000006906</v>
      </c>
      <c r="H310" s="18">
        <v>428.4945198467725</v>
      </c>
    </row>
    <row r="311" spans="1:8" x14ac:dyDescent="0.4">
      <c r="A311" s="14">
        <v>45125.209236111106</v>
      </c>
      <c r="B311" s="6">
        <v>302</v>
      </c>
      <c r="C311" s="15">
        <v>18077.999999720603</v>
      </c>
      <c r="D311" s="16">
        <v>18.888888888888889</v>
      </c>
      <c r="E311" s="6"/>
      <c r="F311" s="17">
        <v>0.20923611110787735</v>
      </c>
      <c r="G311" s="24">
        <v>68.000000000011283</v>
      </c>
      <c r="H311" s="18">
        <v>428.3893028901897</v>
      </c>
    </row>
    <row r="312" spans="1:8" x14ac:dyDescent="0.4">
      <c r="A312" s="14">
        <v>45125.209270833329</v>
      </c>
      <c r="B312" s="6">
        <v>303</v>
      </c>
      <c r="C312" s="15">
        <v>18080.999999720603</v>
      </c>
      <c r="D312" s="16">
        <v>18.888888888888889</v>
      </c>
      <c r="E312" s="6"/>
      <c r="F312" s="17">
        <v>0.20927083333009958</v>
      </c>
      <c r="G312" s="24">
        <v>68.000000000015646</v>
      </c>
      <c r="H312" s="18">
        <v>428.27468480076425</v>
      </c>
    </row>
    <row r="313" spans="1:8" x14ac:dyDescent="0.4">
      <c r="A313" s="14">
        <v>45125.209305555552</v>
      </c>
      <c r="B313" s="6">
        <v>304</v>
      </c>
      <c r="C313" s="15">
        <v>18083.999999720603</v>
      </c>
      <c r="D313" s="16">
        <v>18.888888888888889</v>
      </c>
      <c r="E313" s="6"/>
      <c r="F313" s="17">
        <v>0.2093055555523218</v>
      </c>
      <c r="G313" s="24">
        <v>68.000000000015646</v>
      </c>
      <c r="H313" s="18">
        <v>428.1591101955666</v>
      </c>
    </row>
    <row r="314" spans="1:8" x14ac:dyDescent="0.4">
      <c r="A314" s="14">
        <v>45125.209340277775</v>
      </c>
      <c r="B314" s="6">
        <v>305</v>
      </c>
      <c r="C314" s="15">
        <v>18086.999999720603</v>
      </c>
      <c r="D314" s="16">
        <v>18.888888888888889</v>
      </c>
      <c r="E314" s="6"/>
      <c r="F314" s="17">
        <v>0.20934027777454403</v>
      </c>
      <c r="G314" s="24">
        <v>68.000000000015646</v>
      </c>
      <c r="H314" s="18">
        <v>428.04257907457429</v>
      </c>
    </row>
    <row r="315" spans="1:8" x14ac:dyDescent="0.4">
      <c r="A315" s="14">
        <v>45125.209374999999</v>
      </c>
      <c r="B315" s="6">
        <v>306</v>
      </c>
      <c r="C315" s="15">
        <v>18089.999999720603</v>
      </c>
      <c r="D315" s="16">
        <v>18.888888888888889</v>
      </c>
      <c r="E315" s="6"/>
      <c r="F315" s="17">
        <v>0.20937499999676623</v>
      </c>
      <c r="G315" s="24">
        <v>68.000000000015646</v>
      </c>
      <c r="H315" s="18">
        <v>427.92509143781064</v>
      </c>
    </row>
    <row r="316" spans="1:8" x14ac:dyDescent="0.4">
      <c r="A316" s="14">
        <v>45125.209409722222</v>
      </c>
      <c r="B316" s="6">
        <v>307</v>
      </c>
      <c r="C316" s="15">
        <v>18092.999999720603</v>
      </c>
      <c r="D316" s="16">
        <v>18.888888888888889</v>
      </c>
      <c r="E316" s="6"/>
      <c r="F316" s="17">
        <v>0.20940972221898846</v>
      </c>
      <c r="G316" s="24">
        <v>68.000000000011283</v>
      </c>
      <c r="H316" s="18">
        <v>427.80664728524937</v>
      </c>
    </row>
    <row r="317" spans="1:8" x14ac:dyDescent="0.4">
      <c r="A317" s="14">
        <v>45125.209444444445</v>
      </c>
      <c r="B317" s="6">
        <v>308</v>
      </c>
      <c r="C317" s="15">
        <v>18095.999999720603</v>
      </c>
      <c r="D317" s="16">
        <v>18.888888888888889</v>
      </c>
      <c r="E317" s="6"/>
      <c r="F317" s="17">
        <v>0.20944444444121069</v>
      </c>
      <c r="G317" s="24">
        <v>68.000000000011283</v>
      </c>
      <c r="H317" s="18">
        <v>427.6957605137257</v>
      </c>
    </row>
    <row r="318" spans="1:8" x14ac:dyDescent="0.4">
      <c r="A318" s="14">
        <v>45125.20947916666</v>
      </c>
      <c r="B318" s="6">
        <v>309</v>
      </c>
      <c r="C318" s="15">
        <v>18098.999999720603</v>
      </c>
      <c r="D318" s="16">
        <v>18.888888888888889</v>
      </c>
      <c r="E318" s="6"/>
      <c r="F318" s="17">
        <v>0.20947916666343291</v>
      </c>
      <c r="G318" s="24">
        <v>68.000000000006906</v>
      </c>
      <c r="H318" s="18">
        <v>427.5924311232273</v>
      </c>
    </row>
    <row r="319" spans="1:8" x14ac:dyDescent="0.4">
      <c r="A319" s="14">
        <v>45125.209513888884</v>
      </c>
      <c r="B319" s="6">
        <v>310</v>
      </c>
      <c r="C319" s="15">
        <v>18101.999999720603</v>
      </c>
      <c r="D319" s="16">
        <v>18.888888888888889</v>
      </c>
      <c r="E319" s="6"/>
      <c r="F319" s="17">
        <v>0.20951388888565514</v>
      </c>
      <c r="G319" s="24">
        <v>68.000000000006906</v>
      </c>
      <c r="H319" s="18">
        <v>427.47961523775666</v>
      </c>
    </row>
    <row r="320" spans="1:8" x14ac:dyDescent="0.4">
      <c r="A320" s="14">
        <v>45125.209548611107</v>
      </c>
      <c r="B320" s="6">
        <v>311</v>
      </c>
      <c r="C320" s="15">
        <v>18104.999999720603</v>
      </c>
      <c r="D320" s="16">
        <v>18.888888888888889</v>
      </c>
      <c r="E320" s="6"/>
      <c r="F320" s="17">
        <v>0.20954861110787734</v>
      </c>
      <c r="G320" s="24">
        <v>67.833333333342665</v>
      </c>
      <c r="H320" s="18">
        <v>427.3573128572898</v>
      </c>
    </row>
    <row r="321" spans="1:8" x14ac:dyDescent="0.4">
      <c r="A321" s="14">
        <v>45125.20958333333</v>
      </c>
      <c r="B321" s="6">
        <v>312</v>
      </c>
      <c r="C321" s="15">
        <v>18107.999999720603</v>
      </c>
      <c r="D321" s="16">
        <v>18.888888888888889</v>
      </c>
      <c r="E321" s="6"/>
      <c r="F321" s="17">
        <v>0.20958333333009957</v>
      </c>
      <c r="G321" s="24">
        <v>67.750000000004007</v>
      </c>
      <c r="H321" s="18">
        <v>427.22552398187474</v>
      </c>
    </row>
    <row r="322" spans="1:8" x14ac:dyDescent="0.4">
      <c r="A322" s="14">
        <v>45125.209618055553</v>
      </c>
      <c r="B322" s="6">
        <v>313</v>
      </c>
      <c r="C322" s="15">
        <v>18110.999999720603</v>
      </c>
      <c r="D322" s="16">
        <v>18.888888888888889</v>
      </c>
      <c r="E322" s="6"/>
      <c r="F322" s="17">
        <v>0.2096180555523218</v>
      </c>
      <c r="G322" s="24">
        <v>67.666666666674061</v>
      </c>
      <c r="H322" s="18">
        <v>427.08424861147284</v>
      </c>
    </row>
    <row r="323" spans="1:8" x14ac:dyDescent="0.4">
      <c r="A323" s="14">
        <v>45125.209652777776</v>
      </c>
      <c r="B323" s="6">
        <v>314</v>
      </c>
      <c r="C323" s="15">
        <v>18113.999999720603</v>
      </c>
      <c r="D323" s="16">
        <v>18.888888888888889</v>
      </c>
      <c r="E323" s="6"/>
      <c r="F323" s="17">
        <v>0.20965277777454402</v>
      </c>
      <c r="G323" s="24">
        <v>67.583333333335389</v>
      </c>
      <c r="H323" s="18">
        <v>426.92592936509465</v>
      </c>
    </row>
    <row r="324" spans="1:8" x14ac:dyDescent="0.4">
      <c r="A324" s="14">
        <v>45125.209687499999</v>
      </c>
      <c r="B324" s="6">
        <v>315</v>
      </c>
      <c r="C324" s="15">
        <v>18116.999999720603</v>
      </c>
      <c r="D324" s="16">
        <v>18.888888888888889</v>
      </c>
      <c r="E324" s="6"/>
      <c r="F324" s="17">
        <v>0.20968749999676625</v>
      </c>
      <c r="G324" s="24">
        <v>67.500000000005457</v>
      </c>
      <c r="H324" s="18">
        <v>426.75056624271531</v>
      </c>
    </row>
    <row r="325" spans="1:8" x14ac:dyDescent="0.4">
      <c r="A325" s="14">
        <v>45125.209722222222</v>
      </c>
      <c r="B325" s="6">
        <v>316</v>
      </c>
      <c r="C325" s="15">
        <v>18119.999999720603</v>
      </c>
      <c r="D325" s="16">
        <v>18.333333333333332</v>
      </c>
      <c r="E325" s="6"/>
      <c r="F325" s="17">
        <v>0.20972222221898845</v>
      </c>
      <c r="G325" s="24">
        <v>67.416666666671148</v>
      </c>
      <c r="H325" s="18">
        <v>426.55815924433557</v>
      </c>
    </row>
    <row r="326" spans="1:8" x14ac:dyDescent="0.4">
      <c r="A326" s="14">
        <v>45125.209756944438</v>
      </c>
      <c r="B326" s="6">
        <v>317</v>
      </c>
      <c r="C326" s="15">
        <v>18122.999999720603</v>
      </c>
      <c r="D326" s="16">
        <v>18.611111111111111</v>
      </c>
      <c r="E326" s="6"/>
      <c r="F326" s="17">
        <v>0.20975694444121068</v>
      </c>
      <c r="G326" s="24">
        <v>67.333333333334394</v>
      </c>
      <c r="H326" s="18">
        <v>426.34870836995685</v>
      </c>
    </row>
    <row r="327" spans="1:8" x14ac:dyDescent="0.4">
      <c r="A327" s="14">
        <v>45125.209791666661</v>
      </c>
      <c r="B327" s="6">
        <v>318</v>
      </c>
      <c r="C327" s="15">
        <v>18125.999999720603</v>
      </c>
      <c r="D327" s="16">
        <v>18.611111111111111</v>
      </c>
      <c r="E327" s="6"/>
      <c r="F327" s="17">
        <v>0.20979166666343291</v>
      </c>
      <c r="G327" s="24">
        <v>67.25000000000118</v>
      </c>
      <c r="H327" s="18">
        <v>426.12221361957489</v>
      </c>
    </row>
    <row r="328" spans="1:8" x14ac:dyDescent="0.4">
      <c r="A328" s="14">
        <v>45125.209826388884</v>
      </c>
      <c r="B328" s="6">
        <v>319</v>
      </c>
      <c r="C328" s="15">
        <v>18128.999999720603</v>
      </c>
      <c r="D328" s="16">
        <v>18.611111111111111</v>
      </c>
      <c r="E328" s="6"/>
      <c r="F328" s="17">
        <v>0.20982638888565514</v>
      </c>
      <c r="G328" s="24">
        <v>67.166666666672327</v>
      </c>
      <c r="H328" s="18">
        <v>425.9047111190215</v>
      </c>
    </row>
    <row r="329" spans="1:8" x14ac:dyDescent="0.4">
      <c r="A329" s="14">
        <v>45125.209861111107</v>
      </c>
      <c r="B329" s="6">
        <v>320</v>
      </c>
      <c r="C329" s="15">
        <v>18131.999999720603</v>
      </c>
      <c r="D329" s="16">
        <v>18.611111111111111</v>
      </c>
      <c r="E329" s="6"/>
      <c r="F329" s="17">
        <v>0.20986111110787736</v>
      </c>
      <c r="G329" s="24">
        <v>67.083333333339141</v>
      </c>
      <c r="H329" s="18">
        <v>425.71324474431674</v>
      </c>
    </row>
    <row r="330" spans="1:8" x14ac:dyDescent="0.4">
      <c r="A330" s="14">
        <v>45125.20989583333</v>
      </c>
      <c r="B330" s="6">
        <v>321</v>
      </c>
      <c r="C330" s="15">
        <v>18134.999999720603</v>
      </c>
      <c r="D330" s="16">
        <v>18.611111111111111</v>
      </c>
      <c r="E330" s="6"/>
      <c r="F330" s="17">
        <v>0.20989583333009956</v>
      </c>
      <c r="G330" s="24">
        <v>67.000000000001549</v>
      </c>
      <c r="H330" s="18">
        <v>425.54781449541332</v>
      </c>
    </row>
    <row r="331" spans="1:8" x14ac:dyDescent="0.4">
      <c r="A331" s="14">
        <v>45125.209930555553</v>
      </c>
      <c r="B331" s="6">
        <v>322</v>
      </c>
      <c r="C331" s="15">
        <v>18137.999999720603</v>
      </c>
      <c r="D331" s="16">
        <v>18.611111111111111</v>
      </c>
      <c r="E331" s="6"/>
      <c r="F331" s="17">
        <v>0.20993055555232179</v>
      </c>
      <c r="G331" s="24">
        <v>66.916666666668348</v>
      </c>
      <c r="H331" s="18">
        <v>425.4084203723578</v>
      </c>
    </row>
    <row r="332" spans="1:8" x14ac:dyDescent="0.4">
      <c r="A332" s="14">
        <v>45125.209965277776</v>
      </c>
      <c r="B332" s="6">
        <v>323</v>
      </c>
      <c r="C332" s="15">
        <v>18140.999999720603</v>
      </c>
      <c r="D332" s="16">
        <v>18.611111111111111</v>
      </c>
      <c r="E332" s="6"/>
      <c r="F332" s="17">
        <v>0.20996527777454402</v>
      </c>
      <c r="G332" s="24">
        <v>67.000000000001819</v>
      </c>
      <c r="H332" s="18">
        <v>425.29506237514431</v>
      </c>
    </row>
    <row r="333" spans="1:8" x14ac:dyDescent="0.4">
      <c r="A333" s="14">
        <v>45125.21</v>
      </c>
      <c r="B333" s="6">
        <v>324</v>
      </c>
      <c r="C333" s="15">
        <v>18143.999999720603</v>
      </c>
      <c r="D333" s="16">
        <v>18.611111111111111</v>
      </c>
      <c r="E333" s="6"/>
      <c r="F333" s="17">
        <v>0.20999999999676625</v>
      </c>
      <c r="G333" s="24">
        <v>66.999999999997456</v>
      </c>
      <c r="H333" s="18">
        <v>425.20774050371256</v>
      </c>
    </row>
    <row r="334" spans="1:8" x14ac:dyDescent="0.4">
      <c r="A334" s="14">
        <v>45125.210034722222</v>
      </c>
      <c r="B334" s="6">
        <v>325</v>
      </c>
      <c r="C334" s="15">
        <v>18146.999999720603</v>
      </c>
      <c r="D334" s="16">
        <v>18.611111111111111</v>
      </c>
      <c r="E334" s="6"/>
      <c r="F334" s="17">
        <v>0.21003472221898847</v>
      </c>
      <c r="G334" s="24">
        <v>66.999999999984354</v>
      </c>
      <c r="H334" s="18">
        <v>425.14645475815848</v>
      </c>
    </row>
    <row r="335" spans="1:8" x14ac:dyDescent="0.4">
      <c r="A335" s="14">
        <v>45125.210069444438</v>
      </c>
      <c r="B335" s="6">
        <v>326</v>
      </c>
      <c r="C335" s="15">
        <v>18149.999999720603</v>
      </c>
      <c r="D335" s="16">
        <v>18.611111111111111</v>
      </c>
      <c r="E335" s="6"/>
      <c r="F335" s="17">
        <v>0.21006944444121067</v>
      </c>
      <c r="G335" s="24">
        <v>66.999999999979991</v>
      </c>
      <c r="H335" s="18">
        <v>425.11120513841161</v>
      </c>
    </row>
    <row r="336" spans="1:8" x14ac:dyDescent="0.4">
      <c r="A336" s="14">
        <v>45125.210104166661</v>
      </c>
      <c r="B336" s="6">
        <v>327</v>
      </c>
      <c r="C336" s="15">
        <v>18152.999999720603</v>
      </c>
      <c r="D336" s="16">
        <v>18.611111111111111</v>
      </c>
      <c r="E336" s="6"/>
      <c r="F336" s="17">
        <v>0.2101041666634329</v>
      </c>
      <c r="G336" s="24">
        <v>66.999999999979991</v>
      </c>
      <c r="H336" s="18">
        <v>425.10199164447039</v>
      </c>
    </row>
    <row r="337" spans="1:8" x14ac:dyDescent="0.4">
      <c r="A337" s="14">
        <v>45125.210138888884</v>
      </c>
      <c r="B337" s="6">
        <v>328</v>
      </c>
      <c r="C337" s="15">
        <v>18155.999999720603</v>
      </c>
      <c r="D337" s="16">
        <v>18.611111111111111</v>
      </c>
      <c r="E337" s="6"/>
      <c r="F337" s="17">
        <v>0.21013888888565513</v>
      </c>
      <c r="G337" s="24">
        <v>66.999999999979991</v>
      </c>
      <c r="H337" s="18">
        <v>425.11881427638144</v>
      </c>
    </row>
    <row r="338" spans="1:8" x14ac:dyDescent="0.4">
      <c r="A338" s="14">
        <v>45125.210173611107</v>
      </c>
      <c r="B338" s="6">
        <v>329</v>
      </c>
      <c r="C338" s="15">
        <v>18158.999999720603</v>
      </c>
      <c r="D338" s="16">
        <v>18.611111111111111</v>
      </c>
      <c r="E338" s="6"/>
      <c r="F338" s="17">
        <v>0.21017361110787736</v>
      </c>
      <c r="G338" s="24">
        <v>66.999999999984354</v>
      </c>
      <c r="H338" s="18">
        <v>425.13563690829324</v>
      </c>
    </row>
    <row r="339" spans="1:8" x14ac:dyDescent="0.4">
      <c r="A339" s="14">
        <v>45125.21020833333</v>
      </c>
      <c r="B339" s="6">
        <v>330</v>
      </c>
      <c r="C339" s="15">
        <v>18161.999999720603</v>
      </c>
      <c r="D339" s="16">
        <v>18.611111111111111</v>
      </c>
      <c r="E339" s="6"/>
      <c r="F339" s="17">
        <v>0.21020833333009958</v>
      </c>
      <c r="G339" s="24">
        <v>66.999999999993094</v>
      </c>
      <c r="H339" s="18">
        <v>425.15245954020503</v>
      </c>
    </row>
    <row r="340" spans="1:8" x14ac:dyDescent="0.4">
      <c r="A340" s="14">
        <v>45125.210243055553</v>
      </c>
      <c r="B340" s="6">
        <v>331</v>
      </c>
      <c r="C340" s="15">
        <v>18164.999999720603</v>
      </c>
      <c r="D340" s="16">
        <v>18.611111111111111</v>
      </c>
      <c r="E340" s="6"/>
      <c r="F340" s="17">
        <v>0.21024305555232178</v>
      </c>
      <c r="G340" s="24">
        <v>67.000000000001819</v>
      </c>
      <c r="H340" s="18">
        <v>425.16928217211608</v>
      </c>
    </row>
    <row r="341" spans="1:8" x14ac:dyDescent="0.4">
      <c r="A341" s="14">
        <v>45125.210277777776</v>
      </c>
      <c r="B341" s="6">
        <v>332</v>
      </c>
      <c r="C341" s="15">
        <v>18167.999999720603</v>
      </c>
      <c r="D341" s="16">
        <v>18.611111111111111</v>
      </c>
      <c r="E341" s="6"/>
      <c r="F341" s="17">
        <v>0.21027777777454401</v>
      </c>
      <c r="G341" s="24">
        <v>67.000000000010544</v>
      </c>
      <c r="H341" s="18">
        <v>425.18610480405113</v>
      </c>
    </row>
    <row r="342" spans="1:8" x14ac:dyDescent="0.4">
      <c r="A342" s="14">
        <v>45125.210312499999</v>
      </c>
      <c r="B342" s="6">
        <v>333</v>
      </c>
      <c r="C342" s="15">
        <v>18170.999999720603</v>
      </c>
      <c r="D342" s="16">
        <v>18.611111111111111</v>
      </c>
      <c r="E342" s="6"/>
      <c r="F342" s="17">
        <v>0.21031249999676624</v>
      </c>
      <c r="G342" s="24">
        <v>67.000000000010544</v>
      </c>
      <c r="H342" s="18">
        <v>425.11974769027</v>
      </c>
    </row>
    <row r="343" spans="1:8" x14ac:dyDescent="0.4">
      <c r="A343" s="14">
        <v>45125.210347222222</v>
      </c>
      <c r="B343" s="6">
        <v>334</v>
      </c>
      <c r="C343" s="15">
        <v>18173.999999720603</v>
      </c>
      <c r="D343" s="16">
        <v>18.611111111111111</v>
      </c>
      <c r="E343" s="6"/>
      <c r="F343" s="17">
        <v>0.21034722221898847</v>
      </c>
      <c r="G343" s="24">
        <v>67.000000000014921</v>
      </c>
      <c r="H343" s="18">
        <v>424.97109806683073</v>
      </c>
    </row>
    <row r="344" spans="1:8" x14ac:dyDescent="0.4">
      <c r="A344" s="14">
        <v>45125.210381944438</v>
      </c>
      <c r="B344" s="6">
        <v>335</v>
      </c>
      <c r="C344" s="15">
        <v>18176.999999720603</v>
      </c>
      <c r="D344" s="16">
        <v>18.611111111111111</v>
      </c>
      <c r="E344" s="6"/>
      <c r="F344" s="17">
        <v>0.21038194444121069</v>
      </c>
      <c r="G344" s="24">
        <v>67.000000000010544</v>
      </c>
      <c r="H344" s="18">
        <v>424.74015593373258</v>
      </c>
    </row>
    <row r="345" spans="1:8" x14ac:dyDescent="0.4">
      <c r="A345" s="14">
        <v>45125.210416666661</v>
      </c>
      <c r="B345" s="6">
        <v>336</v>
      </c>
      <c r="C345" s="15">
        <v>18179.999999720603</v>
      </c>
      <c r="D345" s="16">
        <v>18.611111111111111</v>
      </c>
      <c r="E345" s="6"/>
      <c r="F345" s="17">
        <v>0.21041666666343289</v>
      </c>
      <c r="G345" s="24">
        <v>67.000000000006182</v>
      </c>
      <c r="H345" s="18">
        <v>424.42692129097702</v>
      </c>
    </row>
    <row r="346" spans="1:8" x14ac:dyDescent="0.4">
      <c r="A346" s="14">
        <v>45125.210451388884</v>
      </c>
      <c r="B346" s="6">
        <v>337</v>
      </c>
      <c r="C346" s="15">
        <v>18182.999999720603</v>
      </c>
      <c r="D346" s="16">
        <v>18.611111111111111</v>
      </c>
      <c r="E346" s="6"/>
      <c r="F346" s="17">
        <v>0.21045138888565512</v>
      </c>
      <c r="G346" s="24">
        <v>67.000000000010544</v>
      </c>
      <c r="H346" s="18">
        <v>424.03139413856115</v>
      </c>
    </row>
    <row r="347" spans="1:8" x14ac:dyDescent="0.4">
      <c r="A347" s="14">
        <v>45125.210486111107</v>
      </c>
      <c r="B347" s="6">
        <v>338</v>
      </c>
      <c r="C347" s="15">
        <v>18185.999999720603</v>
      </c>
      <c r="D347" s="16">
        <v>18.611111111111111</v>
      </c>
      <c r="E347" s="6"/>
      <c r="F347" s="17">
        <v>0.21048611110787735</v>
      </c>
      <c r="G347" s="24">
        <v>67.000000000006182</v>
      </c>
      <c r="H347" s="18">
        <v>423.55357447648782</v>
      </c>
    </row>
    <row r="348" spans="1:8" x14ac:dyDescent="0.4">
      <c r="A348" s="14">
        <v>45125.210520833331</v>
      </c>
      <c r="B348" s="6">
        <v>339</v>
      </c>
      <c r="C348" s="15">
        <v>18188.999999720603</v>
      </c>
      <c r="D348" s="16">
        <v>18.611111111111111</v>
      </c>
      <c r="E348" s="6"/>
      <c r="F348" s="17">
        <v>0.21052083333009958</v>
      </c>
      <c r="G348" s="24">
        <v>67.000000000006182</v>
      </c>
      <c r="H348" s="18">
        <v>422.99178352452219</v>
      </c>
    </row>
    <row r="349" spans="1:8" x14ac:dyDescent="0.4">
      <c r="A349" s="14">
        <v>45125.210555555554</v>
      </c>
      <c r="B349" s="6">
        <v>340</v>
      </c>
      <c r="C349" s="15">
        <v>18191.999999720603</v>
      </c>
      <c r="D349" s="16">
        <v>18.611111111111111</v>
      </c>
      <c r="E349" s="6"/>
      <c r="F349" s="17">
        <v>0.2105555555523218</v>
      </c>
      <c r="G349" s="24">
        <v>66.999999999997456</v>
      </c>
      <c r="H349" s="18">
        <v>422.34602128264231</v>
      </c>
    </row>
    <row r="350" spans="1:8" x14ac:dyDescent="0.4">
      <c r="A350" s="14">
        <v>45125.210590277777</v>
      </c>
      <c r="B350" s="6">
        <v>341</v>
      </c>
      <c r="C350" s="15">
        <v>18194.999999720603</v>
      </c>
      <c r="D350" s="16">
        <v>18.611111111111111</v>
      </c>
      <c r="E350" s="6"/>
      <c r="F350" s="17">
        <v>0.21059027777454403</v>
      </c>
      <c r="G350" s="24">
        <v>67.000000000001819</v>
      </c>
      <c r="H350" s="18">
        <v>421.61628775084756</v>
      </c>
    </row>
    <row r="351" spans="1:8" x14ac:dyDescent="0.4">
      <c r="A351" s="14">
        <v>45125.210625</v>
      </c>
      <c r="B351" s="6">
        <v>342</v>
      </c>
      <c r="C351" s="15">
        <v>18197.999999720603</v>
      </c>
      <c r="D351" s="16">
        <v>18.611111111111111</v>
      </c>
      <c r="E351" s="6"/>
      <c r="F351" s="17">
        <v>0.21062499999676623</v>
      </c>
      <c r="G351" s="24">
        <v>67.000000000006182</v>
      </c>
      <c r="H351" s="18">
        <v>420.80258292916187</v>
      </c>
    </row>
    <row r="352" spans="1:8" x14ac:dyDescent="0.4">
      <c r="A352" s="14">
        <v>45125.210659722215</v>
      </c>
      <c r="B352" s="6">
        <v>343</v>
      </c>
      <c r="C352" s="15">
        <v>18200.999999720603</v>
      </c>
      <c r="D352" s="16">
        <v>18.611111111111111</v>
      </c>
      <c r="E352" s="6"/>
      <c r="F352" s="17">
        <v>0.21065972221898846</v>
      </c>
      <c r="G352" s="24">
        <v>67.000000000001819</v>
      </c>
      <c r="H352" s="18">
        <v>419.98808656322797</v>
      </c>
    </row>
    <row r="353" spans="1:8" x14ac:dyDescent="0.4">
      <c r="A353" s="14">
        <v>45125.210694444439</v>
      </c>
      <c r="B353" s="6">
        <v>344</v>
      </c>
      <c r="C353" s="15">
        <v>18203.999999720603</v>
      </c>
      <c r="D353" s="16">
        <v>18.611111111111111</v>
      </c>
      <c r="E353" s="6"/>
      <c r="F353" s="17">
        <v>0.21069444444121069</v>
      </c>
      <c r="G353" s="24">
        <v>67.000000000006182</v>
      </c>
      <c r="H353" s="18">
        <v>419.17191141708389</v>
      </c>
    </row>
    <row r="354" spans="1:8" x14ac:dyDescent="0.4">
      <c r="A354" s="14">
        <v>45125.210729166662</v>
      </c>
      <c r="B354" s="6">
        <v>345</v>
      </c>
      <c r="C354" s="15">
        <v>18206.999999720603</v>
      </c>
      <c r="D354" s="16">
        <v>18.611111111111111</v>
      </c>
      <c r="E354" s="6"/>
      <c r="F354" s="17">
        <v>0.21072916666343292</v>
      </c>
      <c r="G354" s="24">
        <v>67.000000000001819</v>
      </c>
      <c r="H354" s="18">
        <v>418.35405749063432</v>
      </c>
    </row>
    <row r="355" spans="1:8" x14ac:dyDescent="0.4">
      <c r="A355" s="14">
        <v>45125.210763888885</v>
      </c>
      <c r="B355" s="6">
        <v>346</v>
      </c>
      <c r="C355" s="15">
        <v>18209.999999720603</v>
      </c>
      <c r="D355" s="16">
        <v>18.611111111111111</v>
      </c>
      <c r="E355" s="6"/>
      <c r="F355" s="17">
        <v>0.21076388888565514</v>
      </c>
      <c r="G355" s="24">
        <v>67.000000000010544</v>
      </c>
      <c r="H355" s="18">
        <v>417.534524783949</v>
      </c>
    </row>
    <row r="356" spans="1:8" x14ac:dyDescent="0.4">
      <c r="A356" s="14">
        <v>45125.210798611108</v>
      </c>
      <c r="B356" s="6">
        <v>347</v>
      </c>
      <c r="C356" s="15">
        <v>18212.999999720603</v>
      </c>
      <c r="D356" s="16">
        <v>18.611111111111111</v>
      </c>
      <c r="E356" s="6"/>
      <c r="F356" s="17">
        <v>0.21079861110787734</v>
      </c>
      <c r="G356" s="24">
        <v>67.000000000010544</v>
      </c>
      <c r="H356" s="18">
        <v>416.71331329703173</v>
      </c>
    </row>
    <row r="357" spans="1:8" x14ac:dyDescent="0.4">
      <c r="A357" s="14">
        <v>45125.210833333331</v>
      </c>
      <c r="B357" s="6">
        <v>348</v>
      </c>
      <c r="C357" s="15">
        <v>18215.999999720603</v>
      </c>
      <c r="D357" s="16">
        <v>18.611111111111111</v>
      </c>
      <c r="E357" s="6"/>
      <c r="F357" s="17">
        <v>0.21083333333009957</v>
      </c>
      <c r="G357" s="24">
        <v>67.000000000006182</v>
      </c>
      <c r="H357" s="18">
        <v>415.89042302985837</v>
      </c>
    </row>
    <row r="358" spans="1:8" x14ac:dyDescent="0.4">
      <c r="A358" s="14">
        <v>45125.210868055554</v>
      </c>
      <c r="B358" s="6">
        <v>349</v>
      </c>
      <c r="C358" s="15">
        <v>18218.999999720603</v>
      </c>
      <c r="D358" s="16">
        <v>18.611111111111111</v>
      </c>
      <c r="E358" s="6"/>
      <c r="F358" s="17">
        <v>0.2108680555523218</v>
      </c>
      <c r="G358" s="24">
        <v>67.000000000006182</v>
      </c>
      <c r="H358" s="18">
        <v>415.067532762685</v>
      </c>
    </row>
    <row r="359" spans="1:8" x14ac:dyDescent="0.4">
      <c r="A359" s="14">
        <v>45125.210902777777</v>
      </c>
      <c r="B359" s="6">
        <v>350</v>
      </c>
      <c r="C359" s="15">
        <v>18221.999999720603</v>
      </c>
      <c r="D359" s="16">
        <v>18.611111111111111</v>
      </c>
      <c r="E359" s="6"/>
      <c r="F359" s="17">
        <v>0.21090277777454403</v>
      </c>
      <c r="G359" s="24">
        <v>67.000000000006182</v>
      </c>
      <c r="H359" s="18">
        <v>414.22015705181622</v>
      </c>
    </row>
    <row r="360" spans="1:8" x14ac:dyDescent="0.4">
      <c r="A360" s="14">
        <v>45125.2109375</v>
      </c>
      <c r="B360" s="6">
        <v>351</v>
      </c>
      <c r="C360" s="15">
        <v>18224.999999720603</v>
      </c>
      <c r="D360" s="16">
        <v>18.611111111111111</v>
      </c>
      <c r="E360" s="6"/>
      <c r="F360" s="17">
        <v>0.21093749999676625</v>
      </c>
      <c r="G360" s="24">
        <v>67.000000000010544</v>
      </c>
      <c r="H360" s="18">
        <v>413.34829589727667</v>
      </c>
    </row>
    <row r="361" spans="1:8" x14ac:dyDescent="0.4">
      <c r="A361" s="14">
        <v>45125.210972222216</v>
      </c>
      <c r="B361" s="6">
        <v>352</v>
      </c>
      <c r="C361" s="15">
        <v>18227.999999720603</v>
      </c>
      <c r="D361" s="16">
        <v>18.611111111111111</v>
      </c>
      <c r="E361" s="6"/>
      <c r="F361" s="17">
        <v>0.21097222221898845</v>
      </c>
      <c r="G361" s="24">
        <v>67.000000000010544</v>
      </c>
      <c r="H361" s="18">
        <v>412.45194929904176</v>
      </c>
    </row>
    <row r="362" spans="1:8" x14ac:dyDescent="0.4">
      <c r="A362" s="14">
        <v>45125.211006944439</v>
      </c>
      <c r="B362" s="6">
        <v>353</v>
      </c>
      <c r="C362" s="15">
        <v>18230.999999720603</v>
      </c>
      <c r="D362" s="16">
        <v>18.611111111111111</v>
      </c>
      <c r="E362" s="6"/>
      <c r="F362" s="17">
        <v>0.21100694444121068</v>
      </c>
      <c r="G362" s="24">
        <v>67.000000000006182</v>
      </c>
      <c r="H362" s="18">
        <v>411.53111725715934</v>
      </c>
    </row>
    <row r="363" spans="1:8" x14ac:dyDescent="0.4">
      <c r="A363" s="14">
        <v>45125.211041666662</v>
      </c>
      <c r="B363" s="6">
        <v>354</v>
      </c>
      <c r="C363" s="15">
        <v>18233.999999720603</v>
      </c>
      <c r="D363" s="16">
        <v>18.611111111111111</v>
      </c>
      <c r="E363" s="6"/>
      <c r="F363" s="17">
        <v>0.21104166666343291</v>
      </c>
      <c r="G363" s="24">
        <v>67.000000000006182</v>
      </c>
      <c r="H363" s="18">
        <v>410.58431947965875</v>
      </c>
    </row>
    <row r="364" spans="1:8" x14ac:dyDescent="0.4">
      <c r="A364" s="14">
        <v>45125.211076388885</v>
      </c>
      <c r="B364" s="6">
        <v>355</v>
      </c>
      <c r="C364" s="15">
        <v>18236.999999720603</v>
      </c>
      <c r="D364" s="16">
        <v>18.611111111111111</v>
      </c>
      <c r="E364" s="6"/>
      <c r="F364" s="17">
        <v>0.21107638888565514</v>
      </c>
      <c r="G364" s="24">
        <v>67.000000000010544</v>
      </c>
      <c r="H364" s="18">
        <v>409.61155596651804</v>
      </c>
    </row>
    <row r="365" spans="1:8" x14ac:dyDescent="0.4">
      <c r="A365" s="14">
        <v>45125.211111111108</v>
      </c>
      <c r="B365" s="6">
        <v>356</v>
      </c>
      <c r="C365" s="15">
        <v>18239.999999720603</v>
      </c>
      <c r="D365" s="16">
        <v>18.611111111111111</v>
      </c>
      <c r="E365" s="6"/>
      <c r="F365" s="17">
        <v>0.21111111110787736</v>
      </c>
      <c r="G365" s="24">
        <v>67.000000000006182</v>
      </c>
      <c r="H365" s="18">
        <v>408.61282671775842</v>
      </c>
    </row>
    <row r="366" spans="1:8" x14ac:dyDescent="0.4">
      <c r="A366" s="14">
        <v>45125.211145833331</v>
      </c>
      <c r="B366" s="6">
        <v>357</v>
      </c>
      <c r="C366" s="15">
        <v>18242.999999720603</v>
      </c>
      <c r="D366" s="16">
        <v>18.611111111111111</v>
      </c>
      <c r="E366" s="6"/>
      <c r="F366" s="17">
        <v>0.21114583333009956</v>
      </c>
      <c r="G366" s="24">
        <v>67.083333333336128</v>
      </c>
      <c r="H366" s="18">
        <v>407.58813173337984</v>
      </c>
    </row>
    <row r="367" spans="1:8" x14ac:dyDescent="0.4">
      <c r="A367" s="14">
        <v>45125.211180555554</v>
      </c>
      <c r="B367" s="6">
        <v>358</v>
      </c>
      <c r="C367" s="15">
        <v>18245.999999720603</v>
      </c>
      <c r="D367" s="16">
        <v>18.611111111111111</v>
      </c>
      <c r="E367" s="6"/>
      <c r="F367" s="17">
        <v>0.21118055555232179</v>
      </c>
      <c r="G367" s="24">
        <v>67.16666666666606</v>
      </c>
      <c r="H367" s="18">
        <v>406.53747101338377</v>
      </c>
    </row>
    <row r="368" spans="1:8" x14ac:dyDescent="0.4">
      <c r="A368" s="14">
        <v>45125.211215277777</v>
      </c>
      <c r="B368" s="6">
        <v>359</v>
      </c>
      <c r="C368" s="15">
        <v>18248.999999720603</v>
      </c>
      <c r="D368" s="16">
        <v>18.611111111111111</v>
      </c>
      <c r="E368" s="6"/>
      <c r="F368" s="17">
        <v>0.21121527777454402</v>
      </c>
      <c r="G368" s="24">
        <v>67.249999999995993</v>
      </c>
      <c r="H368" s="18">
        <v>405.46084455775201</v>
      </c>
    </row>
    <row r="369" spans="1:8" x14ac:dyDescent="0.4">
      <c r="A369" s="14">
        <v>45125.21125</v>
      </c>
      <c r="B369" s="6">
        <v>360</v>
      </c>
      <c r="C369" s="15">
        <v>18251.999999720603</v>
      </c>
      <c r="D369" s="16">
        <v>18.611111111111111</v>
      </c>
      <c r="E369" s="6"/>
      <c r="F369" s="17">
        <v>0.21124999999676625</v>
      </c>
      <c r="G369" s="24">
        <v>67.333333333330302</v>
      </c>
      <c r="H369" s="18">
        <v>404.38273781015744</v>
      </c>
    </row>
    <row r="370" spans="1:8" x14ac:dyDescent="0.4">
      <c r="A370" s="14">
        <v>45125.211284722216</v>
      </c>
      <c r="B370" s="6">
        <v>361</v>
      </c>
      <c r="C370" s="15">
        <v>18254.999999720603</v>
      </c>
      <c r="D370" s="16">
        <v>18.611111111111111</v>
      </c>
      <c r="E370" s="6"/>
      <c r="F370" s="17">
        <v>0.21128472221898847</v>
      </c>
      <c r="G370" s="24">
        <v>67.416666666655871</v>
      </c>
      <c r="H370" s="18">
        <v>403.3031507706437</v>
      </c>
    </row>
    <row r="371" spans="1:8" x14ac:dyDescent="0.4">
      <c r="A371" s="14">
        <v>45125.211319444439</v>
      </c>
      <c r="B371" s="6">
        <v>362</v>
      </c>
      <c r="C371" s="15">
        <v>18257.999999720603</v>
      </c>
      <c r="D371" s="16">
        <v>18.888888888888889</v>
      </c>
      <c r="E371" s="6"/>
      <c r="F371" s="17">
        <v>0.21131944444121067</v>
      </c>
      <c r="G371" s="24">
        <v>67.49999999999018</v>
      </c>
      <c r="H371" s="18">
        <v>402.22208343914389</v>
      </c>
    </row>
    <row r="372" spans="1:8" x14ac:dyDescent="0.4">
      <c r="A372" s="14">
        <v>45125.211354166662</v>
      </c>
      <c r="B372" s="6">
        <v>363</v>
      </c>
      <c r="C372" s="15">
        <v>18260.999999720603</v>
      </c>
      <c r="D372" s="16">
        <v>18.888888888888889</v>
      </c>
      <c r="E372" s="6"/>
      <c r="F372" s="17">
        <v>0.2113541666634329</v>
      </c>
      <c r="G372" s="24">
        <v>67.583333333323395</v>
      </c>
      <c r="H372" s="18">
        <v>401.11374316056464</v>
      </c>
    </row>
    <row r="373" spans="1:8" x14ac:dyDescent="0.4">
      <c r="A373" s="14">
        <v>45125.211388888885</v>
      </c>
      <c r="B373" s="6">
        <v>364</v>
      </c>
      <c r="C373" s="15">
        <v>18263.999999720603</v>
      </c>
      <c r="D373" s="16">
        <v>18.888888888888889</v>
      </c>
      <c r="E373" s="6"/>
      <c r="F373" s="17">
        <v>0.21138888888565513</v>
      </c>
      <c r="G373" s="24">
        <v>67.666666666652233</v>
      </c>
      <c r="H373" s="18">
        <v>399.97961022685047</v>
      </c>
    </row>
    <row r="374" spans="1:8" x14ac:dyDescent="0.4">
      <c r="A374" s="14">
        <v>45125.211423611108</v>
      </c>
      <c r="B374" s="6">
        <v>365</v>
      </c>
      <c r="C374" s="15">
        <v>18266.999999720603</v>
      </c>
      <c r="D374" s="16">
        <v>18.888888888888889</v>
      </c>
      <c r="E374" s="6"/>
      <c r="F374" s="17">
        <v>0.21142361110787736</v>
      </c>
      <c r="G374" s="24">
        <v>67.749999999989811</v>
      </c>
      <c r="H374" s="18">
        <v>398.81968463797818</v>
      </c>
    </row>
    <row r="375" spans="1:8" x14ac:dyDescent="0.4">
      <c r="A375" s="14">
        <v>45125.211458333331</v>
      </c>
      <c r="B375" s="6">
        <v>366</v>
      </c>
      <c r="C375" s="15">
        <v>18269.999999720603</v>
      </c>
      <c r="D375" s="16">
        <v>18.888888888888889</v>
      </c>
      <c r="E375" s="6"/>
      <c r="F375" s="17">
        <v>0.21145833333009958</v>
      </c>
      <c r="G375" s="24">
        <v>67.833333333318663</v>
      </c>
      <c r="H375" s="18">
        <v>397.63396639397467</v>
      </c>
    </row>
    <row r="376" spans="1:8" x14ac:dyDescent="0.4">
      <c r="A376" s="14">
        <v>45125.211493055554</v>
      </c>
      <c r="B376" s="6">
        <v>367</v>
      </c>
      <c r="C376" s="15">
        <v>18272.999999720603</v>
      </c>
      <c r="D376" s="16">
        <v>18.888888888888889</v>
      </c>
      <c r="E376" s="6"/>
      <c r="F376" s="17">
        <v>0.21149305555232178</v>
      </c>
      <c r="G376" s="24">
        <v>67.916666666656241</v>
      </c>
      <c r="H376" s="18">
        <v>396.42245549483562</v>
      </c>
    </row>
    <row r="377" spans="1:8" x14ac:dyDescent="0.4">
      <c r="A377" s="14">
        <v>45125.211527777778</v>
      </c>
      <c r="B377" s="6">
        <v>368</v>
      </c>
      <c r="C377" s="15">
        <v>18275.999999720603</v>
      </c>
      <c r="D377" s="16">
        <v>18.888888888888889</v>
      </c>
      <c r="E377" s="6"/>
      <c r="F377" s="17">
        <v>0.21152777777454401</v>
      </c>
      <c r="G377" s="24">
        <v>67.916666666655146</v>
      </c>
      <c r="H377" s="18">
        <v>395.18515194051577</v>
      </c>
    </row>
    <row r="378" spans="1:8" x14ac:dyDescent="0.4">
      <c r="A378" s="14">
        <v>45125.211562499993</v>
      </c>
      <c r="B378" s="6">
        <v>369</v>
      </c>
      <c r="C378" s="15">
        <v>18278.999999720603</v>
      </c>
      <c r="D378" s="16">
        <v>18.888888888888889</v>
      </c>
      <c r="E378" s="6"/>
      <c r="F378" s="17">
        <v>0.21156249999676624</v>
      </c>
      <c r="G378" s="24">
        <v>67.833333333325214</v>
      </c>
      <c r="H378" s="18">
        <v>393.92205573105673</v>
      </c>
    </row>
    <row r="379" spans="1:8" x14ac:dyDescent="0.4">
      <c r="A379" s="14">
        <v>45125.211597222216</v>
      </c>
      <c r="B379" s="6">
        <v>370</v>
      </c>
      <c r="C379" s="15">
        <v>18281.999999720603</v>
      </c>
      <c r="D379" s="16">
        <v>18.888888888888889</v>
      </c>
      <c r="E379" s="6"/>
      <c r="F379" s="17">
        <v>0.21159722221898847</v>
      </c>
      <c r="G379" s="24">
        <v>67.749999999995268</v>
      </c>
      <c r="H379" s="18">
        <v>392.63316686645487</v>
      </c>
    </row>
    <row r="380" spans="1:8" x14ac:dyDescent="0.4">
      <c r="A380" s="14">
        <v>45125.211631944439</v>
      </c>
      <c r="B380" s="6">
        <v>371</v>
      </c>
      <c r="C380" s="15">
        <v>18284.999999720603</v>
      </c>
      <c r="D380" s="16">
        <v>18.888888888888889</v>
      </c>
      <c r="E380" s="6"/>
      <c r="F380" s="17">
        <v>0.2116319444412107</v>
      </c>
      <c r="G380" s="24">
        <v>67.666666666665336</v>
      </c>
      <c r="H380" s="18">
        <v>391.31109804857186</v>
      </c>
    </row>
    <row r="381" spans="1:8" x14ac:dyDescent="0.4">
      <c r="A381" s="14">
        <v>45125.211666666662</v>
      </c>
      <c r="B381" s="6">
        <v>372</v>
      </c>
      <c r="C381" s="15">
        <v>18287.999999720603</v>
      </c>
      <c r="D381" s="16">
        <v>18.888888888888889</v>
      </c>
      <c r="E381" s="6"/>
      <c r="F381" s="17">
        <v>0.2116666666634329</v>
      </c>
      <c r="G381" s="24">
        <v>67.750000000004007</v>
      </c>
      <c r="H381" s="18">
        <v>389.95584927743113</v>
      </c>
    </row>
    <row r="382" spans="1:8" x14ac:dyDescent="0.4">
      <c r="A382" s="14">
        <v>45125.211701388886</v>
      </c>
      <c r="B382" s="6">
        <v>373</v>
      </c>
      <c r="C382" s="15">
        <v>18290.999999720603</v>
      </c>
      <c r="D382" s="16">
        <v>18.611111111111111</v>
      </c>
      <c r="E382" s="6"/>
      <c r="F382" s="17">
        <v>0.21170138888565512</v>
      </c>
      <c r="G382" s="24">
        <v>67.833333333338302</v>
      </c>
      <c r="H382" s="18">
        <v>388.68343352413433</v>
      </c>
    </row>
    <row r="383" spans="1:8" x14ac:dyDescent="0.4">
      <c r="A383" s="14">
        <v>45125.211736111109</v>
      </c>
      <c r="B383" s="6">
        <v>374</v>
      </c>
      <c r="C383" s="15">
        <v>18293.999999720603</v>
      </c>
      <c r="D383" s="16">
        <v>18.611111111111111</v>
      </c>
      <c r="E383" s="6"/>
      <c r="F383" s="17">
        <v>0.21173611110787735</v>
      </c>
      <c r="G383" s="24">
        <v>67.916666666673706</v>
      </c>
      <c r="H383" s="18">
        <v>387.49385078870546</v>
      </c>
    </row>
    <row r="384" spans="1:8" x14ac:dyDescent="0.4">
      <c r="A384" s="14">
        <v>45125.211770833332</v>
      </c>
      <c r="B384" s="6">
        <v>375</v>
      </c>
      <c r="C384" s="15">
        <v>18296.999999720603</v>
      </c>
      <c r="D384" s="16">
        <v>18.611111111111111</v>
      </c>
      <c r="E384" s="6"/>
      <c r="F384" s="17">
        <v>0.21177083333009958</v>
      </c>
      <c r="G384" s="24">
        <v>68.000000000009095</v>
      </c>
      <c r="H384" s="18">
        <v>386.38710107114457</v>
      </c>
    </row>
    <row r="385" spans="1:8" x14ac:dyDescent="0.4">
      <c r="A385" s="14">
        <v>45125.211805555555</v>
      </c>
      <c r="B385" s="6">
        <v>376</v>
      </c>
      <c r="C385" s="15">
        <v>18299.999999720603</v>
      </c>
      <c r="D385" s="16">
        <v>18.611111111111111</v>
      </c>
      <c r="E385" s="6"/>
      <c r="F385" s="17">
        <v>0.21180555555232181</v>
      </c>
      <c r="G385" s="24">
        <v>68.083333333344484</v>
      </c>
      <c r="H385" s="18">
        <v>385.36318437145383</v>
      </c>
    </row>
    <row r="386" spans="1:8" x14ac:dyDescent="0.4">
      <c r="A386" s="14">
        <v>45125.211840277778</v>
      </c>
      <c r="B386" s="6">
        <v>377</v>
      </c>
      <c r="C386" s="15">
        <v>18302.999999720603</v>
      </c>
      <c r="D386" s="16">
        <v>19.166666666666668</v>
      </c>
      <c r="E386" s="6"/>
      <c r="F386" s="17">
        <v>0.21184027777454401</v>
      </c>
      <c r="G386" s="24">
        <v>68.166666666679887</v>
      </c>
      <c r="H386" s="18">
        <v>384.45121258629808</v>
      </c>
    </row>
    <row r="387" spans="1:8" x14ac:dyDescent="0.4">
      <c r="A387" s="14">
        <v>45125.211874999994</v>
      </c>
      <c r="B387" s="6">
        <v>378</v>
      </c>
      <c r="C387" s="15">
        <v>18305.999999720603</v>
      </c>
      <c r="D387" s="16">
        <v>19.166666666666668</v>
      </c>
      <c r="E387" s="6"/>
      <c r="F387" s="17">
        <v>0.21187499999676623</v>
      </c>
      <c r="G387" s="24">
        <v>68.250000000013372</v>
      </c>
      <c r="H387" s="18">
        <v>383.65118571569838</v>
      </c>
    </row>
    <row r="388" spans="1:8" x14ac:dyDescent="0.4">
      <c r="A388" s="14">
        <v>45125.211909722217</v>
      </c>
      <c r="B388" s="6">
        <v>379</v>
      </c>
      <c r="C388" s="15">
        <v>18308.999999720603</v>
      </c>
      <c r="D388" s="16">
        <v>19.166666666666668</v>
      </c>
      <c r="E388" s="6"/>
      <c r="F388" s="17">
        <v>0.21190972221898846</v>
      </c>
      <c r="G388" s="24">
        <v>68.333333333351234</v>
      </c>
      <c r="H388" s="18">
        <v>382.9822852193509</v>
      </c>
    </row>
    <row r="389" spans="1:8" x14ac:dyDescent="0.4">
      <c r="A389" s="14">
        <v>45125.21194444444</v>
      </c>
      <c r="B389" s="6">
        <v>380</v>
      </c>
      <c r="C389" s="15">
        <v>18311.999999720603</v>
      </c>
      <c r="D389" s="16">
        <v>19.166666666666668</v>
      </c>
      <c r="E389" s="6"/>
      <c r="F389" s="17">
        <v>0.21194444444121069</v>
      </c>
      <c r="G389" s="24">
        <v>68.500000000017934</v>
      </c>
      <c r="H389" s="18">
        <v>382.44451109725776</v>
      </c>
    </row>
    <row r="390" spans="1:8" x14ac:dyDescent="0.4">
      <c r="A390" s="14">
        <v>45125.211979166663</v>
      </c>
      <c r="B390" s="6">
        <v>381</v>
      </c>
      <c r="C390" s="15">
        <v>18314.999999720603</v>
      </c>
      <c r="D390" s="16">
        <v>19.166666666666668</v>
      </c>
      <c r="E390" s="6"/>
      <c r="F390" s="17">
        <v>0.21197916666343292</v>
      </c>
      <c r="G390" s="24">
        <v>68.833333333348861</v>
      </c>
      <c r="H390" s="18">
        <v>382.02752845724535</v>
      </c>
    </row>
    <row r="391" spans="1:8" x14ac:dyDescent="0.4">
      <c r="A391" s="14">
        <v>45125.212013888886</v>
      </c>
      <c r="B391" s="6">
        <v>382</v>
      </c>
      <c r="C391" s="15">
        <v>18317.999999720603</v>
      </c>
      <c r="D391" s="16">
        <v>19.166666666666668</v>
      </c>
      <c r="E391" s="6"/>
      <c r="F391" s="17">
        <v>0.21201388888565512</v>
      </c>
      <c r="G391" s="24">
        <v>69.166666666684165</v>
      </c>
      <c r="H391" s="18">
        <v>381.73133729931141</v>
      </c>
    </row>
    <row r="392" spans="1:8" x14ac:dyDescent="0.4">
      <c r="A392" s="14">
        <v>45125.212048611109</v>
      </c>
      <c r="B392" s="6">
        <v>383</v>
      </c>
      <c r="C392" s="15">
        <v>18320.999999720603</v>
      </c>
      <c r="D392" s="16">
        <v>19.166666666666668</v>
      </c>
      <c r="E392" s="6"/>
      <c r="F392" s="17">
        <v>0.21204861110787734</v>
      </c>
      <c r="G392" s="24">
        <v>69.500000000015106</v>
      </c>
      <c r="H392" s="18">
        <v>381.45314582771169</v>
      </c>
    </row>
    <row r="393" spans="1:8" x14ac:dyDescent="0.4">
      <c r="A393" s="14">
        <v>45125.212083333332</v>
      </c>
      <c r="B393" s="6">
        <v>384</v>
      </c>
      <c r="C393" s="15">
        <v>18323.999999720603</v>
      </c>
      <c r="D393" s="16">
        <v>19.166666666666668</v>
      </c>
      <c r="E393" s="6"/>
      <c r="F393" s="17">
        <v>0.21208333333009957</v>
      </c>
      <c r="G393" s="24">
        <v>69.666666666683696</v>
      </c>
      <c r="H393" s="18">
        <v>381.19295404239892</v>
      </c>
    </row>
    <row r="394" spans="1:8" x14ac:dyDescent="0.4">
      <c r="A394" s="14">
        <v>45125.212118055555</v>
      </c>
      <c r="B394" s="6">
        <v>385</v>
      </c>
      <c r="C394" s="15">
        <v>18326.999999720603</v>
      </c>
      <c r="D394" s="16">
        <v>19.166666666666668</v>
      </c>
      <c r="E394" s="6"/>
      <c r="F394" s="17">
        <v>0.2121180555523218</v>
      </c>
      <c r="G394" s="24">
        <v>69.833333333347937</v>
      </c>
      <c r="H394" s="18">
        <v>380.95076194339782</v>
      </c>
    </row>
    <row r="395" spans="1:8" x14ac:dyDescent="0.4">
      <c r="A395" s="14">
        <v>45125.212152777778</v>
      </c>
      <c r="B395" s="6">
        <v>386</v>
      </c>
      <c r="C395" s="15">
        <v>18329.999999720603</v>
      </c>
      <c r="D395" s="16">
        <v>19.722222222222221</v>
      </c>
      <c r="E395" s="6"/>
      <c r="F395" s="17">
        <v>0.21215277777454403</v>
      </c>
      <c r="G395" s="24">
        <v>70.000000000012179</v>
      </c>
      <c r="H395" s="18">
        <v>380.72656953068361</v>
      </c>
    </row>
    <row r="396" spans="1:8" x14ac:dyDescent="0.4">
      <c r="A396" s="14">
        <v>45125.212187499994</v>
      </c>
      <c r="B396" s="6">
        <v>387</v>
      </c>
      <c r="C396" s="15">
        <v>18332.999999720603</v>
      </c>
      <c r="D396" s="16">
        <v>19.722222222222221</v>
      </c>
      <c r="E396" s="6"/>
      <c r="F396" s="17">
        <v>0.21218749999676625</v>
      </c>
      <c r="G396" s="24">
        <v>70.166666666683255</v>
      </c>
      <c r="H396" s="18">
        <v>380.49126490759227</v>
      </c>
    </row>
    <row r="397" spans="1:8" x14ac:dyDescent="0.4">
      <c r="A397" s="14">
        <v>45125.212222222217</v>
      </c>
      <c r="B397" s="6">
        <v>388</v>
      </c>
      <c r="C397" s="15">
        <v>18335.999999720603</v>
      </c>
      <c r="D397" s="16">
        <v>19.722222222222221</v>
      </c>
      <c r="E397" s="6"/>
      <c r="F397" s="17">
        <v>0.21222222221898845</v>
      </c>
      <c r="G397" s="24">
        <v>70.333333333349941</v>
      </c>
      <c r="H397" s="18">
        <v>380.24484807412301</v>
      </c>
    </row>
    <row r="398" spans="1:8" x14ac:dyDescent="0.4">
      <c r="A398" s="14">
        <v>45125.21225694444</v>
      </c>
      <c r="B398" s="6">
        <v>389</v>
      </c>
      <c r="C398" s="15">
        <v>18338.999999720603</v>
      </c>
      <c r="D398" s="16">
        <v>19.722222222222221</v>
      </c>
      <c r="E398" s="6"/>
      <c r="F398" s="17">
        <v>0.21225694444121068</v>
      </c>
      <c r="G398" s="24">
        <v>69.916666666685259</v>
      </c>
      <c r="H398" s="18">
        <v>379.96813757055787</v>
      </c>
    </row>
    <row r="399" spans="1:8" x14ac:dyDescent="0.4">
      <c r="A399" s="14">
        <v>45125.212291666663</v>
      </c>
      <c r="B399" s="6">
        <v>390</v>
      </c>
      <c r="C399" s="15">
        <v>18341.999999720603</v>
      </c>
      <c r="D399" s="16">
        <v>19.722222222222221</v>
      </c>
      <c r="E399" s="6"/>
      <c r="F399" s="17">
        <v>0.21229166666343291</v>
      </c>
      <c r="G399" s="24">
        <v>69.500000000016186</v>
      </c>
      <c r="H399" s="18">
        <v>379.6856188405967</v>
      </c>
    </row>
    <row r="400" spans="1:8" x14ac:dyDescent="0.4">
      <c r="A400" s="14">
        <v>45125.212326388886</v>
      </c>
      <c r="B400" s="6">
        <v>391</v>
      </c>
      <c r="C400" s="15">
        <v>18344.999999720603</v>
      </c>
      <c r="D400" s="16">
        <v>19.722222222222221</v>
      </c>
      <c r="E400" s="6"/>
      <c r="F400" s="17">
        <v>0.21232638888565514</v>
      </c>
      <c r="G400" s="24">
        <v>69.000000000012818</v>
      </c>
      <c r="H400" s="18">
        <v>379.41501407451653</v>
      </c>
    </row>
    <row r="401" spans="1:8" x14ac:dyDescent="0.4">
      <c r="A401" s="14">
        <v>45125.212361111109</v>
      </c>
      <c r="B401" s="6">
        <v>392</v>
      </c>
      <c r="C401" s="15">
        <v>18347.999999720603</v>
      </c>
      <c r="D401" s="16">
        <v>19.722222222222221</v>
      </c>
      <c r="E401" s="6"/>
      <c r="F401" s="17">
        <v>0.21236111110787737</v>
      </c>
      <c r="G401" s="24">
        <v>68.50000000001819</v>
      </c>
      <c r="H401" s="18">
        <v>379.22294078981651</v>
      </c>
    </row>
    <row r="402" spans="1:8" x14ac:dyDescent="0.4">
      <c r="A402" s="14">
        <v>45125.212395833332</v>
      </c>
      <c r="B402" s="6">
        <v>393</v>
      </c>
      <c r="C402" s="15">
        <v>18350.999999720603</v>
      </c>
      <c r="D402" s="16">
        <v>19.722222222222221</v>
      </c>
      <c r="E402" s="6"/>
      <c r="F402" s="17">
        <v>0.21239583333009956</v>
      </c>
      <c r="G402" s="24">
        <v>67.833333333352499</v>
      </c>
      <c r="H402" s="18">
        <v>379.12197046630462</v>
      </c>
    </row>
    <row r="403" spans="1:8" x14ac:dyDescent="0.4">
      <c r="A403" s="14">
        <v>45125.212430555555</v>
      </c>
      <c r="B403" s="6">
        <v>394</v>
      </c>
      <c r="C403" s="15">
        <v>18353.999999720603</v>
      </c>
      <c r="D403" s="16">
        <v>17.777777777777779</v>
      </c>
      <c r="E403" s="6"/>
      <c r="F403" s="17">
        <v>0.21243055555232179</v>
      </c>
      <c r="G403" s="24">
        <v>67.166666666682431</v>
      </c>
      <c r="H403" s="18">
        <v>379.11358339592698</v>
      </c>
    </row>
    <row r="404" spans="1:8" x14ac:dyDescent="0.4">
      <c r="A404" s="14">
        <v>45125.212465277771</v>
      </c>
      <c r="B404" s="6">
        <v>395</v>
      </c>
      <c r="C404" s="15">
        <v>18356.999999720603</v>
      </c>
      <c r="D404" s="16">
        <v>17.777777777777779</v>
      </c>
      <c r="E404" s="6"/>
      <c r="F404" s="17">
        <v>0.21246527777454402</v>
      </c>
      <c r="G404" s="24">
        <v>66.500000000014552</v>
      </c>
      <c r="H404" s="18">
        <v>379.19777957865881</v>
      </c>
    </row>
    <row r="405" spans="1:8" x14ac:dyDescent="0.4">
      <c r="A405" s="14">
        <v>45125.212499999994</v>
      </c>
      <c r="B405" s="6">
        <v>396</v>
      </c>
      <c r="C405" s="15">
        <v>18359.999999720603</v>
      </c>
      <c r="D405" s="16">
        <v>17.5</v>
      </c>
      <c r="E405" s="6"/>
      <c r="F405" s="17">
        <v>0.21249999999676625</v>
      </c>
      <c r="G405" s="24">
        <v>65.833333333346673</v>
      </c>
      <c r="H405" s="18">
        <v>379.43661724161211</v>
      </c>
    </row>
    <row r="406" spans="1:8" x14ac:dyDescent="0.4">
      <c r="A406" s="14">
        <v>45125.212534722217</v>
      </c>
      <c r="B406" s="6">
        <v>397</v>
      </c>
      <c r="C406" s="15">
        <v>18362.999999720603</v>
      </c>
      <c r="D406" s="16">
        <v>17.5</v>
      </c>
      <c r="E406" s="6"/>
      <c r="F406" s="17">
        <v>0.21253472221898848</v>
      </c>
      <c r="G406" s="24">
        <v>65.333333333348492</v>
      </c>
      <c r="H406" s="18">
        <v>379.83009638474834</v>
      </c>
    </row>
    <row r="407" spans="1:8" x14ac:dyDescent="0.4">
      <c r="A407" s="14">
        <v>45125.21256944444</v>
      </c>
      <c r="B407" s="6">
        <v>398</v>
      </c>
      <c r="C407" s="15">
        <v>18365.999999720603</v>
      </c>
      <c r="D407" s="16">
        <v>17.5</v>
      </c>
      <c r="E407" s="6"/>
      <c r="F407" s="17">
        <v>0.21256944444121068</v>
      </c>
      <c r="G407" s="24">
        <v>64.833333333345948</v>
      </c>
      <c r="H407" s="18">
        <v>380.37821700811327</v>
      </c>
    </row>
    <row r="408" spans="1:8" x14ac:dyDescent="0.4">
      <c r="A408" s="14">
        <v>45125.212604166663</v>
      </c>
      <c r="B408" s="6">
        <v>399</v>
      </c>
      <c r="C408" s="15">
        <v>18368.999999720603</v>
      </c>
      <c r="D408" s="16">
        <v>17.5</v>
      </c>
      <c r="E408" s="6"/>
      <c r="F408" s="17">
        <v>0.2126041666634329</v>
      </c>
      <c r="G408" s="24">
        <v>64.500000000011994</v>
      </c>
      <c r="H408" s="18">
        <v>381.08097911166186</v>
      </c>
    </row>
    <row r="409" spans="1:8" x14ac:dyDescent="0.4">
      <c r="A409" s="14">
        <v>45125.212638888886</v>
      </c>
      <c r="B409" s="6">
        <v>400</v>
      </c>
      <c r="C409" s="15">
        <v>18371.999999720603</v>
      </c>
      <c r="D409" s="16">
        <v>17.5</v>
      </c>
      <c r="E409" s="6"/>
      <c r="F409" s="17">
        <v>0.21263888888565513</v>
      </c>
      <c r="G409" s="24">
        <v>64.166666666678069</v>
      </c>
      <c r="H409" s="18">
        <v>381.91389725176487</v>
      </c>
    </row>
    <row r="410" spans="1:8" x14ac:dyDescent="0.4">
      <c r="A410" s="14">
        <v>45125.212673611109</v>
      </c>
      <c r="B410" s="6">
        <v>401</v>
      </c>
      <c r="C410" s="15">
        <v>18374.999999720603</v>
      </c>
      <c r="D410" s="16">
        <v>17.5</v>
      </c>
      <c r="E410" s="6"/>
      <c r="F410" s="17">
        <v>0.21267361110787736</v>
      </c>
      <c r="G410" s="24">
        <v>64.500000000007645</v>
      </c>
      <c r="H410" s="18">
        <v>382.87697142838658</v>
      </c>
    </row>
    <row r="411" spans="1:8" x14ac:dyDescent="0.4">
      <c r="A411" s="14">
        <v>45125.212708333333</v>
      </c>
      <c r="B411" s="6">
        <v>402</v>
      </c>
      <c r="C411" s="15">
        <v>18377.999999720603</v>
      </c>
      <c r="D411" s="16">
        <v>18.055555555555554</v>
      </c>
      <c r="E411" s="6"/>
      <c r="F411" s="17">
        <v>0.21270833333009959</v>
      </c>
      <c r="G411" s="24">
        <v>64.833333333341585</v>
      </c>
      <c r="H411" s="18">
        <v>383.90358412405112</v>
      </c>
    </row>
    <row r="412" spans="1:8" x14ac:dyDescent="0.4">
      <c r="A412" s="14">
        <v>45125.212743055556</v>
      </c>
      <c r="B412" s="6">
        <v>403</v>
      </c>
      <c r="C412" s="15">
        <v>18380.999999720603</v>
      </c>
      <c r="D412" s="16">
        <v>18.055555555555554</v>
      </c>
      <c r="E412" s="6"/>
      <c r="F412" s="17">
        <v>0.21274305555232179</v>
      </c>
      <c r="G412" s="24">
        <v>65.250000000006821</v>
      </c>
      <c r="H412" s="18">
        <v>384.99212223337889</v>
      </c>
    </row>
    <row r="413" spans="1:8" x14ac:dyDescent="0.4">
      <c r="A413" s="14">
        <v>45125.212777777771</v>
      </c>
      <c r="B413" s="6">
        <v>404</v>
      </c>
      <c r="C413" s="15">
        <v>18383.999999720603</v>
      </c>
      <c r="D413" s="16">
        <v>18.611111111111111</v>
      </c>
      <c r="E413" s="6"/>
      <c r="F413" s="17">
        <v>0.21277777777454401</v>
      </c>
      <c r="G413" s="24">
        <v>65.666666666667709</v>
      </c>
      <c r="H413" s="18">
        <v>386.14110546449592</v>
      </c>
    </row>
    <row r="414" spans="1:8" x14ac:dyDescent="0.4">
      <c r="A414" s="14">
        <v>45125.212812499994</v>
      </c>
      <c r="B414" s="6">
        <v>405</v>
      </c>
      <c r="C414" s="15">
        <v>18386.999999720603</v>
      </c>
      <c r="D414" s="16">
        <v>18.611111111111111</v>
      </c>
      <c r="E414" s="6"/>
      <c r="F414" s="17">
        <v>0.21281249999676624</v>
      </c>
      <c r="G414" s="24">
        <v>66.083333333331026</v>
      </c>
      <c r="H414" s="18">
        <v>387.350533817376</v>
      </c>
    </row>
    <row r="415" spans="1:8" x14ac:dyDescent="0.4">
      <c r="A415" s="14">
        <v>45125.212847222218</v>
      </c>
      <c r="B415" s="6">
        <v>406</v>
      </c>
      <c r="C415" s="15">
        <v>18389.999999720603</v>
      </c>
      <c r="D415" s="16">
        <v>18.888888888888889</v>
      </c>
      <c r="E415" s="6"/>
      <c r="F415" s="17">
        <v>0.21284722221898847</v>
      </c>
      <c r="G415" s="24">
        <v>66.499999999998735</v>
      </c>
      <c r="H415" s="18">
        <v>388.5583490649762</v>
      </c>
    </row>
    <row r="416" spans="1:8" x14ac:dyDescent="0.4">
      <c r="A416" s="14">
        <v>45125.212881944441</v>
      </c>
      <c r="B416" s="6">
        <v>407</v>
      </c>
      <c r="C416" s="15">
        <v>18392.999999720603</v>
      </c>
      <c r="D416" s="16">
        <v>18.888888888888889</v>
      </c>
      <c r="E416" s="6"/>
      <c r="F416" s="17">
        <v>0.2128819444412107</v>
      </c>
      <c r="G416" s="24">
        <v>66.916666666665336</v>
      </c>
      <c r="H416" s="18">
        <v>389.76455120719618</v>
      </c>
    </row>
    <row r="417" spans="1:8" x14ac:dyDescent="0.4">
      <c r="A417" s="14">
        <v>45125.212916666664</v>
      </c>
      <c r="B417" s="6">
        <v>408</v>
      </c>
      <c r="C417" s="15">
        <v>18395.999999720603</v>
      </c>
      <c r="D417" s="16">
        <v>18.888888888888889</v>
      </c>
      <c r="E417" s="6"/>
      <c r="F417" s="17">
        <v>0.2129166666634329</v>
      </c>
      <c r="G417" s="24">
        <v>67.333333333331936</v>
      </c>
      <c r="H417" s="18">
        <v>390.96914024412837</v>
      </c>
    </row>
    <row r="418" spans="1:8" x14ac:dyDescent="0.4">
      <c r="A418" s="14">
        <v>45125.212951388887</v>
      </c>
      <c r="B418" s="6">
        <v>409</v>
      </c>
      <c r="C418" s="15">
        <v>18398.999999720603</v>
      </c>
      <c r="D418" s="16">
        <v>18.888888888888889</v>
      </c>
      <c r="E418" s="6"/>
      <c r="F418" s="17">
        <v>0.21295138888565512</v>
      </c>
      <c r="G418" s="24">
        <v>67.583333333331865</v>
      </c>
      <c r="H418" s="18">
        <v>392.17211617574941</v>
      </c>
    </row>
    <row r="419" spans="1:8" x14ac:dyDescent="0.4">
      <c r="A419" s="14">
        <v>45125.21298611111</v>
      </c>
      <c r="B419" s="6">
        <v>410</v>
      </c>
      <c r="C419" s="15">
        <v>18401.999999720603</v>
      </c>
      <c r="D419" s="16">
        <v>18.888888888888889</v>
      </c>
      <c r="E419" s="6"/>
      <c r="F419" s="17">
        <v>0.21298611110787735</v>
      </c>
      <c r="G419" s="24">
        <v>67.750000000001819</v>
      </c>
      <c r="H419" s="18">
        <v>393.3734790020593</v>
      </c>
    </row>
    <row r="420" spans="1:8" x14ac:dyDescent="0.4">
      <c r="A420" s="14">
        <v>45125.213020833333</v>
      </c>
      <c r="B420" s="6">
        <v>411</v>
      </c>
      <c r="C420" s="15">
        <v>18404.999999720603</v>
      </c>
      <c r="D420" s="16">
        <v>18.888888888888889</v>
      </c>
      <c r="E420" s="6"/>
      <c r="F420" s="17">
        <v>0.21302083333009958</v>
      </c>
      <c r="G420" s="24">
        <v>67.750000000000725</v>
      </c>
      <c r="H420" s="18">
        <v>394.58061602118471</v>
      </c>
    </row>
    <row r="421" spans="1:8" x14ac:dyDescent="0.4">
      <c r="A421" s="14">
        <v>45125.213055555556</v>
      </c>
      <c r="B421" s="6">
        <v>412</v>
      </c>
      <c r="C421" s="15">
        <v>18407.999999720603</v>
      </c>
      <c r="D421" s="16">
        <v>18.888888888888889</v>
      </c>
      <c r="E421" s="6"/>
      <c r="F421" s="17">
        <v>0.21305555555232181</v>
      </c>
      <c r="G421" s="24">
        <v>67.750000000004007</v>
      </c>
      <c r="H421" s="18">
        <v>395.79352723311092</v>
      </c>
    </row>
    <row r="422" spans="1:8" x14ac:dyDescent="0.4">
      <c r="A422" s="14">
        <v>45125.213090277772</v>
      </c>
      <c r="B422" s="6">
        <v>413</v>
      </c>
      <c r="C422" s="15">
        <v>18410.999999720603</v>
      </c>
      <c r="D422" s="16">
        <v>18.888888888888889</v>
      </c>
      <c r="E422" s="6"/>
      <c r="F422" s="17">
        <v>0.21309027777454401</v>
      </c>
      <c r="G422" s="24">
        <v>67.666666666669698</v>
      </c>
      <c r="H422" s="18">
        <v>397.00421567362645</v>
      </c>
    </row>
    <row r="423" spans="1:8" x14ac:dyDescent="0.4">
      <c r="A423" s="14">
        <v>45125.213124999995</v>
      </c>
      <c r="B423" s="6">
        <v>414</v>
      </c>
      <c r="C423" s="15">
        <v>18413.999999720603</v>
      </c>
      <c r="D423" s="16">
        <v>18.888888888888889</v>
      </c>
      <c r="E423" s="6"/>
      <c r="F423" s="17">
        <v>0.21312499999676623</v>
      </c>
      <c r="G423" s="24">
        <v>67.583333333335389</v>
      </c>
      <c r="H423" s="18">
        <v>398.20105915286183</v>
      </c>
    </row>
    <row r="424" spans="1:8" x14ac:dyDescent="0.4">
      <c r="A424" s="14">
        <v>45125.213159722218</v>
      </c>
      <c r="B424" s="6">
        <v>415</v>
      </c>
      <c r="C424" s="15">
        <v>18416.999999720603</v>
      </c>
      <c r="D424" s="16">
        <v>18.611111111111111</v>
      </c>
      <c r="E424" s="6"/>
      <c r="F424" s="17">
        <v>0.21315972221898846</v>
      </c>
      <c r="G424" s="24">
        <v>67.500000000001094</v>
      </c>
      <c r="H424" s="18">
        <v>399.38405767076983</v>
      </c>
    </row>
    <row r="425" spans="1:8" x14ac:dyDescent="0.4">
      <c r="A425" s="14">
        <v>45125.213194444441</v>
      </c>
      <c r="B425" s="6">
        <v>416</v>
      </c>
      <c r="C425" s="15">
        <v>18419.999999720603</v>
      </c>
      <c r="D425" s="16">
        <v>18.611111111111111</v>
      </c>
      <c r="E425" s="6"/>
      <c r="F425" s="17">
        <v>0.21319444444121069</v>
      </c>
      <c r="G425" s="24">
        <v>67.416666666667879</v>
      </c>
      <c r="H425" s="18">
        <v>400.53753553607822</v>
      </c>
    </row>
    <row r="426" spans="1:8" x14ac:dyDescent="0.4">
      <c r="A426" s="14">
        <v>45125.213229166664</v>
      </c>
      <c r="B426" s="6">
        <v>417</v>
      </c>
      <c r="C426" s="15">
        <v>18422.999999720603</v>
      </c>
      <c r="D426" s="16">
        <v>18.611111111111111</v>
      </c>
      <c r="E426" s="6"/>
      <c r="F426" s="17">
        <v>0.21322916666343292</v>
      </c>
      <c r="G426" s="24">
        <v>67.333333333334664</v>
      </c>
      <c r="H426" s="18">
        <v>401.62986368766212</v>
      </c>
    </row>
    <row r="427" spans="1:8" x14ac:dyDescent="0.4">
      <c r="A427" s="14">
        <v>45125.213263888887</v>
      </c>
      <c r="B427" s="6">
        <v>418</v>
      </c>
      <c r="C427" s="15">
        <v>18425.999999720603</v>
      </c>
      <c r="D427" s="16">
        <v>18.611111111111111</v>
      </c>
      <c r="E427" s="6"/>
      <c r="F427" s="17">
        <v>0.21326388888565512</v>
      </c>
      <c r="G427" s="24">
        <v>67.249999999997087</v>
      </c>
      <c r="H427" s="18">
        <v>402.65202841544595</v>
      </c>
    </row>
    <row r="428" spans="1:8" x14ac:dyDescent="0.4">
      <c r="A428" s="14">
        <v>45125.21329861111</v>
      </c>
      <c r="B428" s="6">
        <v>419</v>
      </c>
      <c r="C428" s="15">
        <v>18428.999999720603</v>
      </c>
      <c r="D428" s="16">
        <v>18.611111111111111</v>
      </c>
      <c r="E428" s="6"/>
      <c r="F428" s="17">
        <v>0.21329861110787735</v>
      </c>
      <c r="G428" s="24">
        <v>67.166666666663872</v>
      </c>
      <c r="H428" s="18">
        <v>403.58652703995904</v>
      </c>
    </row>
    <row r="429" spans="1:8" x14ac:dyDescent="0.4">
      <c r="A429" s="14">
        <v>45125.213333333333</v>
      </c>
      <c r="B429" s="6">
        <v>420</v>
      </c>
      <c r="C429" s="15">
        <v>18431.999999720603</v>
      </c>
      <c r="D429" s="16">
        <v>18.611111111111111</v>
      </c>
      <c r="E429" s="6"/>
      <c r="F429" s="17">
        <v>0.21333333333009957</v>
      </c>
      <c r="G429" s="24">
        <v>67.083333333330671</v>
      </c>
      <c r="H429" s="18">
        <v>404.42112016349131</v>
      </c>
    </row>
    <row r="430" spans="1:8" x14ac:dyDescent="0.4">
      <c r="A430" s="14">
        <v>45125.213368055549</v>
      </c>
      <c r="B430" s="6">
        <v>421</v>
      </c>
      <c r="C430" s="15">
        <v>18434.999999720603</v>
      </c>
      <c r="D430" s="16">
        <v>18.611111111111111</v>
      </c>
      <c r="E430" s="6"/>
      <c r="F430" s="17">
        <v>0.2133680555523218</v>
      </c>
      <c r="G430" s="24">
        <v>67.083333333336128</v>
      </c>
      <c r="H430" s="18">
        <v>405.16614267818369</v>
      </c>
    </row>
    <row r="431" spans="1:8" x14ac:dyDescent="0.4">
      <c r="A431" s="14">
        <v>45125.213402777772</v>
      </c>
      <c r="B431" s="6">
        <v>422</v>
      </c>
      <c r="C431" s="15">
        <v>18437.999999720603</v>
      </c>
      <c r="D431" s="16">
        <v>18.611111111111111</v>
      </c>
      <c r="E431" s="6"/>
      <c r="F431" s="17">
        <v>0.21340277777454403</v>
      </c>
      <c r="G431" s="24">
        <v>67.166666666674786</v>
      </c>
      <c r="H431" s="18">
        <v>405.80428422570111</v>
      </c>
    </row>
    <row r="432" spans="1:8" x14ac:dyDescent="0.4">
      <c r="A432" s="14">
        <v>45125.213437499995</v>
      </c>
      <c r="B432" s="6">
        <v>423</v>
      </c>
      <c r="C432" s="15">
        <v>18440.999999720603</v>
      </c>
      <c r="D432" s="16">
        <v>18.611111111111111</v>
      </c>
      <c r="E432" s="6"/>
      <c r="F432" s="17">
        <v>0.21343749999676623</v>
      </c>
      <c r="G432" s="24">
        <v>67.250000000009095</v>
      </c>
      <c r="H432" s="18">
        <v>406.35772635535761</v>
      </c>
    </row>
    <row r="433" spans="1:8" x14ac:dyDescent="0.4">
      <c r="A433" s="14">
        <v>45125.213472222218</v>
      </c>
      <c r="B433" s="6">
        <v>424</v>
      </c>
      <c r="C433" s="15">
        <v>18443.999999720603</v>
      </c>
      <c r="D433" s="16">
        <v>18.611111111111111</v>
      </c>
      <c r="E433" s="6"/>
      <c r="F433" s="17">
        <v>0.21347222221898846</v>
      </c>
      <c r="G433" s="24">
        <v>67.333333333343404</v>
      </c>
      <c r="H433" s="18">
        <v>406.83809125704357</v>
      </c>
    </row>
    <row r="434" spans="1:8" x14ac:dyDescent="0.4">
      <c r="A434" s="14">
        <v>45125.213506944441</v>
      </c>
      <c r="B434" s="6">
        <v>425</v>
      </c>
      <c r="C434" s="15">
        <v>18446.999999720603</v>
      </c>
      <c r="D434" s="16">
        <v>18.611111111111111</v>
      </c>
      <c r="E434" s="6"/>
      <c r="F434" s="17">
        <v>0.21350694444121068</v>
      </c>
      <c r="G434" s="24">
        <v>67.416666666677699</v>
      </c>
      <c r="H434" s="18">
        <v>407.24485894242537</v>
      </c>
    </row>
    <row r="435" spans="1:8" x14ac:dyDescent="0.4">
      <c r="A435" s="14">
        <v>45125.213541666664</v>
      </c>
      <c r="B435" s="6">
        <v>426</v>
      </c>
      <c r="C435" s="15">
        <v>18449.999999720603</v>
      </c>
      <c r="D435" s="16">
        <v>18.888888888888889</v>
      </c>
      <c r="E435" s="6"/>
      <c r="F435" s="17">
        <v>0.21354166666343291</v>
      </c>
      <c r="G435" s="24">
        <v>67.500000000012008</v>
      </c>
      <c r="H435" s="18">
        <v>407.59370510284572</v>
      </c>
    </row>
    <row r="436" spans="1:8" x14ac:dyDescent="0.4">
      <c r="A436" s="14">
        <v>45125.213576388887</v>
      </c>
      <c r="B436" s="6">
        <v>427</v>
      </c>
      <c r="C436" s="15">
        <v>18452.999999720603</v>
      </c>
      <c r="D436" s="16">
        <v>18.888888888888889</v>
      </c>
      <c r="E436" s="6"/>
      <c r="F436" s="17">
        <v>0.21357638888565514</v>
      </c>
      <c r="G436" s="24">
        <v>67.583333333336483</v>
      </c>
      <c r="H436" s="18">
        <v>407.91625879940403</v>
      </c>
    </row>
    <row r="437" spans="1:8" x14ac:dyDescent="0.4">
      <c r="A437" s="14">
        <v>45125.21361111111</v>
      </c>
      <c r="B437" s="6">
        <v>428</v>
      </c>
      <c r="C437" s="15">
        <v>18455.999999720603</v>
      </c>
      <c r="D437" s="16">
        <v>18.888888888888889</v>
      </c>
      <c r="E437" s="6"/>
      <c r="F437" s="17">
        <v>0.21361111110787734</v>
      </c>
      <c r="G437" s="24">
        <v>67.666666666665336</v>
      </c>
      <c r="H437" s="18">
        <v>408.22153374215702</v>
      </c>
    </row>
    <row r="438" spans="1:8" x14ac:dyDescent="0.4">
      <c r="A438" s="14">
        <v>45125.213645833333</v>
      </c>
      <c r="B438" s="6">
        <v>429</v>
      </c>
      <c r="C438" s="15">
        <v>18458.999999720603</v>
      </c>
      <c r="D438" s="16">
        <v>18.888888888888889</v>
      </c>
      <c r="E438" s="6"/>
      <c r="F438" s="17">
        <v>0.21364583333009957</v>
      </c>
      <c r="G438" s="24">
        <v>67.750000000007276</v>
      </c>
      <c r="H438" s="18">
        <v>408.52703261057104</v>
      </c>
    </row>
    <row r="439" spans="1:8" x14ac:dyDescent="0.4">
      <c r="A439" s="14">
        <v>45125.213680555549</v>
      </c>
      <c r="B439" s="6">
        <v>430</v>
      </c>
      <c r="C439" s="15">
        <v>18461.999999720603</v>
      </c>
      <c r="D439" s="16">
        <v>18.888888888888889</v>
      </c>
      <c r="E439" s="6"/>
      <c r="F439" s="17">
        <v>0.21368055555232179</v>
      </c>
      <c r="G439" s="24">
        <v>67.833333333340491</v>
      </c>
      <c r="H439" s="18">
        <v>408.84499480235826</v>
      </c>
    </row>
    <row r="440" spans="1:8" x14ac:dyDescent="0.4">
      <c r="A440" s="14">
        <v>45125.213715277772</v>
      </c>
      <c r="B440" s="6">
        <v>431</v>
      </c>
      <c r="C440" s="15">
        <v>18464.999999720603</v>
      </c>
      <c r="D440" s="16">
        <v>18.888888888888889</v>
      </c>
      <c r="E440" s="6"/>
      <c r="F440" s="17">
        <v>0.21371527777454402</v>
      </c>
      <c r="G440" s="24">
        <v>67.916666666678069</v>
      </c>
      <c r="H440" s="18">
        <v>409.16892303146523</v>
      </c>
    </row>
    <row r="441" spans="1:8" x14ac:dyDescent="0.4">
      <c r="A441" s="14">
        <v>45125.213749999995</v>
      </c>
      <c r="B441" s="6">
        <v>432</v>
      </c>
      <c r="C441" s="15">
        <v>18467.999999720603</v>
      </c>
      <c r="D441" s="16">
        <v>18.888888888888889</v>
      </c>
      <c r="E441" s="6"/>
      <c r="F441" s="17">
        <v>0.21374999999676625</v>
      </c>
      <c r="G441" s="24">
        <v>67.916666666681337</v>
      </c>
      <c r="H441" s="18">
        <v>409.44951013873799</v>
      </c>
    </row>
    <row r="442" spans="1:8" x14ac:dyDescent="0.4">
      <c r="A442" s="14">
        <v>45125.213784722218</v>
      </c>
      <c r="B442" s="6">
        <v>433</v>
      </c>
      <c r="C442" s="15">
        <v>18470.999999720603</v>
      </c>
      <c r="D442" s="16">
        <v>18.888888888888889</v>
      </c>
      <c r="E442" s="6"/>
      <c r="F442" s="17">
        <v>0.21378472221898848</v>
      </c>
      <c r="G442" s="24">
        <v>67.833333333351405</v>
      </c>
      <c r="H442" s="18">
        <v>409.66226519089759</v>
      </c>
    </row>
    <row r="443" spans="1:8" x14ac:dyDescent="0.4">
      <c r="A443" s="14">
        <v>45125.213819444441</v>
      </c>
      <c r="B443" s="6">
        <v>434</v>
      </c>
      <c r="C443" s="15">
        <v>18473.999999720603</v>
      </c>
      <c r="D443" s="16">
        <v>18.888888888888889</v>
      </c>
      <c r="E443" s="6"/>
      <c r="F443" s="17">
        <v>0.21381944444121068</v>
      </c>
      <c r="G443" s="24">
        <v>67.833333333355768</v>
      </c>
      <c r="H443" s="18">
        <v>409.80718818787716</v>
      </c>
    </row>
    <row r="444" spans="1:8" x14ac:dyDescent="0.4">
      <c r="A444" s="14">
        <v>45125.213854166665</v>
      </c>
      <c r="B444" s="6">
        <v>435</v>
      </c>
      <c r="C444" s="15">
        <v>18476.999999720603</v>
      </c>
      <c r="D444" s="16">
        <v>18.888888888888889</v>
      </c>
      <c r="E444" s="6"/>
      <c r="F444" s="17">
        <v>0.2138541666634329</v>
      </c>
      <c r="G444" s="24">
        <v>67.833333333342665</v>
      </c>
      <c r="H444" s="18">
        <v>409.86059682588382</v>
      </c>
    </row>
    <row r="445" spans="1:8" x14ac:dyDescent="0.4">
      <c r="A445" s="14">
        <v>45125.213888888888</v>
      </c>
      <c r="B445" s="6">
        <v>436</v>
      </c>
      <c r="C445" s="15">
        <v>18479.999999720603</v>
      </c>
      <c r="D445" s="16">
        <v>18.888888888888889</v>
      </c>
      <c r="E445" s="6"/>
      <c r="F445" s="17">
        <v>0.21388888888565513</v>
      </c>
      <c r="G445" s="24">
        <v>68.000000000006906</v>
      </c>
      <c r="H445" s="18">
        <v>409.76136083516906</v>
      </c>
    </row>
    <row r="446" spans="1:8" x14ac:dyDescent="0.4">
      <c r="A446" s="14">
        <v>45125.213923611111</v>
      </c>
      <c r="B446" s="6">
        <v>437</v>
      </c>
      <c r="C446" s="15">
        <v>18482.999999720603</v>
      </c>
      <c r="D446" s="16">
        <v>18.611111111111111</v>
      </c>
      <c r="E446" s="6"/>
      <c r="F446" s="17">
        <v>0.21392361110787736</v>
      </c>
      <c r="G446" s="24">
        <v>68.166666666666785</v>
      </c>
      <c r="H446" s="18">
        <v>409.50948021581718</v>
      </c>
    </row>
    <row r="447" spans="1:8" x14ac:dyDescent="0.4">
      <c r="A447" s="14">
        <v>45125.213958333334</v>
      </c>
      <c r="B447" s="6">
        <v>438</v>
      </c>
      <c r="C447" s="15">
        <v>18485.999999720603</v>
      </c>
      <c r="D447" s="16">
        <v>18.611111111111111</v>
      </c>
      <c r="E447" s="6"/>
      <c r="F447" s="17">
        <v>0.21395833333009959</v>
      </c>
      <c r="G447" s="24">
        <v>68.583333333321931</v>
      </c>
      <c r="H447" s="18">
        <v>409.10495496777514</v>
      </c>
    </row>
    <row r="448" spans="1:8" x14ac:dyDescent="0.4">
      <c r="A448" s="14">
        <v>45125.21399305555</v>
      </c>
      <c r="B448" s="6">
        <v>439</v>
      </c>
      <c r="C448" s="15">
        <v>18488.999999720603</v>
      </c>
      <c r="D448" s="16">
        <v>18.888888888888889</v>
      </c>
      <c r="E448" s="6"/>
      <c r="F448" s="17">
        <v>0.21399305555232179</v>
      </c>
      <c r="G448" s="24">
        <v>68.999999999985818</v>
      </c>
      <c r="H448" s="18">
        <v>408.54778509109457</v>
      </c>
    </row>
    <row r="449" spans="1:8" x14ac:dyDescent="0.4">
      <c r="A449" s="14">
        <v>45125.214027777773</v>
      </c>
      <c r="B449" s="6">
        <v>440</v>
      </c>
      <c r="C449" s="15">
        <v>18491.999999720603</v>
      </c>
      <c r="D449" s="16">
        <v>18.888888888888889</v>
      </c>
      <c r="E449" s="6"/>
      <c r="F449" s="17">
        <v>0.21402777777454401</v>
      </c>
      <c r="G449" s="24">
        <v>69.083333333311387</v>
      </c>
      <c r="H449" s="18">
        <v>407.84432925402433</v>
      </c>
    </row>
    <row r="450" spans="1:8" x14ac:dyDescent="0.4">
      <c r="A450" s="14">
        <v>45125.214062499996</v>
      </c>
      <c r="B450" s="6">
        <v>441</v>
      </c>
      <c r="C450" s="15">
        <v>18494.999999720603</v>
      </c>
      <c r="D450" s="16">
        <v>19.444444444444443</v>
      </c>
      <c r="E450" s="6"/>
      <c r="F450" s="17">
        <v>0.21406249999676624</v>
      </c>
      <c r="G450" s="24">
        <v>69.166666666645682</v>
      </c>
      <c r="H450" s="18">
        <v>406.98674595227277</v>
      </c>
    </row>
    <row r="451" spans="1:8" x14ac:dyDescent="0.4">
      <c r="A451" s="14">
        <v>45125.214097222219</v>
      </c>
      <c r="B451" s="6">
        <v>442</v>
      </c>
      <c r="C451" s="15">
        <v>18497.999999720603</v>
      </c>
      <c r="D451" s="16">
        <v>19.444444444444443</v>
      </c>
      <c r="E451" s="6"/>
      <c r="F451" s="17">
        <v>0.21409722221898847</v>
      </c>
      <c r="G451" s="24">
        <v>69.249999999978073</v>
      </c>
      <c r="H451" s="18">
        <v>406.04490415558683</v>
      </c>
    </row>
    <row r="452" spans="1:8" x14ac:dyDescent="0.4">
      <c r="A452" s="14">
        <v>45125.214131944442</v>
      </c>
      <c r="B452" s="6">
        <v>443</v>
      </c>
      <c r="C452" s="15">
        <v>18500.999999720603</v>
      </c>
      <c r="D452" s="16">
        <v>20.277777777777779</v>
      </c>
      <c r="E452" s="6"/>
      <c r="F452" s="17">
        <v>0.2141319444412107</v>
      </c>
      <c r="G452" s="24">
        <v>69.166666666641859</v>
      </c>
      <c r="H452" s="18">
        <v>405.05812907788788</v>
      </c>
    </row>
    <row r="453" spans="1:8" x14ac:dyDescent="0.4">
      <c r="A453" s="14">
        <v>45125.214166666665</v>
      </c>
      <c r="B453" s="6">
        <v>444</v>
      </c>
      <c r="C453" s="15">
        <v>18503.999999720603</v>
      </c>
      <c r="D453" s="16">
        <v>20.277777777777779</v>
      </c>
      <c r="E453" s="6"/>
      <c r="F453" s="17">
        <v>0.2141666666634329</v>
      </c>
      <c r="G453" s="24">
        <v>69.166666666648965</v>
      </c>
      <c r="H453" s="18">
        <v>403.99872255636876</v>
      </c>
    </row>
    <row r="454" spans="1:8" x14ac:dyDescent="0.4">
      <c r="A454" s="14">
        <v>45125.214201388888</v>
      </c>
      <c r="B454" s="6">
        <v>445</v>
      </c>
      <c r="C454" s="15">
        <v>18506.999999720603</v>
      </c>
      <c r="D454" s="16">
        <v>19.166666666666668</v>
      </c>
      <c r="E454" s="6"/>
      <c r="F454" s="17">
        <v>0.21420138888565513</v>
      </c>
      <c r="G454" s="24">
        <v>69.16666666664733</v>
      </c>
      <c r="H454" s="18">
        <v>402.88561758598007</v>
      </c>
    </row>
    <row r="455" spans="1:8" x14ac:dyDescent="0.4">
      <c r="A455" s="14">
        <v>45125.214236111111</v>
      </c>
      <c r="B455" s="6">
        <v>446</v>
      </c>
      <c r="C455" s="15">
        <v>18509.999999720603</v>
      </c>
      <c r="D455" s="16">
        <v>19.166666666666668</v>
      </c>
      <c r="E455" s="6"/>
      <c r="F455" s="17">
        <v>0.21423611110787735</v>
      </c>
      <c r="G455" s="24">
        <v>69.083333333312197</v>
      </c>
      <c r="H455" s="18">
        <v>401.77994443628052</v>
      </c>
    </row>
    <row r="456" spans="1:8" x14ac:dyDescent="0.4">
      <c r="A456" s="14">
        <v>45125.214270833327</v>
      </c>
      <c r="B456" s="6">
        <v>447</v>
      </c>
      <c r="C456" s="15">
        <v>18512.999999720603</v>
      </c>
      <c r="D456" s="16">
        <v>19.166666666666668</v>
      </c>
      <c r="E456" s="6"/>
      <c r="F456" s="17">
        <v>0.21427083333009958</v>
      </c>
      <c r="G456" s="24">
        <v>68.999999999981441</v>
      </c>
      <c r="H456" s="18">
        <v>400.68170310735223</v>
      </c>
    </row>
    <row r="457" spans="1:8" x14ac:dyDescent="0.4">
      <c r="A457" s="14">
        <v>45125.21430555555</v>
      </c>
      <c r="B457" s="6">
        <v>448</v>
      </c>
      <c r="C457" s="15">
        <v>18515.999999720603</v>
      </c>
      <c r="D457" s="16">
        <v>18.611111111111111</v>
      </c>
      <c r="E457" s="6"/>
      <c r="F457" s="17">
        <v>0.21430555555232181</v>
      </c>
      <c r="G457" s="24">
        <v>68.749999999979622</v>
      </c>
      <c r="H457" s="18">
        <v>399.59089359910359</v>
      </c>
    </row>
    <row r="458" spans="1:8" x14ac:dyDescent="0.4">
      <c r="A458" s="14">
        <v>45125.214340277773</v>
      </c>
      <c r="B458" s="6">
        <v>449</v>
      </c>
      <c r="C458" s="15">
        <v>18518.999999720603</v>
      </c>
      <c r="D458" s="16">
        <v>18.611111111111111</v>
      </c>
      <c r="E458" s="6"/>
      <c r="F458" s="17">
        <v>0.21434027777454401</v>
      </c>
      <c r="G458" s="24">
        <v>68.416666666654137</v>
      </c>
      <c r="H458" s="18">
        <v>398.50751591160736</v>
      </c>
    </row>
    <row r="459" spans="1:8" x14ac:dyDescent="0.4">
      <c r="A459" s="14">
        <v>45125.214374999996</v>
      </c>
      <c r="B459" s="6">
        <v>450</v>
      </c>
      <c r="C459" s="15">
        <v>18521.999999720603</v>
      </c>
      <c r="D459" s="16">
        <v>18.611111111111111</v>
      </c>
      <c r="E459" s="6"/>
      <c r="F459" s="17">
        <v>0.21437499999676624</v>
      </c>
      <c r="G459" s="24">
        <v>67.83333333332439</v>
      </c>
      <c r="H459" s="18">
        <v>397.42521137653819</v>
      </c>
    </row>
    <row r="460" spans="1:8" x14ac:dyDescent="0.4">
      <c r="A460" s="14">
        <v>45125.214409722219</v>
      </c>
      <c r="B460" s="6">
        <v>451</v>
      </c>
      <c r="C460" s="15">
        <v>18524.999999720603</v>
      </c>
      <c r="D460" s="16">
        <v>18.611111111111111</v>
      </c>
      <c r="E460" s="6"/>
      <c r="F460" s="17">
        <v>0.21440972221898846</v>
      </c>
      <c r="G460" s="24">
        <v>66.249999999996092</v>
      </c>
      <c r="H460" s="18">
        <v>396.3405965940081</v>
      </c>
    </row>
    <row r="461" spans="1:8" x14ac:dyDescent="0.4">
      <c r="A461" s="14">
        <v>45125.214444444442</v>
      </c>
      <c r="B461" s="6">
        <v>452</v>
      </c>
      <c r="C461" s="15">
        <v>18527.999999720603</v>
      </c>
      <c r="D461" s="16">
        <v>18.611111111111111</v>
      </c>
      <c r="E461" s="6"/>
      <c r="F461" s="17">
        <v>0.21444444444121069</v>
      </c>
      <c r="G461" s="24">
        <v>65.000000000005272</v>
      </c>
      <c r="H461" s="18">
        <v>395.2504201117743</v>
      </c>
    </row>
    <row r="462" spans="1:8" x14ac:dyDescent="0.4">
      <c r="A462" s="14">
        <v>45125.214479166665</v>
      </c>
      <c r="B462" s="6">
        <v>453</v>
      </c>
      <c r="C462" s="15">
        <v>18530.999999720603</v>
      </c>
      <c r="D462" s="16">
        <v>18.611111111111111</v>
      </c>
      <c r="E462" s="6"/>
      <c r="F462" s="17">
        <v>0.21447916666343292</v>
      </c>
      <c r="G462" s="24">
        <v>61.250000000007191</v>
      </c>
      <c r="H462" s="18">
        <v>394.12727616942573</v>
      </c>
    </row>
    <row r="463" spans="1:8" x14ac:dyDescent="0.4">
      <c r="A463" s="14">
        <v>45125.214513888888</v>
      </c>
      <c r="B463" s="6">
        <v>454</v>
      </c>
      <c r="C463" s="15">
        <v>18533.999999720603</v>
      </c>
      <c r="D463" s="16">
        <v>18.333333333333332</v>
      </c>
      <c r="E463" s="6"/>
      <c r="F463" s="17">
        <v>0.21451388888565512</v>
      </c>
      <c r="G463" s="24">
        <v>57.500000000013458</v>
      </c>
      <c r="H463" s="18">
        <v>393.01048511963091</v>
      </c>
    </row>
    <row r="464" spans="1:8" x14ac:dyDescent="0.4">
      <c r="A464" s="14">
        <v>45125.214548611111</v>
      </c>
      <c r="B464" s="6">
        <v>455</v>
      </c>
      <c r="C464" s="15">
        <v>18536.999999720603</v>
      </c>
      <c r="D464" s="16">
        <v>18.333333333333332</v>
      </c>
      <c r="E464" s="6"/>
      <c r="F464" s="17">
        <v>0.21454861110787735</v>
      </c>
      <c r="G464" s="24">
        <v>53.916666666678516</v>
      </c>
      <c r="H464" s="18">
        <v>391.90531625972073</v>
      </c>
    </row>
    <row r="465" spans="1:8" x14ac:dyDescent="0.4">
      <c r="A465" s="14">
        <v>45125.214583333327</v>
      </c>
      <c r="B465" s="6">
        <v>456</v>
      </c>
      <c r="C465" s="15">
        <v>18539.999999720603</v>
      </c>
      <c r="D465" s="16">
        <v>15</v>
      </c>
      <c r="E465" s="6"/>
      <c r="F465" s="17">
        <v>0.21458333333009957</v>
      </c>
      <c r="G465" s="24">
        <v>50.333333333339212</v>
      </c>
      <c r="H465" s="18">
        <v>390.82744528104377</v>
      </c>
    </row>
    <row r="466" spans="1:8" x14ac:dyDescent="0.4">
      <c r="A466" s="14">
        <v>45125.21461805555</v>
      </c>
      <c r="B466" s="6">
        <v>457</v>
      </c>
      <c r="C466" s="15">
        <v>18542.999999720603</v>
      </c>
      <c r="D466" s="16">
        <v>15</v>
      </c>
      <c r="E466" s="6"/>
      <c r="F466" s="17">
        <v>0.2146180555523218</v>
      </c>
      <c r="G466" s="24">
        <v>46.750000000007276</v>
      </c>
      <c r="H466" s="18">
        <v>389.77938934803751</v>
      </c>
    </row>
    <row r="467" spans="1:8" x14ac:dyDescent="0.4">
      <c r="A467" s="14">
        <v>45125.214652777773</v>
      </c>
      <c r="B467" s="6">
        <v>458</v>
      </c>
      <c r="C467" s="15">
        <v>18545.999999720603</v>
      </c>
      <c r="D467" s="16">
        <v>6.6666666666666661</v>
      </c>
      <c r="E467" s="6"/>
      <c r="F467" s="17">
        <v>0.21465277777454403</v>
      </c>
      <c r="G467" s="24">
        <v>44.916666666673883</v>
      </c>
      <c r="H467" s="18">
        <v>388.77016217071576</v>
      </c>
    </row>
    <row r="468" spans="1:8" x14ac:dyDescent="0.4">
      <c r="A468" s="14">
        <v>45125.214687499996</v>
      </c>
      <c r="B468" s="6">
        <v>459</v>
      </c>
      <c r="C468" s="15">
        <v>18548.999999720603</v>
      </c>
      <c r="D468" s="16">
        <v>6.6666666666666661</v>
      </c>
      <c r="E468" s="6"/>
      <c r="F468" s="17">
        <v>0.21468749999676623</v>
      </c>
      <c r="G468" s="24">
        <v>43.250000000007738</v>
      </c>
      <c r="H468" s="18">
        <v>387.7997637491215</v>
      </c>
    </row>
    <row r="469" spans="1:8" x14ac:dyDescent="0.4">
      <c r="A469" s="14">
        <v>45125.214722222219</v>
      </c>
      <c r="B469" s="6">
        <v>460</v>
      </c>
      <c r="C469" s="15">
        <v>18551.999999720603</v>
      </c>
      <c r="D469" s="16">
        <v>6.6666666666666661</v>
      </c>
      <c r="E469" s="6"/>
      <c r="F469" s="17">
        <v>0.21472222221898846</v>
      </c>
      <c r="G469" s="24">
        <v>41.750000000005819</v>
      </c>
      <c r="H469" s="18">
        <v>386.88043348096107</v>
      </c>
    </row>
    <row r="470" spans="1:8" x14ac:dyDescent="0.4">
      <c r="A470" s="14">
        <v>45125.214756944442</v>
      </c>
      <c r="B470" s="6">
        <v>461</v>
      </c>
      <c r="C470" s="15">
        <v>18554.999999720603</v>
      </c>
      <c r="D470" s="16">
        <v>6.6666666666666661</v>
      </c>
      <c r="E470" s="6"/>
      <c r="F470" s="17">
        <v>0.21475694444121068</v>
      </c>
      <c r="G470" s="24">
        <v>40.333333333337393</v>
      </c>
      <c r="H470" s="18">
        <v>386.01217136628327</v>
      </c>
    </row>
    <row r="471" spans="1:8" x14ac:dyDescent="0.4">
      <c r="A471" s="14">
        <v>45125.214791666665</v>
      </c>
      <c r="B471" s="6">
        <v>462</v>
      </c>
      <c r="C471" s="15">
        <v>18557.999999720603</v>
      </c>
      <c r="D471" s="16">
        <v>6.6666666666666661</v>
      </c>
      <c r="E471" s="6"/>
      <c r="F471" s="17">
        <v>0.21479166666343291</v>
      </c>
      <c r="G471" s="24">
        <v>38.833333333339034</v>
      </c>
      <c r="H471" s="18">
        <v>385.21228776340797</v>
      </c>
    </row>
    <row r="472" spans="1:8" x14ac:dyDescent="0.4">
      <c r="A472" s="14">
        <v>45125.214826388888</v>
      </c>
      <c r="B472" s="6">
        <v>463</v>
      </c>
      <c r="C472" s="15">
        <v>18560.999999720603</v>
      </c>
      <c r="D472" s="16">
        <v>12.5</v>
      </c>
      <c r="E472" s="6"/>
      <c r="F472" s="17">
        <v>0.21482638888565514</v>
      </c>
      <c r="G472" s="24">
        <v>38.58333333333912</v>
      </c>
      <c r="H472" s="18">
        <v>384.48078267235758</v>
      </c>
    </row>
    <row r="473" spans="1:8" x14ac:dyDescent="0.4">
      <c r="A473" s="14">
        <v>45125.214861111104</v>
      </c>
      <c r="B473" s="6">
        <v>464</v>
      </c>
      <c r="C473" s="15">
        <v>18563.999999720603</v>
      </c>
      <c r="D473" s="16">
        <v>13.055555555555555</v>
      </c>
      <c r="E473" s="6"/>
      <c r="F473" s="17">
        <v>0.21486111110787734</v>
      </c>
      <c r="G473" s="24">
        <v>38.333333333336206</v>
      </c>
      <c r="H473" s="18">
        <v>383.80603390325632</v>
      </c>
    </row>
    <row r="474" spans="1:8" x14ac:dyDescent="0.4">
      <c r="A474" s="14">
        <v>45125.214895833327</v>
      </c>
      <c r="B474" s="6">
        <v>465</v>
      </c>
      <c r="C474" s="15">
        <v>18566.999999720603</v>
      </c>
      <c r="D474" s="16">
        <v>13.611111111111111</v>
      </c>
      <c r="E474" s="6"/>
      <c r="F474" s="17">
        <v>0.21489583333009957</v>
      </c>
      <c r="G474" s="24">
        <v>40.583333333335673</v>
      </c>
      <c r="H474" s="18">
        <v>383.1885614443687</v>
      </c>
    </row>
    <row r="475" spans="1:8" x14ac:dyDescent="0.4">
      <c r="A475" s="14">
        <v>45125.21493055555</v>
      </c>
      <c r="B475" s="6">
        <v>466</v>
      </c>
      <c r="C475" s="15">
        <v>18569.999999720603</v>
      </c>
      <c r="D475" s="16">
        <v>13.611111111111111</v>
      </c>
      <c r="E475" s="6"/>
      <c r="F475" s="17">
        <v>0.21493055555232179</v>
      </c>
      <c r="G475" s="24">
        <v>42.833333333337578</v>
      </c>
      <c r="H475" s="18">
        <v>382.61268960439628</v>
      </c>
    </row>
    <row r="476" spans="1:8" x14ac:dyDescent="0.4">
      <c r="A476" s="14">
        <v>45125.214965277773</v>
      </c>
      <c r="B476" s="6">
        <v>467</v>
      </c>
      <c r="C476" s="15">
        <v>18572.999999720603</v>
      </c>
      <c r="D476" s="16">
        <v>13.333333333333332</v>
      </c>
      <c r="E476" s="6"/>
      <c r="F476" s="17">
        <v>0.21496527777454402</v>
      </c>
      <c r="G476" s="24">
        <v>45.083333333335119</v>
      </c>
      <c r="H476" s="18">
        <v>382.07590121892281</v>
      </c>
    </row>
    <row r="477" spans="1:8" x14ac:dyDescent="0.4">
      <c r="A477" s="14">
        <v>45125.214999999997</v>
      </c>
      <c r="B477" s="6">
        <v>468</v>
      </c>
      <c r="C477" s="15">
        <v>18575.999999720603</v>
      </c>
      <c r="D477" s="16">
        <v>14.166666666666666</v>
      </c>
      <c r="E477" s="6"/>
      <c r="F477" s="17">
        <v>0.21499999999676625</v>
      </c>
      <c r="G477" s="24">
        <v>47.333333333333478</v>
      </c>
      <c r="H477" s="18">
        <v>381.56918257793734</v>
      </c>
    </row>
    <row r="478" spans="1:8" x14ac:dyDescent="0.4">
      <c r="A478" s="14">
        <v>45125.21503472222</v>
      </c>
      <c r="B478" s="6">
        <v>469</v>
      </c>
      <c r="C478" s="15">
        <v>18578.999999720603</v>
      </c>
      <c r="D478" s="16">
        <v>14.166666666666666</v>
      </c>
      <c r="E478" s="6"/>
      <c r="F478" s="17">
        <v>0.21503472221898845</v>
      </c>
      <c r="G478" s="24">
        <v>49.583333333333478</v>
      </c>
      <c r="H478" s="18">
        <v>381.09253368132124</v>
      </c>
    </row>
    <row r="479" spans="1:8" x14ac:dyDescent="0.4">
      <c r="A479" s="14">
        <v>45125.215069444443</v>
      </c>
      <c r="B479" s="6">
        <v>470</v>
      </c>
      <c r="C479" s="15">
        <v>18581.999999720603</v>
      </c>
      <c r="D479" s="16">
        <v>14.166666666666666</v>
      </c>
      <c r="E479" s="6"/>
      <c r="F479" s="17">
        <v>0.21506944444121068</v>
      </c>
      <c r="G479" s="24">
        <v>50.083333333329207</v>
      </c>
      <c r="H479" s="18">
        <v>380.63371513141902</v>
      </c>
    </row>
    <row r="480" spans="1:8" x14ac:dyDescent="0.4">
      <c r="A480" s="14">
        <v>45125.215104166666</v>
      </c>
      <c r="B480" s="6">
        <v>471</v>
      </c>
      <c r="C480" s="15">
        <v>18584.999999720603</v>
      </c>
      <c r="D480" s="16">
        <v>14.166666666666666</v>
      </c>
      <c r="E480" s="6"/>
      <c r="F480" s="17">
        <v>0.21510416666343291</v>
      </c>
      <c r="G480" s="24">
        <v>50.416666666662607</v>
      </c>
      <c r="H480" s="18">
        <v>380.18150202399994</v>
      </c>
    </row>
    <row r="481" spans="1:8" x14ac:dyDescent="0.4">
      <c r="A481" s="14">
        <v>45125.215138888889</v>
      </c>
      <c r="B481" s="6">
        <v>472</v>
      </c>
      <c r="C481" s="15">
        <v>18587.999999720603</v>
      </c>
      <c r="D481" s="16">
        <v>14.166666666666666</v>
      </c>
      <c r="E481" s="6"/>
      <c r="F481" s="17">
        <v>0.21513888888565513</v>
      </c>
      <c r="G481" s="24">
        <v>50.583333333329307</v>
      </c>
      <c r="H481" s="18">
        <v>379.71858400072017</v>
      </c>
    </row>
    <row r="482" spans="1:8" x14ac:dyDescent="0.4">
      <c r="A482" s="14">
        <v>45125.215173611105</v>
      </c>
      <c r="B482" s="6">
        <v>473</v>
      </c>
      <c r="C482" s="15">
        <v>18590.999999720603</v>
      </c>
      <c r="D482" s="16">
        <v>14.166666666666666</v>
      </c>
      <c r="E482" s="6"/>
      <c r="F482" s="17">
        <v>0.21517361110787736</v>
      </c>
      <c r="G482" s="24">
        <v>50.749999999996</v>
      </c>
      <c r="H482" s="18">
        <v>379.25688051503676</v>
      </c>
    </row>
    <row r="483" spans="1:8" x14ac:dyDescent="0.4">
      <c r="A483" s="14">
        <v>45125.215208333328</v>
      </c>
      <c r="B483" s="6">
        <v>474</v>
      </c>
      <c r="C483" s="15">
        <v>18593.999999720603</v>
      </c>
      <c r="D483" s="16">
        <v>14.166666666666666</v>
      </c>
      <c r="E483" s="6"/>
      <c r="F483" s="17">
        <v>0.21520833333009959</v>
      </c>
      <c r="G483" s="24">
        <v>51.000000000000547</v>
      </c>
      <c r="H483" s="18">
        <v>378.77003415383297</v>
      </c>
    </row>
    <row r="484" spans="1:8" x14ac:dyDescent="0.4">
      <c r="A484" s="14">
        <v>45125.215243055551</v>
      </c>
      <c r="B484" s="6">
        <v>475</v>
      </c>
      <c r="C484" s="15">
        <v>18596.999999720603</v>
      </c>
      <c r="D484" s="16">
        <v>14.166666666666666</v>
      </c>
      <c r="E484" s="6"/>
      <c r="F484" s="17">
        <v>0.21524305555232179</v>
      </c>
      <c r="G484" s="24">
        <v>51.000000000000547</v>
      </c>
      <c r="H484" s="18">
        <v>378.28172722104648</v>
      </c>
    </row>
    <row r="485" spans="1:8" x14ac:dyDescent="0.4">
      <c r="A485" s="14">
        <v>45125.215277777774</v>
      </c>
      <c r="B485" s="6">
        <v>476</v>
      </c>
      <c r="C485" s="15">
        <v>18599.999999720603</v>
      </c>
      <c r="D485" s="16">
        <v>14.166666666666666</v>
      </c>
      <c r="E485" s="6"/>
      <c r="F485" s="17">
        <v>0.21527777777454402</v>
      </c>
      <c r="G485" s="24">
        <v>51.00000000000491</v>
      </c>
      <c r="H485" s="18">
        <v>377.79103175921193</v>
      </c>
    </row>
    <row r="486" spans="1:8" x14ac:dyDescent="0.4">
      <c r="A486" s="14">
        <v>45125.215312499997</v>
      </c>
      <c r="B486" s="6">
        <v>477</v>
      </c>
      <c r="C486" s="15">
        <v>18602.999999720603</v>
      </c>
      <c r="D486" s="16">
        <v>14.166666666666666</v>
      </c>
      <c r="E486" s="6"/>
      <c r="F486" s="17">
        <v>0.21531249999676624</v>
      </c>
      <c r="G486" s="24">
        <v>51.00000000000491</v>
      </c>
      <c r="H486" s="18">
        <v>377.29794776828493</v>
      </c>
    </row>
    <row r="487" spans="1:8" x14ac:dyDescent="0.4">
      <c r="A487" s="14">
        <v>45125.21534722222</v>
      </c>
      <c r="B487" s="6">
        <v>478</v>
      </c>
      <c r="C487" s="15">
        <v>18605.999999720603</v>
      </c>
      <c r="D487" s="16">
        <v>14.166666666666666</v>
      </c>
      <c r="E487" s="6"/>
      <c r="F487" s="17">
        <v>0.21534722221898847</v>
      </c>
      <c r="G487" s="24">
        <v>51.00000000000491</v>
      </c>
      <c r="H487" s="18">
        <v>376.80247524833396</v>
      </c>
    </row>
    <row r="488" spans="1:8" x14ac:dyDescent="0.4">
      <c r="A488" s="14">
        <v>45125.215381944443</v>
      </c>
      <c r="B488" s="6">
        <v>479</v>
      </c>
      <c r="C488" s="15">
        <v>18608.999999720603</v>
      </c>
      <c r="D488" s="16">
        <v>14.166666666666666</v>
      </c>
      <c r="E488" s="6"/>
      <c r="F488" s="17">
        <v>0.2153819444412107</v>
      </c>
      <c r="G488" s="24">
        <v>51.000000000013642</v>
      </c>
      <c r="H488" s="18">
        <v>376.30461419933562</v>
      </c>
    </row>
    <row r="489" spans="1:8" x14ac:dyDescent="0.4">
      <c r="A489" s="14">
        <v>45125.215416666666</v>
      </c>
      <c r="B489" s="6">
        <v>480</v>
      </c>
      <c r="C489" s="15">
        <v>18611.999999720603</v>
      </c>
      <c r="D489" s="16">
        <v>14.166666666666666</v>
      </c>
      <c r="E489" s="6"/>
      <c r="F489" s="17">
        <v>0.2154166666634329</v>
      </c>
      <c r="G489" s="24">
        <v>51.000000000018005</v>
      </c>
      <c r="H489" s="18">
        <v>375.79800595299747</v>
      </c>
    </row>
    <row r="490" spans="1:8" x14ac:dyDescent="0.4">
      <c r="A490" s="14">
        <v>45125.215451388889</v>
      </c>
      <c r="B490" s="6">
        <v>481</v>
      </c>
      <c r="C490" s="15">
        <v>18614.999999720603</v>
      </c>
      <c r="D490" s="16">
        <v>14.166666666666666</v>
      </c>
      <c r="E490" s="6"/>
      <c r="F490" s="17">
        <v>0.21545138888565513</v>
      </c>
      <c r="G490" s="24">
        <v>51.000000000018005</v>
      </c>
      <c r="H490" s="18">
        <v>375.29049201361124</v>
      </c>
    </row>
    <row r="491" spans="1:8" x14ac:dyDescent="0.4">
      <c r="A491" s="14">
        <v>45125.215486111105</v>
      </c>
      <c r="B491" s="6">
        <v>482</v>
      </c>
      <c r="C491" s="15">
        <v>18617.999999720603</v>
      </c>
      <c r="D491" s="16">
        <v>14.166666666666666</v>
      </c>
      <c r="E491" s="6"/>
      <c r="F491" s="17">
        <v>0.21548611110787735</v>
      </c>
      <c r="G491" s="24">
        <v>51.000000000022375</v>
      </c>
      <c r="H491" s="18">
        <v>374.77882092894288</v>
      </c>
    </row>
    <row r="492" spans="1:8" x14ac:dyDescent="0.4">
      <c r="A492" s="14">
        <v>45125.215520833328</v>
      </c>
      <c r="B492" s="6">
        <v>483</v>
      </c>
      <c r="C492" s="15">
        <v>18620.999999720603</v>
      </c>
      <c r="D492" s="16">
        <v>14.166666666666666</v>
      </c>
      <c r="E492" s="6"/>
      <c r="F492" s="17">
        <v>0.21552083333009958</v>
      </c>
      <c r="G492" s="24">
        <v>51.000000000022375</v>
      </c>
      <c r="H492" s="18">
        <v>374.25107324553392</v>
      </c>
    </row>
    <row r="493" spans="1:8" x14ac:dyDescent="0.4">
      <c r="A493" s="14">
        <v>45125.215555555551</v>
      </c>
      <c r="B493" s="6">
        <v>484</v>
      </c>
      <c r="C493" s="15">
        <v>18623.999999720603</v>
      </c>
      <c r="D493" s="16">
        <v>14.166666666666666</v>
      </c>
      <c r="E493" s="6"/>
      <c r="F493" s="17">
        <v>0.21555555555232181</v>
      </c>
      <c r="G493" s="24">
        <v>51.000000000022375</v>
      </c>
      <c r="H493" s="18">
        <v>373.76130453928346</v>
      </c>
    </row>
    <row r="494" spans="1:8" x14ac:dyDescent="0.4">
      <c r="A494" s="14">
        <v>45125.215590277774</v>
      </c>
      <c r="B494" s="6">
        <v>485</v>
      </c>
      <c r="C494" s="15">
        <v>18626.999999720603</v>
      </c>
      <c r="D494" s="16">
        <v>14.166666666666666</v>
      </c>
      <c r="E494" s="6"/>
      <c r="F494" s="17">
        <v>0.21559027777454401</v>
      </c>
      <c r="G494" s="24">
        <v>51.000000000013642</v>
      </c>
      <c r="H494" s="18">
        <v>373.2905818153107</v>
      </c>
    </row>
    <row r="495" spans="1:8" x14ac:dyDescent="0.4">
      <c r="A495" s="14">
        <v>45125.215624999997</v>
      </c>
      <c r="B495" s="6">
        <v>486</v>
      </c>
      <c r="C495" s="15">
        <v>18629.999999720603</v>
      </c>
      <c r="D495" s="16">
        <v>14.166666666666666</v>
      </c>
      <c r="E495" s="6"/>
      <c r="F495" s="17">
        <v>0.21562499999676624</v>
      </c>
      <c r="G495" s="24">
        <v>51.00000000000928</v>
      </c>
      <c r="H495" s="18">
        <v>372.8398330311029</v>
      </c>
    </row>
    <row r="496" spans="1:8" x14ac:dyDescent="0.4">
      <c r="A496" s="14">
        <v>45125.21565972222</v>
      </c>
      <c r="B496" s="6">
        <v>487</v>
      </c>
      <c r="C496" s="15">
        <v>18632.999999720603</v>
      </c>
      <c r="D496" s="16">
        <v>14.166666666666666</v>
      </c>
      <c r="E496" s="6"/>
      <c r="F496" s="17">
        <v>0.21565972221898846</v>
      </c>
      <c r="G496" s="24">
        <v>51.00000000000928</v>
      </c>
      <c r="H496" s="18">
        <v>372.40905818663521</v>
      </c>
    </row>
    <row r="497" spans="1:8" x14ac:dyDescent="0.4">
      <c r="A497" s="14">
        <v>45125.215694444443</v>
      </c>
      <c r="B497" s="6">
        <v>488</v>
      </c>
      <c r="C497" s="15">
        <v>18635.999999720603</v>
      </c>
      <c r="D497" s="16">
        <v>14.166666666666666</v>
      </c>
      <c r="E497" s="6"/>
      <c r="F497" s="17">
        <v>0.21569444444121069</v>
      </c>
      <c r="G497" s="24">
        <v>51.00000000000491</v>
      </c>
      <c r="H497" s="18">
        <v>371.99825728186113</v>
      </c>
    </row>
    <row r="498" spans="1:8" x14ac:dyDescent="0.4">
      <c r="A498" s="14">
        <v>45125.215729166666</v>
      </c>
      <c r="B498" s="6">
        <v>489</v>
      </c>
      <c r="C498" s="15">
        <v>18638.999999720603</v>
      </c>
      <c r="D498" s="16">
        <v>14.166666666666666</v>
      </c>
      <c r="E498" s="6"/>
      <c r="F498" s="17">
        <v>0.21572916666343292</v>
      </c>
      <c r="G498" s="24">
        <v>51.00000000000491</v>
      </c>
      <c r="H498" s="18">
        <v>371.60743031687377</v>
      </c>
    </row>
    <row r="499" spans="1:8" x14ac:dyDescent="0.4">
      <c r="A499" s="14">
        <v>45125.215763888882</v>
      </c>
      <c r="B499" s="6">
        <v>490</v>
      </c>
      <c r="C499" s="15">
        <v>18641.999999720603</v>
      </c>
      <c r="D499" s="16">
        <v>14.166666666666666</v>
      </c>
      <c r="E499" s="6"/>
      <c r="F499" s="17">
        <v>0.21576388888565512</v>
      </c>
      <c r="G499" s="24">
        <v>51.00000000000491</v>
      </c>
      <c r="H499" s="18">
        <v>371.24293595991622</v>
      </c>
    </row>
    <row r="500" spans="1:8" x14ac:dyDescent="0.4">
      <c r="A500" s="14">
        <v>45125.215798611105</v>
      </c>
      <c r="B500" s="6">
        <v>491</v>
      </c>
      <c r="C500" s="15">
        <v>18644.999999720603</v>
      </c>
      <c r="D500" s="16">
        <v>14.166666666666666</v>
      </c>
      <c r="E500" s="6"/>
      <c r="F500" s="17">
        <v>0.21579861110787735</v>
      </c>
      <c r="G500" s="24">
        <v>51.000000000009003</v>
      </c>
      <c r="H500" s="18">
        <v>370.90815761084815</v>
      </c>
    </row>
    <row r="501" spans="1:8" x14ac:dyDescent="0.4">
      <c r="A501" s="14">
        <v>45125.215833333328</v>
      </c>
      <c r="B501" s="6">
        <v>492</v>
      </c>
      <c r="C501" s="15">
        <v>18647.999999720603</v>
      </c>
      <c r="D501" s="16">
        <v>14.166666666666666</v>
      </c>
      <c r="E501" s="6"/>
      <c r="F501" s="17">
        <v>0.21583333333009957</v>
      </c>
      <c r="G501" s="24">
        <v>53.750000000010189</v>
      </c>
      <c r="H501" s="18">
        <v>370.60634672195158</v>
      </c>
    </row>
    <row r="502" spans="1:8" x14ac:dyDescent="0.4">
      <c r="A502" s="14">
        <v>45125.215868055551</v>
      </c>
      <c r="B502" s="6">
        <v>493</v>
      </c>
      <c r="C502" s="15">
        <v>18650.999999720603</v>
      </c>
      <c r="D502" s="16">
        <v>14.166666666666666</v>
      </c>
      <c r="E502" s="6"/>
      <c r="F502" s="17">
        <v>0.2158680555523218</v>
      </c>
      <c r="G502" s="24">
        <v>56.500000000011376</v>
      </c>
      <c r="H502" s="18">
        <v>370.33750329320247</v>
      </c>
    </row>
    <row r="503" spans="1:8" x14ac:dyDescent="0.4">
      <c r="A503" s="14">
        <v>45125.215902777774</v>
      </c>
      <c r="B503" s="6">
        <v>494</v>
      </c>
      <c r="C503" s="15">
        <v>18653.999999720603</v>
      </c>
      <c r="D503" s="16">
        <v>14.166666666666666</v>
      </c>
      <c r="E503" s="6"/>
      <c r="F503" s="17">
        <v>0.21590277777454403</v>
      </c>
      <c r="G503" s="24">
        <v>59.250000000012555</v>
      </c>
      <c r="H503" s="18">
        <v>370.07392916182289</v>
      </c>
    </row>
    <row r="504" spans="1:8" x14ac:dyDescent="0.4">
      <c r="A504" s="14">
        <v>45125.215937499997</v>
      </c>
      <c r="B504" s="6">
        <v>495</v>
      </c>
      <c r="C504" s="15">
        <v>18656.999999720603</v>
      </c>
      <c r="D504" s="16">
        <v>14.166666666666666</v>
      </c>
      <c r="E504" s="6"/>
      <c r="F504" s="17">
        <v>0.21593749999676623</v>
      </c>
      <c r="G504" s="24">
        <v>62.000000000013735</v>
      </c>
      <c r="H504" s="18">
        <v>369.81035503040914</v>
      </c>
    </row>
    <row r="505" spans="1:8" x14ac:dyDescent="0.4">
      <c r="A505" s="14">
        <v>45125.21597222222</v>
      </c>
      <c r="B505" s="6">
        <v>496</v>
      </c>
      <c r="C505" s="15">
        <v>18659.999999720603</v>
      </c>
      <c r="D505" s="16">
        <v>14.166666666666666</v>
      </c>
      <c r="E505" s="6"/>
      <c r="F505" s="17">
        <v>0.21597222221898846</v>
      </c>
      <c r="G505" s="24">
        <v>64.750000000014907</v>
      </c>
      <c r="H505" s="18">
        <v>369.54678089900915</v>
      </c>
    </row>
    <row r="506" spans="1:8" x14ac:dyDescent="0.4">
      <c r="A506" s="14">
        <v>45125.216006944444</v>
      </c>
      <c r="B506" s="6">
        <v>497</v>
      </c>
      <c r="C506" s="15">
        <v>18662.999999720603</v>
      </c>
      <c r="D506" s="16">
        <v>23.333333333333332</v>
      </c>
      <c r="E506" s="6"/>
      <c r="F506" s="17">
        <v>0.21600694444121069</v>
      </c>
      <c r="G506" s="24">
        <v>67.500000000020734</v>
      </c>
      <c r="H506" s="18">
        <v>369.28320676761939</v>
      </c>
    </row>
    <row r="507" spans="1:8" x14ac:dyDescent="0.4">
      <c r="A507" s="14">
        <v>45125.216041666667</v>
      </c>
      <c r="B507" s="6">
        <v>498</v>
      </c>
      <c r="C507" s="15">
        <v>18665.999999720603</v>
      </c>
      <c r="D507" s="16">
        <v>23.333333333333332</v>
      </c>
      <c r="E507" s="6"/>
      <c r="F507" s="17">
        <v>0.21604166666343291</v>
      </c>
      <c r="G507" s="24">
        <v>70.250000000021103</v>
      </c>
      <c r="H507" s="18">
        <v>369.01963263622167</v>
      </c>
    </row>
    <row r="508" spans="1:8" x14ac:dyDescent="0.4">
      <c r="A508" s="14">
        <v>45125.216076388882</v>
      </c>
      <c r="B508" s="6">
        <v>499</v>
      </c>
      <c r="C508" s="15">
        <v>18668.999999720603</v>
      </c>
      <c r="D508" s="16">
        <v>23.333333333333332</v>
      </c>
      <c r="E508" s="6"/>
      <c r="F508" s="17">
        <v>0.21607638888565514</v>
      </c>
      <c r="G508" s="24">
        <v>73.000000000021458</v>
      </c>
      <c r="H508" s="18">
        <v>368.75605850481298</v>
      </c>
    </row>
    <row r="509" spans="1:8" x14ac:dyDescent="0.4">
      <c r="A509" s="14">
        <v>45125.216111111105</v>
      </c>
      <c r="B509" s="6">
        <v>500</v>
      </c>
      <c r="C509" s="15">
        <v>18671.999999720603</v>
      </c>
      <c r="D509" s="16">
        <v>23.333333333333332</v>
      </c>
      <c r="E509" s="6"/>
      <c r="F509" s="17">
        <v>0.21611111110787734</v>
      </c>
      <c r="G509" s="24">
        <v>75.750000000021828</v>
      </c>
      <c r="H509" s="18">
        <v>368.49248437342033</v>
      </c>
    </row>
    <row r="510" spans="1:8" x14ac:dyDescent="0.4">
      <c r="A510" s="14">
        <v>45125.216145833328</v>
      </c>
      <c r="B510" s="6">
        <v>501</v>
      </c>
      <c r="C510" s="15">
        <v>18674.999999720603</v>
      </c>
      <c r="D510" s="16">
        <v>23.333333333333332</v>
      </c>
      <c r="E510" s="6"/>
      <c r="F510" s="17">
        <v>0.21614583333009957</v>
      </c>
      <c r="G510" s="24">
        <v>78.500000000022197</v>
      </c>
      <c r="H510" s="18">
        <v>368.22891024201891</v>
      </c>
    </row>
    <row r="511" spans="1:8" x14ac:dyDescent="0.4">
      <c r="A511" s="14">
        <v>45125.216180555552</v>
      </c>
      <c r="B511" s="6">
        <v>502</v>
      </c>
      <c r="C511" s="15">
        <v>18677.999999720603</v>
      </c>
      <c r="D511" s="16">
        <v>23.333333333333332</v>
      </c>
      <c r="E511" s="6"/>
      <c r="F511" s="17">
        <v>0.2161805555523218</v>
      </c>
      <c r="G511" s="24">
        <v>81.25000000001819</v>
      </c>
      <c r="H511" s="18">
        <v>367.96533611063353</v>
      </c>
    </row>
    <row r="512" spans="1:8" x14ac:dyDescent="0.4">
      <c r="A512" s="14">
        <v>45125.216215277775</v>
      </c>
      <c r="B512" s="6">
        <v>503</v>
      </c>
      <c r="C512" s="15">
        <v>18680.999999720603</v>
      </c>
      <c r="D512" s="16">
        <v>23.333333333333332</v>
      </c>
      <c r="E512" s="6"/>
      <c r="F512" s="17">
        <v>0.21621527777454402</v>
      </c>
      <c r="G512" s="24">
        <v>84.000000000014182</v>
      </c>
      <c r="H512" s="18">
        <v>367.70176197923792</v>
      </c>
    </row>
    <row r="513" spans="1:8" x14ac:dyDescent="0.4">
      <c r="A513" s="14">
        <v>45125.216249999998</v>
      </c>
      <c r="B513" s="6">
        <v>504</v>
      </c>
      <c r="C513" s="15">
        <v>18683.999999720603</v>
      </c>
      <c r="D513" s="16">
        <v>23.333333333333332</v>
      </c>
      <c r="E513" s="6"/>
      <c r="F513" s="17">
        <v>0.21624999999676625</v>
      </c>
      <c r="G513" s="24">
        <v>84.00000000000982</v>
      </c>
      <c r="H513" s="18">
        <v>367.43818784784088</v>
      </c>
    </row>
    <row r="514" spans="1:8" x14ac:dyDescent="0.4">
      <c r="A514" s="14">
        <v>45125.216284722221</v>
      </c>
      <c r="B514" s="6">
        <v>505</v>
      </c>
      <c r="C514" s="15">
        <v>18686.999999720603</v>
      </c>
      <c r="D514" s="16">
        <v>23.333333333333332</v>
      </c>
      <c r="E514" s="6"/>
      <c r="F514" s="17">
        <v>0.21628472221898845</v>
      </c>
      <c r="G514" s="24">
        <v>84.00000000000982</v>
      </c>
      <c r="H514" s="18">
        <v>367.17461371646641</v>
      </c>
    </row>
    <row r="515" spans="1:8" x14ac:dyDescent="0.4">
      <c r="A515" s="14">
        <v>45125.216319444444</v>
      </c>
      <c r="B515" s="6">
        <v>506</v>
      </c>
      <c r="C515" s="15">
        <v>18689.999999720603</v>
      </c>
      <c r="D515" s="16">
        <v>23.333333333333332</v>
      </c>
      <c r="E515" s="6"/>
      <c r="F515" s="17">
        <v>0.21631944444121068</v>
      </c>
      <c r="G515" s="24">
        <v>84.000000000005457</v>
      </c>
      <c r="H515" s="18">
        <v>366.91103958504317</v>
      </c>
    </row>
    <row r="516" spans="1:8" x14ac:dyDescent="0.4">
      <c r="A516" s="14">
        <v>45125.216354166667</v>
      </c>
      <c r="B516" s="6">
        <v>507</v>
      </c>
      <c r="C516" s="15">
        <v>18692.999999720603</v>
      </c>
      <c r="D516" s="16">
        <v>23.333333333333332</v>
      </c>
      <c r="E516" s="6"/>
      <c r="F516" s="17">
        <v>0.21635416666343291</v>
      </c>
      <c r="G516" s="24">
        <v>84.000000000005457</v>
      </c>
      <c r="H516" s="18">
        <v>366.64746545364176</v>
      </c>
    </row>
    <row r="517" spans="1:8" x14ac:dyDescent="0.4">
      <c r="A517" s="14">
        <v>45125.216388888883</v>
      </c>
      <c r="B517" s="6">
        <v>508</v>
      </c>
      <c r="C517" s="15">
        <v>18695.999999720603</v>
      </c>
      <c r="D517" s="16">
        <v>23.333333333333332</v>
      </c>
      <c r="E517" s="6"/>
      <c r="F517" s="17">
        <v>0.21638888888565513</v>
      </c>
      <c r="G517" s="24">
        <v>84.000000000005457</v>
      </c>
      <c r="H517" s="18">
        <v>366.38389132226365</v>
      </c>
    </row>
    <row r="518" spans="1:8" x14ac:dyDescent="0.4">
      <c r="A518" s="14">
        <v>45125.216423611106</v>
      </c>
      <c r="B518" s="6">
        <v>509</v>
      </c>
      <c r="C518" s="15">
        <v>18698.999999720603</v>
      </c>
      <c r="D518" s="16">
        <v>23.333333333333332</v>
      </c>
      <c r="E518" s="6"/>
      <c r="F518" s="17">
        <v>0.21642361110787736</v>
      </c>
      <c r="G518" s="24">
        <v>84.000000000005457</v>
      </c>
      <c r="H518" s="18">
        <v>366.12031719086224</v>
      </c>
    </row>
    <row r="519" spans="1:8" x14ac:dyDescent="0.4">
      <c r="A519" s="14">
        <v>45125.216458333329</v>
      </c>
      <c r="B519" s="6">
        <v>510</v>
      </c>
      <c r="C519" s="15">
        <v>18701.999999720603</v>
      </c>
      <c r="D519" s="16">
        <v>23.333333333333332</v>
      </c>
      <c r="E519" s="6"/>
      <c r="F519" s="17">
        <v>0.21645833333009956</v>
      </c>
      <c r="G519" s="24">
        <v>84.00000000000982</v>
      </c>
      <c r="H519" s="18">
        <v>365.8567430594623</v>
      </c>
    </row>
    <row r="520" spans="1:8" x14ac:dyDescent="0.4">
      <c r="A520" s="14">
        <v>45125.216493055552</v>
      </c>
      <c r="B520" s="6">
        <v>511</v>
      </c>
      <c r="C520" s="15">
        <v>18704.999999720603</v>
      </c>
      <c r="D520" s="16">
        <v>23.333333333333332</v>
      </c>
      <c r="E520" s="6"/>
      <c r="F520" s="17">
        <v>0.21649305555232179</v>
      </c>
      <c r="G520" s="24">
        <v>84.000000000005457</v>
      </c>
      <c r="H520" s="18">
        <v>365.59316892808636</v>
      </c>
    </row>
    <row r="521" spans="1:8" x14ac:dyDescent="0.4">
      <c r="A521" s="14">
        <v>45125.216527777775</v>
      </c>
      <c r="B521" s="6">
        <v>512</v>
      </c>
      <c r="C521" s="15">
        <v>18707.999999720603</v>
      </c>
      <c r="D521" s="16">
        <v>23.333333333333332</v>
      </c>
      <c r="E521" s="6"/>
      <c r="F521" s="17">
        <v>0.21652777777454402</v>
      </c>
      <c r="G521" s="24">
        <v>84.00000000000982</v>
      </c>
      <c r="H521" s="18">
        <v>365.32959479668642</v>
      </c>
    </row>
    <row r="522" spans="1:8" x14ac:dyDescent="0.4">
      <c r="A522" s="14">
        <v>45125.216562499998</v>
      </c>
      <c r="B522" s="6">
        <v>513</v>
      </c>
      <c r="C522" s="15">
        <v>18710.999999720603</v>
      </c>
      <c r="D522" s="16">
        <v>23.333333333333332</v>
      </c>
      <c r="E522" s="6"/>
      <c r="F522" s="17">
        <v>0.21656249999676624</v>
      </c>
      <c r="G522" s="24">
        <v>84.00000000000982</v>
      </c>
      <c r="H522" s="18">
        <v>365.06602066526392</v>
      </c>
    </row>
    <row r="523" spans="1:8" x14ac:dyDescent="0.4">
      <c r="A523" s="14">
        <v>45125.216597222221</v>
      </c>
      <c r="B523" s="6">
        <v>514</v>
      </c>
      <c r="C523" s="15">
        <v>18713.999999720603</v>
      </c>
      <c r="D523" s="16">
        <v>23.333333333333332</v>
      </c>
      <c r="E523" s="6"/>
      <c r="F523" s="17">
        <v>0.21659722221898847</v>
      </c>
      <c r="G523" s="24">
        <v>84.000000000014182</v>
      </c>
      <c r="H523" s="18">
        <v>364.8288039470055</v>
      </c>
    </row>
    <row r="524" spans="1:8" x14ac:dyDescent="0.4">
      <c r="A524" s="14">
        <v>45125.216631944444</v>
      </c>
      <c r="B524" s="6">
        <v>515</v>
      </c>
      <c r="C524" s="15">
        <v>18716.999999720603</v>
      </c>
      <c r="D524" s="16">
        <v>23.333333333333332</v>
      </c>
      <c r="E524" s="6"/>
      <c r="F524" s="17">
        <v>0.21663194444121067</v>
      </c>
      <c r="G524" s="24">
        <v>84.000000000014182</v>
      </c>
      <c r="H524" s="18">
        <v>364.61794464190973</v>
      </c>
    </row>
    <row r="525" spans="1:8" x14ac:dyDescent="0.4">
      <c r="A525" s="14">
        <v>45125.21666666666</v>
      </c>
      <c r="B525" s="6">
        <v>516</v>
      </c>
      <c r="C525" s="15">
        <v>18719.999999720603</v>
      </c>
      <c r="D525" s="16">
        <v>23.333333333333332</v>
      </c>
      <c r="E525" s="6"/>
      <c r="F525" s="17">
        <v>0.2166666666634329</v>
      </c>
      <c r="G525" s="24">
        <v>84.00000000000982</v>
      </c>
      <c r="H525" s="18">
        <v>364.433442749954</v>
      </c>
    </row>
    <row r="526" spans="1:8" x14ac:dyDescent="0.4">
      <c r="A526" s="14">
        <v>45125.216701388883</v>
      </c>
      <c r="B526" s="6">
        <v>517</v>
      </c>
      <c r="C526" s="15">
        <v>18722.999999720603</v>
      </c>
      <c r="D526" s="16">
        <v>23.333333333333332</v>
      </c>
      <c r="E526" s="6"/>
      <c r="F526" s="17">
        <v>0.21670138888565513</v>
      </c>
      <c r="G526" s="24">
        <v>84.000000000014182</v>
      </c>
      <c r="H526" s="18">
        <v>364.27529827111647</v>
      </c>
    </row>
    <row r="527" spans="1:8" x14ac:dyDescent="0.4">
      <c r="A527" s="14">
        <v>45125.216736111106</v>
      </c>
      <c r="B527" s="6">
        <v>518</v>
      </c>
      <c r="C527" s="15">
        <v>18725.999999720603</v>
      </c>
      <c r="D527" s="16">
        <v>23.333333333333332</v>
      </c>
      <c r="E527" s="6"/>
      <c r="F527" s="17">
        <v>0.21673611110787736</v>
      </c>
      <c r="G527" s="24">
        <v>84.00000000000982</v>
      </c>
      <c r="H527" s="18">
        <v>364.14351120539357</v>
      </c>
    </row>
    <row r="528" spans="1:8" x14ac:dyDescent="0.4">
      <c r="A528" s="14">
        <v>45125.216770833329</v>
      </c>
      <c r="B528" s="6">
        <v>519</v>
      </c>
      <c r="C528" s="15">
        <v>18728.999999720603</v>
      </c>
      <c r="D528" s="16">
        <v>23.333333333333332</v>
      </c>
      <c r="E528" s="6"/>
      <c r="F528" s="17">
        <v>0.21677083333009958</v>
      </c>
      <c r="G528" s="24">
        <v>84.000000000005457</v>
      </c>
      <c r="H528" s="18">
        <v>364.03808155283622</v>
      </c>
    </row>
    <row r="529" spans="1:8" x14ac:dyDescent="0.4">
      <c r="A529" s="14">
        <v>45125.216805555552</v>
      </c>
      <c r="B529" s="6">
        <v>520</v>
      </c>
      <c r="C529" s="15">
        <v>18731.999999720603</v>
      </c>
      <c r="D529" s="16">
        <v>23.333333333333332</v>
      </c>
      <c r="E529" s="6"/>
      <c r="F529" s="17">
        <v>0.21680555555232181</v>
      </c>
      <c r="G529" s="24">
        <v>83.999999999996732</v>
      </c>
      <c r="H529" s="18">
        <v>363.95900931344079</v>
      </c>
    </row>
    <row r="530" spans="1:8" x14ac:dyDescent="0.4">
      <c r="A530" s="14">
        <v>45125.216840277775</v>
      </c>
      <c r="B530" s="6">
        <v>521</v>
      </c>
      <c r="C530" s="15">
        <v>18734.999999720603</v>
      </c>
      <c r="D530" s="16">
        <v>23.333333333333332</v>
      </c>
      <c r="E530" s="6"/>
      <c r="F530" s="17">
        <v>0.21684027777454401</v>
      </c>
      <c r="G530" s="24">
        <v>83.999999999992355</v>
      </c>
      <c r="H530" s="18">
        <v>363.90629448713662</v>
      </c>
    </row>
    <row r="531" spans="1:8" x14ac:dyDescent="0.4">
      <c r="A531" s="14">
        <v>45125.216874999998</v>
      </c>
      <c r="B531" s="6">
        <v>522</v>
      </c>
      <c r="C531" s="15">
        <v>18737.999999720603</v>
      </c>
      <c r="D531" s="16">
        <v>23.333333333333332</v>
      </c>
      <c r="E531" s="6"/>
      <c r="F531" s="17">
        <v>0.21687499999676624</v>
      </c>
      <c r="G531" s="24">
        <v>83.999999999992355</v>
      </c>
      <c r="H531" s="18">
        <v>363.87993707399437</v>
      </c>
    </row>
    <row r="532" spans="1:8" x14ac:dyDescent="0.4">
      <c r="A532" s="14">
        <v>45125.216909722221</v>
      </c>
      <c r="B532" s="6">
        <v>523</v>
      </c>
      <c r="C532" s="15">
        <v>18740.999999720603</v>
      </c>
      <c r="D532" s="16">
        <v>23.333333333333332</v>
      </c>
      <c r="E532" s="6"/>
      <c r="F532" s="17">
        <v>0.21690972221898847</v>
      </c>
      <c r="G532" s="24">
        <v>83.999999999987992</v>
      </c>
      <c r="H532" s="18">
        <v>363.87993707399221</v>
      </c>
    </row>
    <row r="533" spans="1:8" x14ac:dyDescent="0.4">
      <c r="A533" s="14">
        <v>45125.216944444444</v>
      </c>
      <c r="B533" s="6">
        <v>524</v>
      </c>
      <c r="C533" s="15">
        <v>18743.999999720603</v>
      </c>
      <c r="D533" s="16">
        <v>23.333333333333332</v>
      </c>
      <c r="E533" s="6"/>
      <c r="F533" s="17">
        <v>0.21694444444121069</v>
      </c>
      <c r="G533" s="24">
        <v>83.999999999992355</v>
      </c>
      <c r="H533" s="18">
        <v>363.87993707398999</v>
      </c>
    </row>
    <row r="534" spans="1:8" x14ac:dyDescent="0.4">
      <c r="A534" s="14">
        <v>45125.21697916666</v>
      </c>
      <c r="B534" s="6">
        <v>525</v>
      </c>
      <c r="C534" s="15">
        <v>18746.999999720603</v>
      </c>
      <c r="D534" s="16">
        <v>23.333333333333332</v>
      </c>
      <c r="E534" s="6"/>
      <c r="F534" s="17">
        <v>0.21697916666343292</v>
      </c>
      <c r="G534" s="24">
        <v>83.999999999992355</v>
      </c>
      <c r="H534" s="18">
        <v>363.87993707398783</v>
      </c>
    </row>
    <row r="535" spans="1:8" x14ac:dyDescent="0.4">
      <c r="A535" s="14">
        <v>45125.217013888883</v>
      </c>
      <c r="B535" s="6">
        <v>526</v>
      </c>
      <c r="C535" s="15">
        <v>18749.999999720603</v>
      </c>
      <c r="D535" s="16">
        <v>23.333333333333332</v>
      </c>
      <c r="E535" s="6"/>
      <c r="F535" s="17">
        <v>0.21701388888565512</v>
      </c>
      <c r="G535" s="24">
        <v>83.999999999996732</v>
      </c>
      <c r="H535" s="18">
        <v>363.87993707401108</v>
      </c>
    </row>
    <row r="536" spans="1:8" x14ac:dyDescent="0.4">
      <c r="A536" s="14">
        <v>45125.217048611106</v>
      </c>
      <c r="B536" s="6">
        <v>527</v>
      </c>
      <c r="C536" s="15">
        <v>18752.999999720603</v>
      </c>
      <c r="D536" s="16">
        <v>23.333333333333332</v>
      </c>
      <c r="E536" s="6"/>
      <c r="F536" s="17">
        <v>0.21704861110787735</v>
      </c>
      <c r="G536" s="24">
        <v>83.999999999996732</v>
      </c>
      <c r="H536" s="18">
        <v>363.87993707401256</v>
      </c>
    </row>
    <row r="537" spans="1:8" x14ac:dyDescent="0.4">
      <c r="A537" s="14">
        <v>45125.217083333329</v>
      </c>
      <c r="B537" s="6">
        <v>528</v>
      </c>
      <c r="C537" s="15">
        <v>18755.999999720603</v>
      </c>
      <c r="D537" s="16">
        <v>23.333333333333332</v>
      </c>
      <c r="E537" s="6"/>
      <c r="F537" s="17">
        <v>0.21708333333009958</v>
      </c>
      <c r="G537" s="24">
        <v>84.000000000001094</v>
      </c>
      <c r="H537" s="18">
        <v>363.87993707401404</v>
      </c>
    </row>
    <row r="538" spans="1:8" x14ac:dyDescent="0.4">
      <c r="A538" s="14">
        <v>45125.217118055552</v>
      </c>
      <c r="B538" s="6">
        <v>529</v>
      </c>
      <c r="C538" s="15">
        <v>18758.999999720603</v>
      </c>
      <c r="D538" s="16">
        <v>23.333333333333332</v>
      </c>
      <c r="E538" s="6"/>
      <c r="F538" s="17">
        <v>0.2171180555523218</v>
      </c>
      <c r="G538" s="24">
        <v>84.000000000001094</v>
      </c>
      <c r="H538" s="18">
        <v>363.8799370740162</v>
      </c>
    </row>
    <row r="539" spans="1:8" x14ac:dyDescent="0.4">
      <c r="A539" s="14">
        <v>45125.217152777775</v>
      </c>
      <c r="B539" s="6">
        <v>530</v>
      </c>
      <c r="C539" s="15">
        <v>18761.999999720603</v>
      </c>
      <c r="D539" s="16">
        <v>23.333333333333332</v>
      </c>
      <c r="E539" s="6"/>
      <c r="F539" s="17">
        <v>0.21715277777454403</v>
      </c>
      <c r="G539" s="24">
        <v>83.999999999996732</v>
      </c>
      <c r="H539" s="18">
        <v>363.87993707401836</v>
      </c>
    </row>
    <row r="540" spans="1:8" x14ac:dyDescent="0.4">
      <c r="A540" s="14">
        <v>45125.217187499999</v>
      </c>
      <c r="B540" s="6">
        <v>531</v>
      </c>
      <c r="C540" s="15">
        <v>18764.999999720603</v>
      </c>
      <c r="D540" s="16">
        <v>23.333333333333332</v>
      </c>
      <c r="E540" s="6"/>
      <c r="F540" s="17">
        <v>0.21718749999676623</v>
      </c>
      <c r="G540" s="24">
        <v>83.999999999996732</v>
      </c>
      <c r="H540" s="18">
        <v>363.879937074022</v>
      </c>
    </row>
    <row r="541" spans="1:8" x14ac:dyDescent="0.4">
      <c r="A541" s="14">
        <v>45125.217222222222</v>
      </c>
      <c r="B541" s="6">
        <v>532</v>
      </c>
      <c r="C541" s="15">
        <v>18767.999999720603</v>
      </c>
      <c r="D541" s="16">
        <v>23.333333333333332</v>
      </c>
      <c r="E541" s="6"/>
      <c r="F541" s="17">
        <v>0.21722222221898846</v>
      </c>
      <c r="G541" s="24">
        <v>84.000000000001094</v>
      </c>
      <c r="H541" s="18">
        <v>363.87993707400381</v>
      </c>
    </row>
    <row r="542" spans="1:8" x14ac:dyDescent="0.4">
      <c r="A542" s="14">
        <v>45125.217256944445</v>
      </c>
      <c r="B542" s="6">
        <v>533</v>
      </c>
      <c r="C542" s="15">
        <v>18770.999999720603</v>
      </c>
      <c r="D542" s="16">
        <v>23.333333333333332</v>
      </c>
      <c r="E542" s="6"/>
      <c r="F542" s="17">
        <v>0.21725694444121069</v>
      </c>
      <c r="G542" s="24">
        <v>84.000000000001094</v>
      </c>
      <c r="H542" s="18">
        <v>363.87993707403223</v>
      </c>
    </row>
    <row r="543" spans="1:8" x14ac:dyDescent="0.4">
      <c r="A543" s="14">
        <v>45125.21729166666</v>
      </c>
      <c r="B543" s="6">
        <v>534</v>
      </c>
      <c r="C543" s="15">
        <v>18773.999999720603</v>
      </c>
      <c r="D543" s="16">
        <v>23.333333333333332</v>
      </c>
      <c r="E543" s="6"/>
      <c r="F543" s="17">
        <v>0.21729166666343291</v>
      </c>
      <c r="G543" s="24">
        <v>83.999999999996732</v>
      </c>
      <c r="H543" s="18">
        <v>363.87993707403587</v>
      </c>
    </row>
    <row r="544" spans="1:8" x14ac:dyDescent="0.4">
      <c r="A544" s="14">
        <v>45125.217326388884</v>
      </c>
      <c r="B544" s="6">
        <v>535</v>
      </c>
      <c r="C544" s="15">
        <v>18776.999999720603</v>
      </c>
      <c r="D544" s="16">
        <v>23.333333333333332</v>
      </c>
      <c r="E544" s="6"/>
      <c r="F544" s="17">
        <v>0.21732638888565514</v>
      </c>
      <c r="G544" s="24">
        <v>84.000000000001094</v>
      </c>
      <c r="H544" s="18">
        <v>363.87993707404166</v>
      </c>
    </row>
    <row r="545" spans="1:8" x14ac:dyDescent="0.4">
      <c r="A545" s="14">
        <v>45125.217361111107</v>
      </c>
      <c r="B545" s="6">
        <v>536</v>
      </c>
      <c r="C545" s="15">
        <v>18779.999999720603</v>
      </c>
      <c r="D545" s="16">
        <v>23.333333333333332</v>
      </c>
      <c r="E545" s="6"/>
      <c r="F545" s="17">
        <v>0.21736111110787734</v>
      </c>
      <c r="G545" s="24">
        <v>83.999999999996732</v>
      </c>
      <c r="H545" s="18">
        <v>363.879937074022</v>
      </c>
    </row>
    <row r="546" spans="1:8" x14ac:dyDescent="0.4">
      <c r="A546" s="14">
        <v>45125.21739583333</v>
      </c>
      <c r="B546" s="6">
        <v>537</v>
      </c>
      <c r="C546" s="15">
        <v>18782.999999720603</v>
      </c>
      <c r="D546" s="16">
        <v>23.333333333333332</v>
      </c>
      <c r="E546" s="6"/>
      <c r="F546" s="17">
        <v>0.21739583333009957</v>
      </c>
      <c r="G546" s="24">
        <v>84.000000000001094</v>
      </c>
      <c r="H546" s="18">
        <v>363.87993707402563</v>
      </c>
    </row>
    <row r="547" spans="1:8" x14ac:dyDescent="0.4">
      <c r="A547" s="14">
        <v>45125.217430555553</v>
      </c>
      <c r="B547" s="6">
        <v>538</v>
      </c>
      <c r="C547" s="15">
        <v>18785.999999720603</v>
      </c>
      <c r="D547" s="16">
        <v>23.333333333333332</v>
      </c>
      <c r="E547" s="6"/>
      <c r="F547" s="17">
        <v>0.2174305555523218</v>
      </c>
      <c r="G547" s="24">
        <v>83.999999999996732</v>
      </c>
      <c r="H547" s="18">
        <v>363.87993707405258</v>
      </c>
    </row>
    <row r="548" spans="1:8" x14ac:dyDescent="0.4">
      <c r="A548" s="14">
        <v>45125.217465277776</v>
      </c>
      <c r="B548" s="6">
        <v>539</v>
      </c>
      <c r="C548" s="15">
        <v>18788.999999720603</v>
      </c>
      <c r="D548" s="16">
        <v>23.333333333333332</v>
      </c>
      <c r="E548" s="6"/>
      <c r="F548" s="17">
        <v>0.21746527777454402</v>
      </c>
      <c r="G548" s="24">
        <v>84.000000000001094</v>
      </c>
      <c r="H548" s="18">
        <v>363.87993707407804</v>
      </c>
    </row>
    <row r="549" spans="1:8" x14ac:dyDescent="0.4">
      <c r="A549" s="14">
        <v>45125.217499999999</v>
      </c>
      <c r="B549" s="6">
        <v>540</v>
      </c>
      <c r="C549" s="15">
        <v>18791.999999720603</v>
      </c>
      <c r="D549" s="16">
        <v>23.333333333333332</v>
      </c>
      <c r="E549" s="6"/>
      <c r="F549" s="17">
        <v>0.21749999999676625</v>
      </c>
      <c r="G549" s="24">
        <v>84.000000000005457</v>
      </c>
      <c r="H549" s="18">
        <v>363.87993707403365</v>
      </c>
    </row>
    <row r="550" spans="1:8" x14ac:dyDescent="0.4">
      <c r="A550" s="14">
        <v>45125.217534722222</v>
      </c>
      <c r="B550" s="6">
        <v>541</v>
      </c>
      <c r="C550" s="15">
        <v>18794.999999720603</v>
      </c>
      <c r="D550" s="16">
        <v>23.333333333333332</v>
      </c>
      <c r="E550" s="6"/>
      <c r="F550" s="17">
        <v>0.21753472221898845</v>
      </c>
      <c r="G550" s="24">
        <v>84.000000000001094</v>
      </c>
      <c r="H550" s="18">
        <v>363.87993707406059</v>
      </c>
    </row>
    <row r="551" spans="1:8" x14ac:dyDescent="0.4">
      <c r="A551" s="14">
        <v>45125.217569444438</v>
      </c>
      <c r="B551" s="6">
        <v>542</v>
      </c>
      <c r="C551" s="15">
        <v>18797.999999720603</v>
      </c>
      <c r="D551" s="16">
        <v>23.333333333333332</v>
      </c>
      <c r="E551" s="6"/>
      <c r="F551" s="17">
        <v>0.21756944444121068</v>
      </c>
      <c r="G551" s="24">
        <v>84.00000000000982</v>
      </c>
      <c r="H551" s="18">
        <v>363.87993707406423</v>
      </c>
    </row>
    <row r="552" spans="1:8" x14ac:dyDescent="0.4">
      <c r="A552" s="14">
        <v>45125.217604166661</v>
      </c>
      <c r="B552" s="6">
        <v>543</v>
      </c>
      <c r="C552" s="15">
        <v>18800.999999720603</v>
      </c>
      <c r="D552" s="16">
        <v>23.333333333333332</v>
      </c>
      <c r="E552" s="6"/>
      <c r="F552" s="17">
        <v>0.21760416666343291</v>
      </c>
      <c r="G552" s="24">
        <v>84.00000000000982</v>
      </c>
      <c r="H552" s="18">
        <v>363.87993707406787</v>
      </c>
    </row>
    <row r="553" spans="1:8" x14ac:dyDescent="0.4">
      <c r="A553" s="14">
        <v>45125.217638888884</v>
      </c>
      <c r="B553" s="6">
        <v>544</v>
      </c>
      <c r="C553" s="15">
        <v>18803.999999720603</v>
      </c>
      <c r="D553" s="16">
        <v>23.333333333333332</v>
      </c>
      <c r="E553" s="6"/>
      <c r="F553" s="17">
        <v>0.21763888888565514</v>
      </c>
      <c r="G553" s="24">
        <v>84.00000000000982</v>
      </c>
      <c r="H553" s="18">
        <v>363.87993707407151</v>
      </c>
    </row>
    <row r="554" spans="1:8" x14ac:dyDescent="0.4">
      <c r="A554" s="14">
        <v>45125.217673611107</v>
      </c>
      <c r="B554" s="6">
        <v>545</v>
      </c>
      <c r="C554" s="15">
        <v>18806.999999720603</v>
      </c>
      <c r="D554" s="16">
        <v>23.333333333333332</v>
      </c>
      <c r="E554" s="6"/>
      <c r="F554" s="17">
        <v>0.21767361110787736</v>
      </c>
      <c r="G554" s="24">
        <v>84.000000000005457</v>
      </c>
      <c r="H554" s="18">
        <v>363.87993707407657</v>
      </c>
    </row>
    <row r="555" spans="1:8" x14ac:dyDescent="0.4">
      <c r="A555" s="14">
        <v>45125.21770833333</v>
      </c>
      <c r="B555" s="6">
        <v>546</v>
      </c>
      <c r="C555" s="15">
        <v>18809.999999720603</v>
      </c>
      <c r="D555" s="16">
        <v>23.333333333333332</v>
      </c>
      <c r="E555" s="6"/>
      <c r="F555" s="17">
        <v>0.21770833333009956</v>
      </c>
      <c r="G555" s="24">
        <v>84.000000000005457</v>
      </c>
      <c r="H555" s="18">
        <v>363.87993707405695</v>
      </c>
    </row>
    <row r="556" spans="1:8" x14ac:dyDescent="0.4">
      <c r="A556" s="14">
        <v>45125.217743055553</v>
      </c>
      <c r="B556" s="6">
        <v>547</v>
      </c>
      <c r="C556" s="15">
        <v>18812.999999720603</v>
      </c>
      <c r="D556" s="16">
        <v>23.333333333333332</v>
      </c>
      <c r="E556" s="6"/>
      <c r="F556" s="17">
        <v>0.21774305555232179</v>
      </c>
      <c r="G556" s="24">
        <v>84.000000000005457</v>
      </c>
      <c r="H556" s="18">
        <v>363.87993707408384</v>
      </c>
    </row>
    <row r="557" spans="1:8" x14ac:dyDescent="0.4">
      <c r="A557" s="14">
        <v>45125.217777777776</v>
      </c>
      <c r="B557" s="6">
        <v>548</v>
      </c>
      <c r="C557" s="15">
        <v>18815.999999720603</v>
      </c>
      <c r="D557" s="16">
        <v>23.333333333333332</v>
      </c>
      <c r="E557" s="6"/>
      <c r="F557" s="17">
        <v>0.21777777777454402</v>
      </c>
      <c r="G557" s="24">
        <v>84.000000000001094</v>
      </c>
      <c r="H557" s="18">
        <v>363.87993707408822</v>
      </c>
    </row>
    <row r="558" spans="1:8" x14ac:dyDescent="0.4">
      <c r="A558" s="14">
        <v>45125.217812499999</v>
      </c>
      <c r="B558" s="6">
        <v>549</v>
      </c>
      <c r="C558" s="15">
        <v>18818.999999720603</v>
      </c>
      <c r="D558" s="16">
        <v>23.333333333333332</v>
      </c>
      <c r="E558" s="6"/>
      <c r="F558" s="17">
        <v>0.21781249999676625</v>
      </c>
      <c r="G558" s="24">
        <v>84.000000000001094</v>
      </c>
      <c r="H558" s="18">
        <v>363.87993707409186</v>
      </c>
    </row>
    <row r="559" spans="1:8" x14ac:dyDescent="0.4">
      <c r="A559" s="14">
        <v>45125.217847222222</v>
      </c>
      <c r="B559" s="6">
        <v>550</v>
      </c>
      <c r="C559" s="15">
        <v>18821.999999720603</v>
      </c>
      <c r="D559" s="16">
        <v>23.333333333333332</v>
      </c>
      <c r="E559" s="6"/>
      <c r="F559" s="17">
        <v>0.21784722221898847</v>
      </c>
      <c r="G559" s="24">
        <v>84.000000000001094</v>
      </c>
      <c r="H559" s="18">
        <v>363.87993707409549</v>
      </c>
    </row>
    <row r="560" spans="1:8" x14ac:dyDescent="0.4">
      <c r="A560" s="14">
        <v>45125.217881944438</v>
      </c>
      <c r="B560" s="6">
        <v>551</v>
      </c>
      <c r="C560" s="15">
        <v>18824.999999720603</v>
      </c>
      <c r="D560" s="16">
        <v>23.333333333333332</v>
      </c>
      <c r="E560" s="6"/>
      <c r="F560" s="17">
        <v>0.21788194444121067</v>
      </c>
      <c r="G560" s="24">
        <v>84.000000000005457</v>
      </c>
      <c r="H560" s="18">
        <v>363.87993707409771</v>
      </c>
    </row>
    <row r="561" spans="1:8" x14ac:dyDescent="0.4">
      <c r="A561" s="14">
        <v>45125.217916666661</v>
      </c>
      <c r="B561" s="6">
        <v>552</v>
      </c>
      <c r="C561" s="15">
        <v>18827.999999720603</v>
      </c>
      <c r="D561" s="16">
        <v>23.333333333333332</v>
      </c>
      <c r="E561" s="6"/>
      <c r="F561" s="17">
        <v>0.2179166666634329</v>
      </c>
      <c r="G561" s="24">
        <v>84.000000000001094</v>
      </c>
      <c r="H561" s="18">
        <v>363.87993707409839</v>
      </c>
    </row>
    <row r="562" spans="1:8" x14ac:dyDescent="0.4">
      <c r="A562" s="14">
        <v>45125.217951388884</v>
      </c>
      <c r="B562" s="6">
        <v>553</v>
      </c>
      <c r="C562" s="15">
        <v>18830.999999720603</v>
      </c>
      <c r="D562" s="16">
        <v>23.333333333333332</v>
      </c>
      <c r="E562" s="6"/>
      <c r="F562" s="17">
        <v>0.21795138888565513</v>
      </c>
      <c r="G562" s="24">
        <v>84.000000000005457</v>
      </c>
      <c r="H562" s="18">
        <v>363.87993707409913</v>
      </c>
    </row>
    <row r="563" spans="1:8" x14ac:dyDescent="0.4">
      <c r="A563" s="14">
        <v>45125.217986111107</v>
      </c>
      <c r="B563" s="6">
        <v>554</v>
      </c>
      <c r="C563" s="15">
        <v>18833.999999720603</v>
      </c>
      <c r="D563" s="16">
        <v>23.333333333333332</v>
      </c>
      <c r="E563" s="6"/>
      <c r="F563" s="17">
        <v>0.21798611110787736</v>
      </c>
      <c r="G563" s="24">
        <v>84.00000000000982</v>
      </c>
      <c r="H563" s="18">
        <v>363.87993707407804</v>
      </c>
    </row>
    <row r="564" spans="1:8" x14ac:dyDescent="0.4">
      <c r="A564" s="14">
        <v>45125.21802083333</v>
      </c>
      <c r="B564" s="6">
        <v>555</v>
      </c>
      <c r="C564" s="15">
        <v>18836.999999720603</v>
      </c>
      <c r="D564" s="16">
        <v>23.333333333333332</v>
      </c>
      <c r="E564" s="6"/>
      <c r="F564" s="17">
        <v>0.21802083333009958</v>
      </c>
      <c r="G564" s="24">
        <v>84.000000000014182</v>
      </c>
      <c r="H564" s="18">
        <v>363.87993707407804</v>
      </c>
    </row>
    <row r="565" spans="1:8" x14ac:dyDescent="0.4">
      <c r="A565" s="14">
        <v>45125.218055555553</v>
      </c>
      <c r="B565" s="6">
        <v>556</v>
      </c>
      <c r="C565" s="15">
        <v>18839.999999720603</v>
      </c>
      <c r="D565" s="16">
        <v>23.333333333333332</v>
      </c>
      <c r="E565" s="6"/>
      <c r="F565" s="17">
        <v>0.21805555555232178</v>
      </c>
      <c r="G565" s="24">
        <v>84.000000000014182</v>
      </c>
      <c r="H565" s="18">
        <v>363.87993707407952</v>
      </c>
    </row>
    <row r="566" spans="1:8" x14ac:dyDescent="0.4">
      <c r="A566" s="14">
        <v>45125.218090277776</v>
      </c>
      <c r="B566" s="6">
        <v>557</v>
      </c>
      <c r="C566" s="15">
        <v>18842.999999720603</v>
      </c>
      <c r="D566" s="16">
        <v>23.333333333333332</v>
      </c>
      <c r="E566" s="6"/>
      <c r="F566" s="17">
        <v>0.21809027777454401</v>
      </c>
      <c r="G566" s="24">
        <v>84.000000000018559</v>
      </c>
      <c r="H566" s="18">
        <v>363.87993707410425</v>
      </c>
    </row>
    <row r="567" spans="1:8" x14ac:dyDescent="0.4">
      <c r="A567" s="14">
        <v>45125.218124999999</v>
      </c>
      <c r="B567" s="6">
        <v>558</v>
      </c>
      <c r="C567" s="15">
        <v>18845.999999720603</v>
      </c>
      <c r="D567" s="16">
        <v>23.333333333333332</v>
      </c>
      <c r="E567" s="6"/>
      <c r="F567" s="17">
        <v>0.21812499999676624</v>
      </c>
      <c r="G567" s="24">
        <v>84.000000000022922</v>
      </c>
      <c r="H567" s="18">
        <v>363.87993707407952</v>
      </c>
    </row>
    <row r="568" spans="1:8" x14ac:dyDescent="0.4">
      <c r="A568" s="14">
        <v>45125.218159722222</v>
      </c>
      <c r="B568" s="6">
        <v>559</v>
      </c>
      <c r="C568" s="15">
        <v>18848.999999720603</v>
      </c>
      <c r="D568" s="16">
        <v>23.333333333333332</v>
      </c>
      <c r="E568" s="6"/>
      <c r="F568" s="17">
        <v>0.21815972221898847</v>
      </c>
      <c r="G568" s="24">
        <v>84.000000000022922</v>
      </c>
      <c r="H568" s="18">
        <v>363.87993707405474</v>
      </c>
    </row>
    <row r="569" spans="1:8" x14ac:dyDescent="0.4">
      <c r="A569" s="14">
        <v>45125.218194444438</v>
      </c>
      <c r="B569" s="6">
        <v>560</v>
      </c>
      <c r="C569" s="15">
        <v>18851.999999720603</v>
      </c>
      <c r="D569" s="16">
        <v>23.333333333333332</v>
      </c>
      <c r="E569" s="6"/>
      <c r="F569" s="17">
        <v>0.21819444444121069</v>
      </c>
      <c r="G569" s="24">
        <v>84.000000000022922</v>
      </c>
      <c r="H569" s="18">
        <v>363.87993707407588</v>
      </c>
    </row>
    <row r="570" spans="1:8" x14ac:dyDescent="0.4">
      <c r="A570" s="14">
        <v>45125.218229166661</v>
      </c>
      <c r="B570" s="6">
        <v>561</v>
      </c>
      <c r="C570" s="15">
        <v>18854.999999720603</v>
      </c>
      <c r="D570" s="16">
        <v>23.333333333333332</v>
      </c>
      <c r="E570" s="6"/>
      <c r="F570" s="17">
        <v>0.21822916666343289</v>
      </c>
      <c r="G570" s="24">
        <v>84.000000000018559</v>
      </c>
      <c r="H570" s="18">
        <v>363.87993707405042</v>
      </c>
    </row>
    <row r="571" spans="1:8" x14ac:dyDescent="0.4">
      <c r="A571" s="14">
        <v>45125.218263888884</v>
      </c>
      <c r="B571" s="6">
        <v>562</v>
      </c>
      <c r="C571" s="15">
        <v>18857.999999720603</v>
      </c>
      <c r="D571" s="16">
        <v>23.333333333333332</v>
      </c>
      <c r="E571" s="6"/>
      <c r="F571" s="17">
        <v>0.21826388888565512</v>
      </c>
      <c r="G571" s="24">
        <v>84.000000000014182</v>
      </c>
      <c r="H571" s="18">
        <v>364.02243699975514</v>
      </c>
    </row>
    <row r="572" spans="1:8" x14ac:dyDescent="0.4">
      <c r="A572" s="14">
        <v>45125.218298611107</v>
      </c>
      <c r="B572" s="6">
        <v>563</v>
      </c>
      <c r="C572" s="15">
        <v>18860.999999720603</v>
      </c>
      <c r="D572" s="16">
        <v>23.333333333333332</v>
      </c>
      <c r="E572" s="6"/>
      <c r="F572" s="17">
        <v>0.21829861110787735</v>
      </c>
      <c r="G572" s="24">
        <v>84.000000000005457</v>
      </c>
      <c r="H572" s="18">
        <v>364.30743685112395</v>
      </c>
    </row>
    <row r="573" spans="1:8" x14ac:dyDescent="0.4">
      <c r="A573" s="14">
        <v>45125.218333333331</v>
      </c>
      <c r="B573" s="6">
        <v>564</v>
      </c>
      <c r="C573" s="15">
        <v>18863.999999720603</v>
      </c>
      <c r="D573" s="16">
        <v>23.333333333333332</v>
      </c>
      <c r="E573" s="6"/>
      <c r="F573" s="17">
        <v>0.21833333333009958</v>
      </c>
      <c r="G573" s="24">
        <v>83.999999999996732</v>
      </c>
      <c r="H573" s="18">
        <v>364.73493662817708</v>
      </c>
    </row>
    <row r="574" spans="1:8" x14ac:dyDescent="0.4">
      <c r="A574" s="14">
        <v>45125.218368055554</v>
      </c>
      <c r="B574" s="6">
        <v>565</v>
      </c>
      <c r="C574" s="15">
        <v>18866.999999720603</v>
      </c>
      <c r="D574" s="16">
        <v>23.333333333333332</v>
      </c>
      <c r="E574" s="6"/>
      <c r="F574" s="17">
        <v>0.2183680555523218</v>
      </c>
      <c r="G574" s="24">
        <v>83.999999999992355</v>
      </c>
      <c r="H574" s="18">
        <v>365.3049363309612</v>
      </c>
    </row>
    <row r="575" spans="1:8" x14ac:dyDescent="0.4">
      <c r="A575" s="14">
        <v>45125.218402777777</v>
      </c>
      <c r="B575" s="6">
        <v>566</v>
      </c>
      <c r="C575" s="15">
        <v>18869.999999720603</v>
      </c>
      <c r="D575" s="16">
        <v>23.333333333333332</v>
      </c>
      <c r="E575" s="6"/>
      <c r="F575" s="17">
        <v>0.21840277777454403</v>
      </c>
      <c r="G575" s="24">
        <v>83.999999999983629</v>
      </c>
      <c r="H575" s="18">
        <v>366.01743595943043</v>
      </c>
    </row>
    <row r="576" spans="1:8" x14ac:dyDescent="0.4">
      <c r="A576" s="14">
        <v>45125.2184375</v>
      </c>
      <c r="B576" s="6">
        <v>567</v>
      </c>
      <c r="C576" s="15">
        <v>18872.999999720603</v>
      </c>
      <c r="D576" s="16">
        <v>23.333333333333332</v>
      </c>
      <c r="E576" s="6"/>
      <c r="F576" s="17">
        <v>0.21843749999676623</v>
      </c>
      <c r="G576" s="24">
        <v>83.999999999979266</v>
      </c>
      <c r="H576" s="18">
        <v>366.87243551356295</v>
      </c>
    </row>
    <row r="577" spans="1:8" x14ac:dyDescent="0.4">
      <c r="A577" s="14">
        <v>45125.218472222215</v>
      </c>
      <c r="B577" s="6">
        <v>568</v>
      </c>
      <c r="C577" s="15">
        <v>18875.999999720603</v>
      </c>
      <c r="D577" s="16">
        <v>23.333333333333332</v>
      </c>
      <c r="E577" s="6"/>
      <c r="F577" s="17">
        <v>0.21847222221898846</v>
      </c>
      <c r="G577" s="24">
        <v>83.999999999983629</v>
      </c>
      <c r="H577" s="18">
        <v>367.86993499340167</v>
      </c>
    </row>
    <row r="578" spans="1:8" x14ac:dyDescent="0.4">
      <c r="A578" s="14">
        <v>45125.218506944439</v>
      </c>
      <c r="B578" s="6">
        <v>569</v>
      </c>
      <c r="C578" s="15">
        <v>18878.999999720603</v>
      </c>
      <c r="D578" s="16">
        <v>23.333333333333332</v>
      </c>
      <c r="E578" s="6"/>
      <c r="F578" s="17">
        <v>0.21850694444121069</v>
      </c>
      <c r="G578" s="24">
        <v>83.999999999979266</v>
      </c>
      <c r="H578" s="18">
        <v>369.00993439892699</v>
      </c>
    </row>
    <row r="579" spans="1:8" x14ac:dyDescent="0.4">
      <c r="A579" s="14">
        <v>45125.218541666662</v>
      </c>
      <c r="B579" s="6">
        <v>570</v>
      </c>
      <c r="C579" s="15">
        <v>18881.999999720603</v>
      </c>
      <c r="D579" s="16">
        <v>23.333333333333332</v>
      </c>
      <c r="E579" s="6"/>
      <c r="F579" s="17">
        <v>0.21854166666343292</v>
      </c>
      <c r="G579" s="24">
        <v>83.999999999983629</v>
      </c>
      <c r="H579" s="18">
        <v>370.29243373015925</v>
      </c>
    </row>
    <row r="580" spans="1:8" x14ac:dyDescent="0.4">
      <c r="A580" s="14">
        <v>45125.218576388885</v>
      </c>
      <c r="B580" s="6">
        <v>571</v>
      </c>
      <c r="C580" s="15">
        <v>18884.999999720603</v>
      </c>
      <c r="D580" s="16">
        <v>23.333333333333332</v>
      </c>
      <c r="E580" s="6"/>
      <c r="F580" s="17">
        <v>0.21857638888565514</v>
      </c>
      <c r="G580" s="24">
        <v>83.999999999983629</v>
      </c>
      <c r="H580" s="18">
        <v>371.70638431538026</v>
      </c>
    </row>
    <row r="581" spans="1:8" x14ac:dyDescent="0.4">
      <c r="A581" s="14">
        <v>45125.218611111108</v>
      </c>
      <c r="B581" s="6">
        <v>572</v>
      </c>
      <c r="C581" s="15">
        <v>18887.999999720603</v>
      </c>
      <c r="D581" s="16">
        <v>23.333333333333332</v>
      </c>
      <c r="E581" s="6"/>
      <c r="F581" s="17">
        <v>0.21861111110787734</v>
      </c>
      <c r="G581" s="24">
        <v>83.999999999983629</v>
      </c>
      <c r="H581" s="18">
        <v>373.10928622895079</v>
      </c>
    </row>
    <row r="582" spans="1:8" x14ac:dyDescent="0.4">
      <c r="A582" s="14">
        <v>45125.218645833331</v>
      </c>
      <c r="B582" s="6">
        <v>573</v>
      </c>
      <c r="C582" s="15">
        <v>18890.999999720603</v>
      </c>
      <c r="D582" s="16">
        <v>23.333333333333332</v>
      </c>
      <c r="E582" s="6"/>
      <c r="F582" s="17">
        <v>0.21864583333009957</v>
      </c>
      <c r="G582" s="24">
        <v>83.999999999983629</v>
      </c>
      <c r="H582" s="18">
        <v>374.5605336108776</v>
      </c>
    </row>
    <row r="583" spans="1:8" x14ac:dyDescent="0.4">
      <c r="A583" s="14">
        <v>45125.218680555554</v>
      </c>
      <c r="B583" s="6">
        <v>574</v>
      </c>
      <c r="C583" s="15">
        <v>18893.999999720603</v>
      </c>
      <c r="D583" s="16">
        <v>23.333333333333332</v>
      </c>
      <c r="E583" s="6"/>
      <c r="F583" s="17">
        <v>0.2186805555523218</v>
      </c>
      <c r="G583" s="24">
        <v>83.999999999987992</v>
      </c>
      <c r="H583" s="18">
        <v>376.06012646118251</v>
      </c>
    </row>
    <row r="584" spans="1:8" x14ac:dyDescent="0.4">
      <c r="A584" s="14">
        <v>45125.218715277777</v>
      </c>
      <c r="B584" s="6">
        <v>575</v>
      </c>
      <c r="C584" s="15">
        <v>18896.999999720603</v>
      </c>
      <c r="D584" s="16">
        <v>23.333333333333332</v>
      </c>
      <c r="E584" s="6"/>
      <c r="F584" s="17">
        <v>0.21871527777454403</v>
      </c>
      <c r="G584" s="24">
        <v>83.999999999996732</v>
      </c>
      <c r="H584" s="18">
        <v>377.60806477989246</v>
      </c>
    </row>
    <row r="585" spans="1:8" x14ac:dyDescent="0.4">
      <c r="A585" s="14">
        <v>45125.21875</v>
      </c>
      <c r="B585" s="6">
        <v>576</v>
      </c>
      <c r="C585" s="15">
        <v>18899.999999720603</v>
      </c>
      <c r="D585" s="16">
        <v>23.333333333333332</v>
      </c>
      <c r="E585" s="6"/>
      <c r="F585" s="17">
        <v>0.21874999999676625</v>
      </c>
      <c r="G585" s="24">
        <v>83.999999999996732</v>
      </c>
      <c r="H585" s="18">
        <v>379.20434856695863</v>
      </c>
    </row>
    <row r="586" spans="1:8" x14ac:dyDescent="0.4">
      <c r="A586" s="14">
        <v>45125.218784722216</v>
      </c>
      <c r="B586" s="6">
        <v>577</v>
      </c>
      <c r="C586" s="15">
        <v>18902.999999720603</v>
      </c>
      <c r="D586" s="16">
        <v>23.333333333333332</v>
      </c>
      <c r="E586" s="6"/>
      <c r="F586" s="17">
        <v>0.21878472221898845</v>
      </c>
      <c r="G586" s="24">
        <v>84.000000000001094</v>
      </c>
      <c r="H586" s="18">
        <v>380.84897782240444</v>
      </c>
    </row>
    <row r="587" spans="1:8" x14ac:dyDescent="0.4">
      <c r="A587" s="14">
        <v>45125.218819444439</v>
      </c>
      <c r="B587" s="6">
        <v>578</v>
      </c>
      <c r="C587" s="15">
        <v>18905.999999720603</v>
      </c>
      <c r="D587" s="16">
        <v>23.333333333333332</v>
      </c>
      <c r="E587" s="6"/>
      <c r="F587" s="17">
        <v>0.21881944444121068</v>
      </c>
      <c r="G587" s="24">
        <v>84.000000000005457</v>
      </c>
      <c r="H587" s="18">
        <v>382.54195254627922</v>
      </c>
    </row>
    <row r="588" spans="1:8" x14ac:dyDescent="0.4">
      <c r="A588" s="14">
        <v>45125.218854166662</v>
      </c>
      <c r="B588" s="6">
        <v>579</v>
      </c>
      <c r="C588" s="15">
        <v>18908.999999720603</v>
      </c>
      <c r="D588" s="16">
        <v>23.333333333333332</v>
      </c>
      <c r="E588" s="6"/>
      <c r="F588" s="17">
        <v>0.21885416666343291</v>
      </c>
      <c r="G588" s="24">
        <v>84.00000000000982</v>
      </c>
      <c r="H588" s="18">
        <v>384.29919477274018</v>
      </c>
    </row>
    <row r="589" spans="1:8" x14ac:dyDescent="0.4">
      <c r="A589" s="14">
        <v>45125.218888888885</v>
      </c>
      <c r="B589" s="6">
        <v>580</v>
      </c>
      <c r="C589" s="15">
        <v>18911.999999720603</v>
      </c>
      <c r="D589" s="16">
        <v>23.333333333333332</v>
      </c>
      <c r="E589" s="6"/>
      <c r="F589" s="17">
        <v>0.21888888888565514</v>
      </c>
      <c r="G589" s="24">
        <v>83.166666666675525</v>
      </c>
      <c r="H589" s="18">
        <v>386.12070450178652</v>
      </c>
    </row>
    <row r="590" spans="1:8" x14ac:dyDescent="0.4">
      <c r="A590" s="14">
        <v>45125.218923611108</v>
      </c>
      <c r="B590" s="6">
        <v>581</v>
      </c>
      <c r="C590" s="15">
        <v>18914.999999720603</v>
      </c>
      <c r="D590" s="16">
        <v>23.333333333333332</v>
      </c>
      <c r="E590" s="6"/>
      <c r="F590" s="17">
        <v>0.21892361110787736</v>
      </c>
      <c r="G590" s="24">
        <v>82.333333333345578</v>
      </c>
      <c r="H590" s="18">
        <v>388.01753040518525</v>
      </c>
    </row>
    <row r="591" spans="1:8" x14ac:dyDescent="0.4">
      <c r="A591" s="14">
        <v>45125.218958333331</v>
      </c>
      <c r="B591" s="6">
        <v>582</v>
      </c>
      <c r="C591" s="15">
        <v>18917.999999720603</v>
      </c>
      <c r="D591" s="16">
        <v>23.333333333333332</v>
      </c>
      <c r="E591" s="6"/>
      <c r="F591" s="17">
        <v>0.21895833333009956</v>
      </c>
      <c r="G591" s="24">
        <v>81.500000000015646</v>
      </c>
      <c r="H591" s="18">
        <v>389.98967248282935</v>
      </c>
    </row>
    <row r="592" spans="1:8" x14ac:dyDescent="0.4">
      <c r="A592" s="14">
        <v>45125.218993055554</v>
      </c>
      <c r="B592" s="6">
        <v>583</v>
      </c>
      <c r="C592" s="15">
        <v>18920.999999720603</v>
      </c>
      <c r="D592" s="16">
        <v>23.333333333333332</v>
      </c>
      <c r="E592" s="6"/>
      <c r="F592" s="17">
        <v>0.21899305555232179</v>
      </c>
      <c r="G592" s="24">
        <v>80.6666666666857</v>
      </c>
      <c r="H592" s="18">
        <v>391.97773659470693</v>
      </c>
    </row>
    <row r="593" spans="1:8" x14ac:dyDescent="0.4">
      <c r="A593" s="14">
        <v>45125.219027777777</v>
      </c>
      <c r="B593" s="6">
        <v>584</v>
      </c>
      <c r="C593" s="15">
        <v>18923.999999720603</v>
      </c>
      <c r="D593" s="16">
        <v>23.333333333333332</v>
      </c>
      <c r="E593" s="6"/>
      <c r="F593" s="17">
        <v>0.21902777777454402</v>
      </c>
      <c r="G593" s="24">
        <v>79.833333333355768</v>
      </c>
      <c r="H593" s="18">
        <v>393.98172274082174</v>
      </c>
    </row>
    <row r="594" spans="1:8" x14ac:dyDescent="0.4">
      <c r="A594" s="14">
        <v>45125.2190625</v>
      </c>
      <c r="B594" s="6">
        <v>585</v>
      </c>
      <c r="C594" s="15">
        <v>18926.999999720603</v>
      </c>
      <c r="D594" s="16">
        <v>20.555555555555554</v>
      </c>
      <c r="E594" s="6"/>
      <c r="F594" s="17">
        <v>0.21906249999676625</v>
      </c>
      <c r="G594" s="24">
        <v>79.000000000025835</v>
      </c>
      <c r="H594" s="18">
        <v>396.00163092112632</v>
      </c>
    </row>
    <row r="595" spans="1:8" x14ac:dyDescent="0.4">
      <c r="A595" s="14">
        <v>45125.219097222216</v>
      </c>
      <c r="B595" s="6">
        <v>586</v>
      </c>
      <c r="C595" s="15">
        <v>18929.999999720603</v>
      </c>
      <c r="D595" s="16">
        <v>20.555555555555554</v>
      </c>
      <c r="E595" s="6"/>
      <c r="F595" s="17">
        <v>0.21909722221898847</v>
      </c>
      <c r="G595" s="24">
        <v>78.16666666669208</v>
      </c>
      <c r="H595" s="18">
        <v>398.03746113566592</v>
      </c>
    </row>
    <row r="596" spans="1:8" x14ac:dyDescent="0.4">
      <c r="A596" s="14">
        <v>45125.219131944439</v>
      </c>
      <c r="B596" s="6">
        <v>587</v>
      </c>
      <c r="C596" s="15">
        <v>18932.999999720603</v>
      </c>
      <c r="D596" s="16">
        <v>20.555555555555554</v>
      </c>
      <c r="E596" s="6"/>
      <c r="F596" s="17">
        <v>0.21913194444121067</v>
      </c>
      <c r="G596" s="24">
        <v>77.333333333358311</v>
      </c>
      <c r="H596" s="18">
        <v>400.08921338441797</v>
      </c>
    </row>
    <row r="597" spans="1:8" x14ac:dyDescent="0.4">
      <c r="A597" s="14">
        <v>45125.219166666662</v>
      </c>
      <c r="B597" s="6">
        <v>588</v>
      </c>
      <c r="C597" s="15">
        <v>18935.999999720603</v>
      </c>
      <c r="D597" s="16">
        <v>20.555555555555554</v>
      </c>
      <c r="E597" s="6"/>
      <c r="F597" s="17">
        <v>0.2191666666634329</v>
      </c>
      <c r="G597" s="24">
        <v>76.500000000024571</v>
      </c>
      <c r="H597" s="18">
        <v>402.15688766738458</v>
      </c>
    </row>
    <row r="598" spans="1:8" x14ac:dyDescent="0.4">
      <c r="A598" s="14">
        <v>45125.219201388885</v>
      </c>
      <c r="B598" s="6">
        <v>589</v>
      </c>
      <c r="C598" s="15">
        <v>18938.999999720603</v>
      </c>
      <c r="D598" s="16">
        <v>20.555555555555554</v>
      </c>
      <c r="E598" s="6"/>
      <c r="F598" s="17">
        <v>0.21920138888565513</v>
      </c>
      <c r="G598" s="24">
        <v>76.083333333353579</v>
      </c>
      <c r="H598" s="18">
        <v>404.22456195038251</v>
      </c>
    </row>
    <row r="599" spans="1:8" x14ac:dyDescent="0.4">
      <c r="A599" s="14">
        <v>45125.219236111108</v>
      </c>
      <c r="B599" s="6">
        <v>590</v>
      </c>
      <c r="C599" s="15">
        <v>18941.999999720603</v>
      </c>
      <c r="D599" s="16">
        <v>20.555555555555554</v>
      </c>
      <c r="E599" s="6"/>
      <c r="F599" s="17">
        <v>0.21923611110787736</v>
      </c>
      <c r="G599" s="24">
        <v>75.666666666682616</v>
      </c>
      <c r="H599" s="18">
        <v>406.29223623334258</v>
      </c>
    </row>
    <row r="600" spans="1:8" x14ac:dyDescent="0.4">
      <c r="A600" s="14">
        <v>45125.219270833331</v>
      </c>
      <c r="B600" s="6">
        <v>591</v>
      </c>
      <c r="C600" s="15">
        <v>18944.999999720603</v>
      </c>
      <c r="D600" s="16">
        <v>20.555555555555554</v>
      </c>
      <c r="E600" s="6"/>
      <c r="F600" s="17">
        <v>0.21927083333009958</v>
      </c>
      <c r="G600" s="24">
        <v>74.416666666677344</v>
      </c>
      <c r="H600" s="18">
        <v>408.35991051631282</v>
      </c>
    </row>
    <row r="601" spans="1:8" x14ac:dyDescent="0.4">
      <c r="A601" s="14">
        <v>45125.219305555554</v>
      </c>
      <c r="B601" s="6">
        <v>592</v>
      </c>
      <c r="C601" s="15">
        <v>18947.999999720603</v>
      </c>
      <c r="D601" s="16">
        <v>20.555555555555554</v>
      </c>
      <c r="E601" s="6"/>
      <c r="F601" s="17">
        <v>0.21930555555232178</v>
      </c>
      <c r="G601" s="24">
        <v>74.000000000010189</v>
      </c>
      <c r="H601" s="18">
        <v>410.42758479928744</v>
      </c>
    </row>
    <row r="602" spans="1:8" x14ac:dyDescent="0.4">
      <c r="A602" s="14">
        <v>45125.219340277778</v>
      </c>
      <c r="B602" s="6">
        <v>593</v>
      </c>
      <c r="C602" s="15">
        <v>18950.999999720603</v>
      </c>
      <c r="D602" s="16">
        <v>20.555555555555554</v>
      </c>
      <c r="E602" s="6"/>
      <c r="F602" s="17">
        <v>0.21934027777454401</v>
      </c>
      <c r="G602" s="24">
        <v>73.583333333338672</v>
      </c>
      <c r="H602" s="18">
        <v>412.49525908224604</v>
      </c>
    </row>
    <row r="603" spans="1:8" x14ac:dyDescent="0.4">
      <c r="A603" s="14">
        <v>45125.219374999993</v>
      </c>
      <c r="B603" s="6">
        <v>594</v>
      </c>
      <c r="C603" s="15">
        <v>18953.999999720603</v>
      </c>
      <c r="D603" s="16">
        <v>21.944444444444443</v>
      </c>
      <c r="E603" s="6"/>
      <c r="F603" s="17">
        <v>0.21937499999676624</v>
      </c>
      <c r="G603" s="24">
        <v>73.166666666671517</v>
      </c>
      <c r="H603" s="18">
        <v>414.63291428410741</v>
      </c>
    </row>
    <row r="604" spans="1:8" x14ac:dyDescent="0.4">
      <c r="A604" s="14">
        <v>45125.219409722216</v>
      </c>
      <c r="B604" s="6">
        <v>595</v>
      </c>
      <c r="C604" s="15">
        <v>18956.999999720603</v>
      </c>
      <c r="D604" s="16">
        <v>21.944444444444443</v>
      </c>
      <c r="E604" s="6"/>
      <c r="F604" s="17">
        <v>0.21940972221898847</v>
      </c>
      <c r="G604" s="24">
        <v>72.750000000004363</v>
      </c>
      <c r="H604" s="18">
        <v>416.84055040482201</v>
      </c>
    </row>
    <row r="605" spans="1:8" x14ac:dyDescent="0.4">
      <c r="A605" s="14">
        <v>45125.219444444439</v>
      </c>
      <c r="B605" s="6">
        <v>596</v>
      </c>
      <c r="C605" s="15">
        <v>18959.999999720603</v>
      </c>
      <c r="D605" s="16">
        <v>19.166666666666668</v>
      </c>
      <c r="E605" s="6"/>
      <c r="F605" s="17">
        <v>0.2194444444412107</v>
      </c>
      <c r="G605" s="24">
        <v>72.333333333341585</v>
      </c>
      <c r="H605" s="18">
        <v>419.11816744443786</v>
      </c>
    </row>
    <row r="606" spans="1:8" x14ac:dyDescent="0.4">
      <c r="A606" s="14">
        <v>45125.219479166662</v>
      </c>
      <c r="B606" s="6">
        <v>597</v>
      </c>
      <c r="C606" s="15">
        <v>18962.999999720603</v>
      </c>
      <c r="D606" s="16">
        <v>19.166666666666668</v>
      </c>
      <c r="E606" s="6"/>
      <c r="F606" s="17">
        <v>0.2194791666634329</v>
      </c>
      <c r="G606" s="24">
        <v>70.333333333340661</v>
      </c>
      <c r="H606" s="18">
        <v>421.46576540290914</v>
      </c>
    </row>
    <row r="607" spans="1:8" x14ac:dyDescent="0.4">
      <c r="A607" s="14">
        <v>45125.219513888886</v>
      </c>
      <c r="B607" s="6">
        <v>598</v>
      </c>
      <c r="C607" s="15">
        <v>18965.999999720603</v>
      </c>
      <c r="D607" s="16">
        <v>19.166666666666668</v>
      </c>
      <c r="E607" s="6"/>
      <c r="F607" s="17">
        <v>0.21951388888565512</v>
      </c>
      <c r="G607" s="24">
        <v>68.333333333335389</v>
      </c>
      <c r="H607" s="18">
        <v>423.88334428025991</v>
      </c>
    </row>
    <row r="608" spans="1:8" x14ac:dyDescent="0.4">
      <c r="A608" s="14">
        <v>45125.219548611109</v>
      </c>
      <c r="B608" s="6">
        <v>599</v>
      </c>
      <c r="C608" s="15">
        <v>18968.999999720603</v>
      </c>
      <c r="D608" s="16">
        <v>19.166666666666668</v>
      </c>
      <c r="E608" s="6"/>
      <c r="F608" s="17">
        <v>0.21954861110787735</v>
      </c>
      <c r="G608" s="24">
        <v>66.333333333334494</v>
      </c>
      <c r="H608" s="18">
        <v>426.37090407650032</v>
      </c>
    </row>
    <row r="609" spans="1:8" x14ac:dyDescent="0.4">
      <c r="A609" s="14">
        <v>45125.219583333332</v>
      </c>
      <c r="B609" s="6">
        <v>600</v>
      </c>
      <c r="C609" s="15">
        <v>18971.999999720603</v>
      </c>
      <c r="D609" s="16">
        <v>19.166666666666668</v>
      </c>
      <c r="E609" s="6"/>
      <c r="F609" s="17">
        <v>0.21958333333009958</v>
      </c>
      <c r="G609" s="24">
        <v>64.33333333333357</v>
      </c>
      <c r="H609" s="18">
        <v>428.92844479163398</v>
      </c>
    </row>
    <row r="610" spans="1:8" x14ac:dyDescent="0.4">
      <c r="A610" s="14">
        <v>45125.219618055555</v>
      </c>
      <c r="B610" s="6">
        <v>601</v>
      </c>
      <c r="C610" s="15">
        <v>18974.999999720603</v>
      </c>
      <c r="D610" s="16">
        <v>19.166666666666668</v>
      </c>
      <c r="E610" s="6"/>
      <c r="F610" s="17">
        <v>0.21961805555232181</v>
      </c>
      <c r="G610" s="24">
        <v>61.916666666665506</v>
      </c>
      <c r="H610" s="18">
        <v>431.55596642561068</v>
      </c>
    </row>
    <row r="611" spans="1:8" x14ac:dyDescent="0.4">
      <c r="A611" s="14">
        <v>45125.219652777778</v>
      </c>
      <c r="B611" s="6">
        <v>602</v>
      </c>
      <c r="C611" s="15">
        <v>18977.999999720603</v>
      </c>
      <c r="D611" s="16">
        <v>13.888888888888889</v>
      </c>
      <c r="E611" s="6"/>
      <c r="F611" s="17">
        <v>0.21965277777454401</v>
      </c>
      <c r="G611" s="24">
        <v>59.499999999997463</v>
      </c>
      <c r="H611" s="18">
        <v>434.11096905275917</v>
      </c>
    </row>
    <row r="612" spans="1:8" x14ac:dyDescent="0.4">
      <c r="A612" s="14">
        <v>45125.219687499994</v>
      </c>
      <c r="B612" s="6">
        <v>603</v>
      </c>
      <c r="C612" s="15">
        <v>18980.999999720603</v>
      </c>
      <c r="D612" s="16">
        <v>13.888888888888889</v>
      </c>
      <c r="E612" s="6"/>
      <c r="F612" s="17">
        <v>0.21968749999676623</v>
      </c>
      <c r="G612" s="24">
        <v>57.916666666664248</v>
      </c>
      <c r="H612" s="18">
        <v>436.59345267314637</v>
      </c>
    </row>
    <row r="613" spans="1:8" x14ac:dyDescent="0.4">
      <c r="A613" s="14">
        <v>45125.219722222217</v>
      </c>
      <c r="B613" s="6">
        <v>604</v>
      </c>
      <c r="C613" s="15">
        <v>18983.999999720603</v>
      </c>
      <c r="D613" s="16">
        <v>13.888888888888889</v>
      </c>
      <c r="E613" s="6"/>
      <c r="F613" s="17">
        <v>0.21972222221898846</v>
      </c>
      <c r="G613" s="24">
        <v>56.333333333331026</v>
      </c>
      <c r="H613" s="18">
        <v>438.93343636780918</v>
      </c>
    </row>
    <row r="614" spans="1:8" x14ac:dyDescent="0.4">
      <c r="A614" s="14">
        <v>45125.21975694444</v>
      </c>
      <c r="B614" s="6">
        <v>605</v>
      </c>
      <c r="C614" s="15">
        <v>18986.999999720603</v>
      </c>
      <c r="D614" s="16">
        <v>13.888888888888889</v>
      </c>
      <c r="E614" s="6"/>
      <c r="F614" s="17">
        <v>0.21975694444121069</v>
      </c>
      <c r="G614" s="24">
        <v>54.749999999997819</v>
      </c>
      <c r="H614" s="18">
        <v>441.13092013676868</v>
      </c>
    </row>
    <row r="615" spans="1:8" x14ac:dyDescent="0.4">
      <c r="A615" s="14">
        <v>45125.219791666663</v>
      </c>
      <c r="B615" s="6">
        <v>606</v>
      </c>
      <c r="C615" s="15">
        <v>18989.999999720603</v>
      </c>
      <c r="D615" s="16">
        <v>13.888888888888889</v>
      </c>
      <c r="E615" s="6"/>
      <c r="F615" s="17">
        <v>0.21979166666343292</v>
      </c>
      <c r="G615" s="24">
        <v>53.166666666664604</v>
      </c>
      <c r="H615" s="18">
        <v>443.18590398007365</v>
      </c>
    </row>
    <row r="616" spans="1:8" x14ac:dyDescent="0.4">
      <c r="A616" s="14">
        <v>45125.219826388886</v>
      </c>
      <c r="B616" s="6">
        <v>607</v>
      </c>
      <c r="C616" s="15">
        <v>18992.999999720603</v>
      </c>
      <c r="D616" s="16">
        <v>13.888888888888889</v>
      </c>
      <c r="E616" s="6"/>
      <c r="F616" s="17">
        <v>0.21982638888565512</v>
      </c>
      <c r="G616" s="24">
        <v>51.583333333331396</v>
      </c>
      <c r="H616" s="18">
        <v>445.09838789765053</v>
      </c>
    </row>
    <row r="617" spans="1:8" x14ac:dyDescent="0.4">
      <c r="A617" s="14">
        <v>45125.219861111109</v>
      </c>
      <c r="B617" s="6">
        <v>608</v>
      </c>
      <c r="C617" s="15">
        <v>18995.999999720603</v>
      </c>
      <c r="D617" s="16">
        <v>13.888888888888889</v>
      </c>
      <c r="E617" s="6"/>
      <c r="F617" s="17">
        <v>0.21986111110787734</v>
      </c>
      <c r="G617" s="24">
        <v>49.999999999993818</v>
      </c>
      <c r="H617" s="18">
        <v>446.86183892751069</v>
      </c>
    </row>
    <row r="618" spans="1:8" x14ac:dyDescent="0.4">
      <c r="A618" s="14">
        <v>45125.219895833332</v>
      </c>
      <c r="B618" s="6">
        <v>609</v>
      </c>
      <c r="C618" s="15">
        <v>18998.999999720603</v>
      </c>
      <c r="D618" s="16">
        <v>13.888888888888889</v>
      </c>
      <c r="E618" s="6"/>
      <c r="F618" s="17">
        <v>0.21989583333009957</v>
      </c>
      <c r="G618" s="24">
        <v>49.999999999993818</v>
      </c>
      <c r="H618" s="18">
        <v>448.47625706963811</v>
      </c>
    </row>
    <row r="619" spans="1:8" x14ac:dyDescent="0.4">
      <c r="A619" s="14">
        <v>45125.219930555555</v>
      </c>
      <c r="B619" s="6">
        <v>610</v>
      </c>
      <c r="C619" s="15">
        <v>19001.999999720603</v>
      </c>
      <c r="D619" s="16">
        <v>13.888888888888889</v>
      </c>
      <c r="E619" s="6"/>
      <c r="F619" s="17">
        <v>0.2199305555523218</v>
      </c>
      <c r="G619" s="24">
        <v>49.999999999998181</v>
      </c>
      <c r="H619" s="18">
        <v>449.94164232403489</v>
      </c>
    </row>
    <row r="620" spans="1:8" x14ac:dyDescent="0.4">
      <c r="A620" s="14">
        <v>45125.219965277778</v>
      </c>
      <c r="B620" s="6">
        <v>611</v>
      </c>
      <c r="C620" s="15">
        <v>19004.999999720603</v>
      </c>
      <c r="D620" s="16">
        <v>13.888888888888889</v>
      </c>
      <c r="E620" s="6"/>
      <c r="F620" s="17">
        <v>0.21996527777454403</v>
      </c>
      <c r="G620" s="24">
        <v>49.999999999998181</v>
      </c>
      <c r="H620" s="18">
        <v>451.26904336241716</v>
      </c>
    </row>
    <row r="621" spans="1:8" x14ac:dyDescent="0.4">
      <c r="A621" s="14">
        <v>45125.219999999994</v>
      </c>
      <c r="B621" s="6">
        <v>612</v>
      </c>
      <c r="C621" s="15">
        <v>19007.999999720603</v>
      </c>
      <c r="D621" s="16">
        <v>13.888888888888889</v>
      </c>
      <c r="E621" s="6"/>
      <c r="F621" s="17">
        <v>0.21999999999676625</v>
      </c>
      <c r="G621" s="24">
        <v>50.250000000001094</v>
      </c>
      <c r="H621" s="18">
        <v>452.60096011040804</v>
      </c>
    </row>
    <row r="622" spans="1:8" x14ac:dyDescent="0.4">
      <c r="A622" s="14">
        <v>45125.220034722217</v>
      </c>
      <c r="B622" s="6">
        <v>613</v>
      </c>
      <c r="C622" s="15">
        <v>19010.999999720603</v>
      </c>
      <c r="D622" s="16">
        <v>13.888888888888889</v>
      </c>
      <c r="E622" s="6"/>
      <c r="F622" s="17">
        <v>0.22003472221898845</v>
      </c>
      <c r="G622" s="24">
        <v>50.499999999999638</v>
      </c>
      <c r="H622" s="18">
        <v>453.87799842802053</v>
      </c>
    </row>
    <row r="623" spans="1:8" x14ac:dyDescent="0.4">
      <c r="A623" s="14">
        <v>45125.22006944444</v>
      </c>
      <c r="B623" s="6">
        <v>614</v>
      </c>
      <c r="C623" s="15">
        <v>19013.999999720603</v>
      </c>
      <c r="D623" s="16">
        <v>13.888888888888889</v>
      </c>
      <c r="E623" s="6"/>
      <c r="F623" s="17">
        <v>0.22006944444121068</v>
      </c>
      <c r="G623" s="24">
        <v>50.750000000002544</v>
      </c>
      <c r="H623" s="18">
        <v>455.10015831521304</v>
      </c>
    </row>
    <row r="624" spans="1:8" x14ac:dyDescent="0.4">
      <c r="A624" s="14">
        <v>45125.220104166663</v>
      </c>
      <c r="B624" s="6">
        <v>615</v>
      </c>
      <c r="C624" s="15">
        <v>19016.999999720603</v>
      </c>
      <c r="D624" s="16">
        <v>13.888888888888889</v>
      </c>
      <c r="E624" s="6"/>
      <c r="F624" s="17">
        <v>0.22010416666343291</v>
      </c>
      <c r="G624" s="24">
        <v>51.000000000005457</v>
      </c>
      <c r="H624" s="18">
        <v>456.2674397719631</v>
      </c>
    </row>
    <row r="625" spans="1:8" x14ac:dyDescent="0.4">
      <c r="A625" s="14">
        <v>45125.220138888886</v>
      </c>
      <c r="B625" s="6">
        <v>616</v>
      </c>
      <c r="C625" s="15">
        <v>19019.999999720603</v>
      </c>
      <c r="D625" s="16">
        <v>13.888888888888889</v>
      </c>
      <c r="E625" s="6"/>
      <c r="F625" s="17">
        <v>0.22013888888565514</v>
      </c>
      <c r="G625" s="24">
        <v>51.250000000004</v>
      </c>
      <c r="H625" s="18">
        <v>457.37984279829544</v>
      </c>
    </row>
    <row r="626" spans="1:8" x14ac:dyDescent="0.4">
      <c r="A626" s="14">
        <v>45125.220173611109</v>
      </c>
      <c r="B626" s="6">
        <v>617</v>
      </c>
      <c r="C626" s="15">
        <v>19022.999999720603</v>
      </c>
      <c r="D626" s="16">
        <v>14.722222222222221</v>
      </c>
      <c r="E626" s="6"/>
      <c r="F626" s="17">
        <v>0.22017361110787737</v>
      </c>
      <c r="G626" s="24">
        <v>51.500000000002544</v>
      </c>
      <c r="H626" s="18">
        <v>458.43736739420785</v>
      </c>
    </row>
    <row r="627" spans="1:8" x14ac:dyDescent="0.4">
      <c r="A627" s="14">
        <v>45125.220208333332</v>
      </c>
      <c r="B627" s="6">
        <v>618</v>
      </c>
      <c r="C627" s="15">
        <v>19025.999999720603</v>
      </c>
      <c r="D627" s="16">
        <v>14.722222222222221</v>
      </c>
      <c r="E627" s="6"/>
      <c r="F627" s="17">
        <v>0.22020833333009956</v>
      </c>
      <c r="G627" s="24">
        <v>51.749999999998366</v>
      </c>
      <c r="H627" s="18">
        <v>459.44654652171448</v>
      </c>
    </row>
    <row r="628" spans="1:8" x14ac:dyDescent="0.4">
      <c r="A628" s="14">
        <v>45125.220243055555</v>
      </c>
      <c r="B628" s="6">
        <v>619</v>
      </c>
      <c r="C628" s="15">
        <v>19028.999999720603</v>
      </c>
      <c r="D628" s="16">
        <v>14.722222222222221</v>
      </c>
      <c r="E628" s="6"/>
      <c r="F628" s="17">
        <v>0.22024305555232179</v>
      </c>
      <c r="G628" s="24">
        <v>52.000000000002913</v>
      </c>
      <c r="H628" s="18">
        <v>460.39145814662334</v>
      </c>
    </row>
    <row r="629" spans="1:8" x14ac:dyDescent="0.4">
      <c r="A629" s="14">
        <v>45125.220277777771</v>
      </c>
      <c r="B629" s="6">
        <v>620</v>
      </c>
      <c r="C629" s="15">
        <v>19031.999999720603</v>
      </c>
      <c r="D629" s="16">
        <v>14.722222222222221</v>
      </c>
      <c r="E629" s="6"/>
      <c r="F629" s="17">
        <v>0.22027777777454402</v>
      </c>
      <c r="G629" s="24">
        <v>52.250000000003091</v>
      </c>
      <c r="H629" s="18">
        <v>461.27210226893078</v>
      </c>
    </row>
    <row r="630" spans="1:8" x14ac:dyDescent="0.4">
      <c r="A630" s="14">
        <v>45125.220312499994</v>
      </c>
      <c r="B630" s="6">
        <v>621</v>
      </c>
      <c r="C630" s="15">
        <v>19034.999999720603</v>
      </c>
      <c r="D630" s="16">
        <v>14.722222222222221</v>
      </c>
      <c r="E630" s="6"/>
      <c r="F630" s="17">
        <v>0.22031249999676625</v>
      </c>
      <c r="G630" s="24">
        <v>52.499999999998906</v>
      </c>
      <c r="H630" s="18">
        <v>462.07743021694114</v>
      </c>
    </row>
    <row r="631" spans="1:8" x14ac:dyDescent="0.4">
      <c r="A631" s="14">
        <v>45125.220347222217</v>
      </c>
      <c r="B631" s="6">
        <v>622</v>
      </c>
      <c r="C631" s="15">
        <v>19037.999999720603</v>
      </c>
      <c r="D631" s="16">
        <v>14.722222222222221</v>
      </c>
      <c r="E631" s="6"/>
      <c r="F631" s="17">
        <v>0.22034722221898848</v>
      </c>
      <c r="G631" s="24">
        <v>52.750000000003453</v>
      </c>
      <c r="H631" s="18">
        <v>462.80744199066032</v>
      </c>
    </row>
    <row r="632" spans="1:8" x14ac:dyDescent="0.4">
      <c r="A632" s="14">
        <v>45125.22038194444</v>
      </c>
      <c r="B632" s="6">
        <v>623</v>
      </c>
      <c r="C632" s="15">
        <v>19040.999999720603</v>
      </c>
      <c r="D632" s="16">
        <v>14.722222222222221</v>
      </c>
      <c r="E632" s="6"/>
      <c r="F632" s="17">
        <v>0.22038194444121068</v>
      </c>
      <c r="G632" s="24">
        <v>53.000000000003638</v>
      </c>
      <c r="H632" s="18">
        <v>463.52153173014301</v>
      </c>
    </row>
    <row r="633" spans="1:8" x14ac:dyDescent="0.4">
      <c r="A633" s="14">
        <v>45125.220416666663</v>
      </c>
      <c r="B633" s="6">
        <v>624</v>
      </c>
      <c r="C633" s="15">
        <v>19043.999999720603</v>
      </c>
      <c r="D633" s="16">
        <v>14.722222222222221</v>
      </c>
      <c r="E633" s="6"/>
      <c r="F633" s="17">
        <v>0.2204166666634329</v>
      </c>
      <c r="G633" s="24">
        <v>53.000000000003638</v>
      </c>
      <c r="H633" s="18">
        <v>464.21969943542717</v>
      </c>
    </row>
    <row r="634" spans="1:8" x14ac:dyDescent="0.4">
      <c r="A634" s="14">
        <v>45125.220451388886</v>
      </c>
      <c r="B634" s="6">
        <v>625</v>
      </c>
      <c r="C634" s="15">
        <v>19046.999999720603</v>
      </c>
      <c r="D634" s="16">
        <v>14.722222222222221</v>
      </c>
      <c r="E634" s="6"/>
      <c r="F634" s="17">
        <v>0.22045138888565513</v>
      </c>
      <c r="G634" s="24">
        <v>53.000000000003638</v>
      </c>
      <c r="H634" s="18">
        <v>464.90194510646904</v>
      </c>
    </row>
    <row r="635" spans="1:8" x14ac:dyDescent="0.4">
      <c r="A635" s="14">
        <v>45125.220486111109</v>
      </c>
      <c r="B635" s="6">
        <v>626</v>
      </c>
      <c r="C635" s="15">
        <v>19049.999999720603</v>
      </c>
      <c r="D635" s="16">
        <v>14.722222222222221</v>
      </c>
      <c r="E635" s="6"/>
      <c r="F635" s="17">
        <v>0.22048611110787736</v>
      </c>
      <c r="G635" s="24">
        <v>55.083333333339397</v>
      </c>
      <c r="H635" s="18">
        <v>465.56826874329346</v>
      </c>
    </row>
    <row r="636" spans="1:8" x14ac:dyDescent="0.4">
      <c r="A636" s="14">
        <v>45125.220520833333</v>
      </c>
      <c r="B636" s="6">
        <v>627</v>
      </c>
      <c r="C636" s="15">
        <v>19052.999999720603</v>
      </c>
      <c r="D636" s="16">
        <v>14.722222222222221</v>
      </c>
      <c r="E636" s="6"/>
      <c r="F636" s="17">
        <v>0.22052083333009959</v>
      </c>
      <c r="G636" s="24">
        <v>57.166666666675155</v>
      </c>
      <c r="H636" s="18">
        <v>466.21867034592361</v>
      </c>
    </row>
    <row r="637" spans="1:8" x14ac:dyDescent="0.4">
      <c r="A637" s="14">
        <v>45125.220555555556</v>
      </c>
      <c r="B637" s="6">
        <v>628</v>
      </c>
      <c r="C637" s="15">
        <v>19055.999999720603</v>
      </c>
      <c r="D637" s="16">
        <v>14.722222222222221</v>
      </c>
      <c r="E637" s="6"/>
      <c r="F637" s="17">
        <v>0.22055555555232179</v>
      </c>
      <c r="G637" s="24">
        <v>59.250000000002181</v>
      </c>
      <c r="H637" s="18">
        <v>466.85314991433404</v>
      </c>
    </row>
    <row r="638" spans="1:8" x14ac:dyDescent="0.4">
      <c r="A638" s="14">
        <v>45125.220590277771</v>
      </c>
      <c r="B638" s="6">
        <v>629</v>
      </c>
      <c r="C638" s="15">
        <v>19058.999999720603</v>
      </c>
      <c r="D638" s="16">
        <v>14.722222222222221</v>
      </c>
      <c r="E638" s="6"/>
      <c r="F638" s="17">
        <v>0.22059027777454401</v>
      </c>
      <c r="G638" s="24">
        <v>61.33333333333794</v>
      </c>
      <c r="H638" s="18">
        <v>467.48762948269939</v>
      </c>
    </row>
    <row r="639" spans="1:8" x14ac:dyDescent="0.4">
      <c r="A639" s="14">
        <v>45125.220624999994</v>
      </c>
      <c r="B639" s="6">
        <v>630</v>
      </c>
      <c r="C639" s="15">
        <v>19061.999999720603</v>
      </c>
      <c r="D639" s="16">
        <v>14.722222222222221</v>
      </c>
      <c r="E639" s="6"/>
      <c r="F639" s="17">
        <v>0.22062499999676624</v>
      </c>
      <c r="G639" s="24">
        <v>63.416666666673699</v>
      </c>
      <c r="H639" s="18">
        <v>468.12210905111277</v>
      </c>
    </row>
    <row r="640" spans="1:8" x14ac:dyDescent="0.4">
      <c r="A640" s="14">
        <v>45125.220659722218</v>
      </c>
      <c r="B640" s="6">
        <v>631</v>
      </c>
      <c r="C640" s="15">
        <v>19064.999999720603</v>
      </c>
      <c r="D640" s="16">
        <v>21.666666666666668</v>
      </c>
      <c r="E640" s="6"/>
      <c r="F640" s="17">
        <v>0.22065972221898847</v>
      </c>
      <c r="G640" s="24">
        <v>65.500000000005102</v>
      </c>
      <c r="H640" s="18">
        <v>468.75658861948034</v>
      </c>
    </row>
    <row r="641" spans="1:8" x14ac:dyDescent="0.4">
      <c r="A641" s="14">
        <v>45125.220694444441</v>
      </c>
      <c r="B641" s="6">
        <v>632</v>
      </c>
      <c r="C641" s="15">
        <v>19067.999999720603</v>
      </c>
      <c r="D641" s="16">
        <v>21.666666666666668</v>
      </c>
      <c r="E641" s="6"/>
      <c r="F641" s="17">
        <v>0.2206944444412107</v>
      </c>
      <c r="G641" s="24">
        <v>67.583333333338118</v>
      </c>
      <c r="H641" s="18">
        <v>469.27347296260194</v>
      </c>
    </row>
    <row r="642" spans="1:8" x14ac:dyDescent="0.4">
      <c r="A642" s="14">
        <v>45125.220729166664</v>
      </c>
      <c r="B642" s="6">
        <v>633</v>
      </c>
      <c r="C642" s="15">
        <v>19070.999999720603</v>
      </c>
      <c r="D642" s="16">
        <v>21.666666666666668</v>
      </c>
      <c r="E642" s="6"/>
      <c r="F642" s="17">
        <v>0.2207291666634329</v>
      </c>
      <c r="G642" s="24">
        <v>69.666666666666785</v>
      </c>
      <c r="H642" s="18">
        <v>469.67276208036202</v>
      </c>
    </row>
    <row r="643" spans="1:8" x14ac:dyDescent="0.4">
      <c r="A643" s="14">
        <v>45125.220763888887</v>
      </c>
      <c r="B643" s="6">
        <v>634</v>
      </c>
      <c r="C643" s="15">
        <v>19073.999999720603</v>
      </c>
      <c r="D643" s="16">
        <v>21.666666666666668</v>
      </c>
      <c r="E643" s="6"/>
      <c r="F643" s="17">
        <v>0.22076388888565512</v>
      </c>
      <c r="G643" s="24">
        <v>71.749999999999815</v>
      </c>
      <c r="H643" s="18">
        <v>469.88447505397778</v>
      </c>
    </row>
    <row r="644" spans="1:8" x14ac:dyDescent="0.4">
      <c r="A644" s="14">
        <v>45125.22079861111</v>
      </c>
      <c r="B644" s="6">
        <v>635</v>
      </c>
      <c r="C644" s="15">
        <v>19076.999999720603</v>
      </c>
      <c r="D644" s="16">
        <v>21.666666666666668</v>
      </c>
      <c r="E644" s="6"/>
      <c r="F644" s="17">
        <v>0.22079861110787735</v>
      </c>
      <c r="G644" s="24">
        <v>73.833333333332845</v>
      </c>
      <c r="H644" s="18">
        <v>469.90861188340057</v>
      </c>
    </row>
    <row r="645" spans="1:8" x14ac:dyDescent="0.4">
      <c r="A645" s="14">
        <v>45125.220833333333</v>
      </c>
      <c r="B645" s="6">
        <v>636</v>
      </c>
      <c r="C645" s="15">
        <v>19079.999999720603</v>
      </c>
      <c r="D645" s="16">
        <v>21.666666666666668</v>
      </c>
      <c r="E645" s="6"/>
      <c r="F645" s="17">
        <v>0.22083333333009958</v>
      </c>
      <c r="G645" s="24">
        <v>75.916666666661499</v>
      </c>
      <c r="H645" s="18">
        <v>469.74517256863038</v>
      </c>
    </row>
    <row r="646" spans="1:8" x14ac:dyDescent="0.4">
      <c r="A646" s="14">
        <v>45125.220868055556</v>
      </c>
      <c r="B646" s="6">
        <v>637</v>
      </c>
      <c r="C646" s="15">
        <v>19082.999999720603</v>
      </c>
      <c r="D646" s="16">
        <v>21.666666666666668</v>
      </c>
      <c r="E646" s="6"/>
      <c r="F646" s="17">
        <v>0.22086805555232181</v>
      </c>
      <c r="G646" s="24">
        <v>77.99999999999018</v>
      </c>
      <c r="H646" s="18">
        <v>469.39415710969189</v>
      </c>
    </row>
    <row r="647" spans="1:8" x14ac:dyDescent="0.4">
      <c r="A647" s="14">
        <v>45125.220902777772</v>
      </c>
      <c r="B647" s="6">
        <v>638</v>
      </c>
      <c r="C647" s="15">
        <v>19085.999999720603</v>
      </c>
      <c r="D647" s="16">
        <v>21.666666666666668</v>
      </c>
      <c r="E647" s="6"/>
      <c r="F647" s="17">
        <v>0.22090277777454401</v>
      </c>
      <c r="G647" s="24">
        <v>77.99999999999018</v>
      </c>
      <c r="H647" s="18">
        <v>468.8555655066055</v>
      </c>
    </row>
    <row r="648" spans="1:8" x14ac:dyDescent="0.4">
      <c r="A648" s="14">
        <v>45125.220937499995</v>
      </c>
      <c r="B648" s="6">
        <v>639</v>
      </c>
      <c r="C648" s="15">
        <v>19088.999999720603</v>
      </c>
      <c r="D648" s="16">
        <v>21.666666666666668</v>
      </c>
      <c r="E648" s="6"/>
      <c r="F648" s="17">
        <v>0.22093749999676623</v>
      </c>
      <c r="G648" s="24">
        <v>77.99999999999018</v>
      </c>
      <c r="H648" s="18">
        <v>468.12939775930136</v>
      </c>
    </row>
    <row r="649" spans="1:8" x14ac:dyDescent="0.4">
      <c r="A649" s="14">
        <v>45125.220972222218</v>
      </c>
      <c r="B649" s="6">
        <v>640</v>
      </c>
      <c r="C649" s="15">
        <v>19091.999999720603</v>
      </c>
      <c r="D649" s="16">
        <v>21.666666666666668</v>
      </c>
      <c r="E649" s="6"/>
      <c r="F649" s="17">
        <v>0.22097222221898846</v>
      </c>
      <c r="G649" s="24">
        <v>77.99999999999018</v>
      </c>
      <c r="H649" s="18">
        <v>467.21565386780424</v>
      </c>
    </row>
    <row r="650" spans="1:8" x14ac:dyDescent="0.4">
      <c r="A650" s="14">
        <v>45125.221006944441</v>
      </c>
      <c r="B650" s="6">
        <v>641</v>
      </c>
      <c r="C650" s="15">
        <v>19094.999999720603</v>
      </c>
      <c r="D650" s="16">
        <v>21.666666666666668</v>
      </c>
      <c r="E650" s="6"/>
      <c r="F650" s="17">
        <v>0.22100694444121069</v>
      </c>
      <c r="G650" s="24">
        <v>77.999999999985818</v>
      </c>
      <c r="H650" s="18">
        <v>466.11433383216206</v>
      </c>
    </row>
    <row r="651" spans="1:8" x14ac:dyDescent="0.4">
      <c r="A651" s="14">
        <v>45125.221041666664</v>
      </c>
      <c r="B651" s="6">
        <v>642</v>
      </c>
      <c r="C651" s="15">
        <v>19097.999999720603</v>
      </c>
      <c r="D651" s="16">
        <v>21.666666666666668</v>
      </c>
      <c r="E651" s="6"/>
      <c r="F651" s="17">
        <v>0.22104166666343292</v>
      </c>
      <c r="G651" s="24">
        <v>77.999999999985818</v>
      </c>
      <c r="H651" s="18">
        <v>464.94303287763904</v>
      </c>
    </row>
    <row r="652" spans="1:8" x14ac:dyDescent="0.4">
      <c r="A652" s="14">
        <v>45125.221076388887</v>
      </c>
      <c r="B652" s="6">
        <v>643</v>
      </c>
      <c r="C652" s="15">
        <v>19100.999999720603</v>
      </c>
      <c r="D652" s="16">
        <v>21.666666666666668</v>
      </c>
      <c r="E652" s="6"/>
      <c r="F652" s="17">
        <v>0.22107638888565512</v>
      </c>
      <c r="G652" s="24">
        <v>77.999999999985818</v>
      </c>
      <c r="H652" s="18">
        <v>463.7017510042395</v>
      </c>
    </row>
    <row r="653" spans="1:8" x14ac:dyDescent="0.4">
      <c r="A653" s="14">
        <v>45125.22111111111</v>
      </c>
      <c r="B653" s="6">
        <v>644</v>
      </c>
      <c r="C653" s="15">
        <v>19103.999999720603</v>
      </c>
      <c r="D653" s="16">
        <v>21.666666666666668</v>
      </c>
      <c r="E653" s="6"/>
      <c r="F653" s="17">
        <v>0.22111111110787735</v>
      </c>
      <c r="G653" s="24">
        <v>77.999999999985818</v>
      </c>
      <c r="H653" s="18">
        <v>462.46046913081955</v>
      </c>
    </row>
    <row r="654" spans="1:8" x14ac:dyDescent="0.4">
      <c r="A654" s="14">
        <v>45125.221145833333</v>
      </c>
      <c r="B654" s="6">
        <v>645</v>
      </c>
      <c r="C654" s="15">
        <v>19106.999999720603</v>
      </c>
      <c r="D654" s="16">
        <v>21.666666666666668</v>
      </c>
      <c r="E654" s="6"/>
      <c r="F654" s="17">
        <v>0.22114583333009957</v>
      </c>
      <c r="G654" s="24">
        <v>77.999999999985818</v>
      </c>
      <c r="H654" s="18">
        <v>461.21918725744473</v>
      </c>
    </row>
    <row r="655" spans="1:8" x14ac:dyDescent="0.4">
      <c r="A655" s="14">
        <v>45125.221180555549</v>
      </c>
      <c r="B655" s="6">
        <v>646</v>
      </c>
      <c r="C655" s="15">
        <v>19109.999999720603</v>
      </c>
      <c r="D655" s="16">
        <v>21.666666666666668</v>
      </c>
      <c r="E655" s="6"/>
      <c r="F655" s="17">
        <v>0.2211805555523218</v>
      </c>
      <c r="G655" s="24">
        <v>77.99999999999018</v>
      </c>
      <c r="H655" s="18">
        <v>459.97790538404661</v>
      </c>
    </row>
    <row r="656" spans="1:8" x14ac:dyDescent="0.4">
      <c r="A656" s="14">
        <v>45125.221215277772</v>
      </c>
      <c r="B656" s="6">
        <v>647</v>
      </c>
      <c r="C656" s="15">
        <v>19112.999999720603</v>
      </c>
      <c r="D656" s="16">
        <v>21.666666666666668</v>
      </c>
      <c r="E656" s="6"/>
      <c r="F656" s="17">
        <v>0.22121527777454403</v>
      </c>
      <c r="G656" s="24">
        <v>77.999999999994543</v>
      </c>
      <c r="H656" s="18">
        <v>458.73662351062524</v>
      </c>
    </row>
    <row r="657" spans="1:8" x14ac:dyDescent="0.4">
      <c r="A657" s="14">
        <v>45125.221249999995</v>
      </c>
      <c r="B657" s="6">
        <v>648</v>
      </c>
      <c r="C657" s="15">
        <v>19115.999999720603</v>
      </c>
      <c r="D657" s="16">
        <v>21.666666666666668</v>
      </c>
      <c r="E657" s="6"/>
      <c r="F657" s="17">
        <v>0.22124999999676623</v>
      </c>
      <c r="G657" s="24">
        <v>77.999999999998906</v>
      </c>
      <c r="H657" s="18">
        <v>457.501874599242</v>
      </c>
    </row>
    <row r="658" spans="1:8" x14ac:dyDescent="0.4">
      <c r="A658" s="14">
        <v>45125.221284722218</v>
      </c>
      <c r="B658" s="6">
        <v>649</v>
      </c>
      <c r="C658" s="15">
        <v>19118.999999720603</v>
      </c>
      <c r="D658" s="16">
        <v>21.666666666666668</v>
      </c>
      <c r="E658" s="6"/>
      <c r="F658" s="17">
        <v>0.22128472221898846</v>
      </c>
      <c r="G658" s="24">
        <v>77.999999999998906</v>
      </c>
      <c r="H658" s="18">
        <v>456.27365864994061</v>
      </c>
    </row>
    <row r="659" spans="1:8" x14ac:dyDescent="0.4">
      <c r="A659" s="14">
        <v>45125.221319444441</v>
      </c>
      <c r="B659" s="6">
        <v>650</v>
      </c>
      <c r="C659" s="15">
        <v>19121.999999720603</v>
      </c>
      <c r="D659" s="16">
        <v>21.666666666666668</v>
      </c>
      <c r="E659" s="6"/>
      <c r="F659" s="17">
        <v>0.22131944444121068</v>
      </c>
      <c r="G659" s="24">
        <v>78.500000000000369</v>
      </c>
      <c r="H659" s="18">
        <v>455.05197566265269</v>
      </c>
    </row>
    <row r="660" spans="1:8" x14ac:dyDescent="0.4">
      <c r="A660" s="14">
        <v>45125.221354166664</v>
      </c>
      <c r="B660" s="6">
        <v>651</v>
      </c>
      <c r="C660" s="15">
        <v>19124.999999720603</v>
      </c>
      <c r="D660" s="16">
        <v>21.666666666666668</v>
      </c>
      <c r="E660" s="6"/>
      <c r="F660" s="17">
        <v>0.22135416666343291</v>
      </c>
      <c r="G660" s="24">
        <v>79.000000000001819</v>
      </c>
      <c r="H660" s="18">
        <v>453.83682563740297</v>
      </c>
    </row>
    <row r="661" spans="1:8" x14ac:dyDescent="0.4">
      <c r="A661" s="14">
        <v>45125.221388888887</v>
      </c>
      <c r="B661" s="6">
        <v>652</v>
      </c>
      <c r="C661" s="15">
        <v>19127.999999720603</v>
      </c>
      <c r="D661" s="16">
        <v>21.666666666666668</v>
      </c>
      <c r="E661" s="6"/>
      <c r="F661" s="17">
        <v>0.22138888888565514</v>
      </c>
      <c r="G661" s="24">
        <v>79.499999999998906</v>
      </c>
      <c r="H661" s="18">
        <v>452.62820857417972</v>
      </c>
    </row>
    <row r="662" spans="1:8" x14ac:dyDescent="0.4">
      <c r="A662" s="14">
        <v>45125.22142361111</v>
      </c>
      <c r="B662" s="6">
        <v>653</v>
      </c>
      <c r="C662" s="15">
        <v>19130.999999720603</v>
      </c>
      <c r="D662" s="16">
        <v>21.666666666666668</v>
      </c>
      <c r="E662" s="6"/>
      <c r="F662" s="17">
        <v>0.22142361110787734</v>
      </c>
      <c r="G662" s="24">
        <v>79.99999999999163</v>
      </c>
      <c r="H662" s="18">
        <v>451.42612447300633</v>
      </c>
    </row>
    <row r="663" spans="1:8" x14ac:dyDescent="0.4">
      <c r="A663" s="14">
        <v>45125.221458333333</v>
      </c>
      <c r="B663" s="6">
        <v>654</v>
      </c>
      <c r="C663" s="15">
        <v>19133.999999720603</v>
      </c>
      <c r="D663" s="16">
        <v>21.666666666666668</v>
      </c>
      <c r="E663" s="6"/>
      <c r="F663" s="17">
        <v>0.22145833333009957</v>
      </c>
      <c r="G663" s="24">
        <v>80.499999999993094</v>
      </c>
      <c r="H663" s="18">
        <v>450.23057333386095</v>
      </c>
    </row>
    <row r="664" spans="1:8" x14ac:dyDescent="0.4">
      <c r="A664" s="14">
        <v>45125.221493055549</v>
      </c>
      <c r="B664" s="6">
        <v>655</v>
      </c>
      <c r="C664" s="15">
        <v>19136.999999720603</v>
      </c>
      <c r="D664" s="16">
        <v>23.333333333333332</v>
      </c>
      <c r="E664" s="6"/>
      <c r="F664" s="17">
        <v>0.22149305555232179</v>
      </c>
      <c r="G664" s="24">
        <v>80.999999999998906</v>
      </c>
      <c r="H664" s="18">
        <v>449.04155515674358</v>
      </c>
    </row>
    <row r="665" spans="1:8" x14ac:dyDescent="0.4">
      <c r="A665" s="14">
        <v>45125.221527777772</v>
      </c>
      <c r="B665" s="6">
        <v>656</v>
      </c>
      <c r="C665" s="15">
        <v>19139.999999720603</v>
      </c>
      <c r="D665" s="16">
        <v>23.333333333333332</v>
      </c>
      <c r="E665" s="6"/>
      <c r="F665" s="17">
        <v>0.22152777777454402</v>
      </c>
      <c r="G665" s="24">
        <v>81.499999999994913</v>
      </c>
      <c r="H665" s="18">
        <v>447.85906994169784</v>
      </c>
    </row>
    <row r="666" spans="1:8" x14ac:dyDescent="0.4">
      <c r="A666" s="14">
        <v>45125.221562499995</v>
      </c>
      <c r="B666" s="6">
        <v>657</v>
      </c>
      <c r="C666" s="15">
        <v>19142.999999720603</v>
      </c>
      <c r="D666" s="16">
        <v>23.333333333333332</v>
      </c>
      <c r="E666" s="6"/>
      <c r="F666" s="17">
        <v>0.22156249999676625</v>
      </c>
      <c r="G666" s="24">
        <v>81.999999999995268</v>
      </c>
      <c r="H666" s="18">
        <v>446.68311768867864</v>
      </c>
    </row>
    <row r="667" spans="1:8" x14ac:dyDescent="0.4">
      <c r="A667" s="14">
        <v>45125.221597222218</v>
      </c>
      <c r="B667" s="6">
        <v>658</v>
      </c>
      <c r="C667" s="15">
        <v>19145.999999720603</v>
      </c>
      <c r="D667" s="16">
        <v>23.333333333333332</v>
      </c>
      <c r="E667" s="6"/>
      <c r="F667" s="17">
        <v>0.22159722221898848</v>
      </c>
      <c r="G667" s="24">
        <v>82.5</v>
      </c>
      <c r="H667" s="18">
        <v>445.50716543562737</v>
      </c>
    </row>
    <row r="668" spans="1:8" x14ac:dyDescent="0.4">
      <c r="A668" s="14">
        <v>45125.221631944441</v>
      </c>
      <c r="B668" s="6">
        <v>659</v>
      </c>
      <c r="C668" s="15">
        <v>19148.999999720603</v>
      </c>
      <c r="D668" s="16">
        <v>23.333333333333332</v>
      </c>
      <c r="E668" s="6"/>
      <c r="F668" s="17">
        <v>0.22163194444121068</v>
      </c>
      <c r="G668" s="24">
        <v>83.000000000009095</v>
      </c>
      <c r="H668" s="18">
        <v>444.33121318261112</v>
      </c>
    </row>
    <row r="669" spans="1:8" x14ac:dyDescent="0.4">
      <c r="A669" s="14">
        <v>45125.221666666665</v>
      </c>
      <c r="B669" s="6">
        <v>660</v>
      </c>
      <c r="C669" s="15">
        <v>19151.999999720603</v>
      </c>
      <c r="D669" s="16">
        <v>23.333333333333332</v>
      </c>
      <c r="E669" s="6"/>
      <c r="F669" s="17">
        <v>0.2216666666634329</v>
      </c>
      <c r="G669" s="24">
        <v>83.500000000009464</v>
      </c>
      <c r="H669" s="18">
        <v>443.15526092958464</v>
      </c>
    </row>
    <row r="670" spans="1:8" x14ac:dyDescent="0.4">
      <c r="A670" s="14">
        <v>45125.221701388888</v>
      </c>
      <c r="B670" s="6">
        <v>661</v>
      </c>
      <c r="C670" s="15">
        <v>19154.999999720603</v>
      </c>
      <c r="D670" s="16">
        <v>23.333333333333332</v>
      </c>
      <c r="E670" s="6"/>
      <c r="F670" s="17">
        <v>0.22170138888565513</v>
      </c>
      <c r="G670" s="24">
        <v>84.00000000000982</v>
      </c>
      <c r="H670" s="18">
        <v>441.97930867654793</v>
      </c>
    </row>
    <row r="671" spans="1:8" x14ac:dyDescent="0.4">
      <c r="A671" s="14">
        <v>45125.221736111111</v>
      </c>
      <c r="B671" s="6">
        <v>662</v>
      </c>
      <c r="C671" s="15">
        <v>19157.999999720603</v>
      </c>
      <c r="D671" s="16">
        <v>23.333333333333332</v>
      </c>
      <c r="E671" s="6"/>
      <c r="F671" s="17">
        <v>0.22173611110787736</v>
      </c>
      <c r="G671" s="24">
        <v>84.000000000014182</v>
      </c>
      <c r="H671" s="18">
        <v>440.80335642351275</v>
      </c>
    </row>
    <row r="672" spans="1:8" x14ac:dyDescent="0.4">
      <c r="A672" s="14">
        <v>45125.221770833334</v>
      </c>
      <c r="B672" s="6">
        <v>663</v>
      </c>
      <c r="C672" s="15">
        <v>19160.999999720603</v>
      </c>
      <c r="D672" s="16">
        <v>23.333333333333332</v>
      </c>
      <c r="E672" s="6"/>
      <c r="F672" s="17">
        <v>0.22177083333009959</v>
      </c>
      <c r="G672" s="24">
        <v>84.000000000018559</v>
      </c>
      <c r="H672" s="18">
        <v>439.62740417047752</v>
      </c>
    </row>
    <row r="673" spans="1:8" x14ac:dyDescent="0.4">
      <c r="A673" s="14">
        <v>45125.22180555555</v>
      </c>
      <c r="B673" s="6">
        <v>664</v>
      </c>
      <c r="C673" s="15">
        <v>19163.999999720603</v>
      </c>
      <c r="D673" s="16">
        <v>23.333333333333332</v>
      </c>
      <c r="E673" s="6"/>
      <c r="F673" s="17">
        <v>0.22180555555232179</v>
      </c>
      <c r="G673" s="24">
        <v>84.000000000014182</v>
      </c>
      <c r="H673" s="18">
        <v>438.30006995977163</v>
      </c>
    </row>
    <row r="674" spans="1:8" x14ac:dyDescent="0.4">
      <c r="A674" s="14">
        <v>45125.221840277773</v>
      </c>
      <c r="B674" s="6">
        <v>665</v>
      </c>
      <c r="C674" s="15">
        <v>19166.999999720603</v>
      </c>
      <c r="D674" s="16">
        <v>23.333333333333332</v>
      </c>
      <c r="E674" s="6"/>
      <c r="F674" s="17">
        <v>0.22184027777454401</v>
      </c>
      <c r="G674" s="24">
        <v>84.000000000005457</v>
      </c>
      <c r="H674" s="18">
        <v>436.82135379135286</v>
      </c>
    </row>
    <row r="675" spans="1:8" x14ac:dyDescent="0.4">
      <c r="A675" s="14">
        <v>45125.221874999996</v>
      </c>
      <c r="B675" s="6">
        <v>666</v>
      </c>
      <c r="C675" s="15">
        <v>19169.999999720603</v>
      </c>
      <c r="D675" s="16">
        <v>23.333333333333332</v>
      </c>
      <c r="E675" s="6"/>
      <c r="F675" s="17">
        <v>0.22187499999676624</v>
      </c>
      <c r="G675" s="24">
        <v>84.000000000001094</v>
      </c>
      <c r="H675" s="18">
        <v>435.19125566526202</v>
      </c>
    </row>
    <row r="676" spans="1:8" x14ac:dyDescent="0.4">
      <c r="A676" s="14">
        <v>45125.221909722219</v>
      </c>
      <c r="B676" s="6">
        <v>667</v>
      </c>
      <c r="C676" s="15">
        <v>19172.999999720603</v>
      </c>
      <c r="D676" s="16">
        <v>23.333333333333332</v>
      </c>
      <c r="E676" s="6"/>
      <c r="F676" s="17">
        <v>0.22190972221898847</v>
      </c>
      <c r="G676" s="24">
        <v>83.999999999992355</v>
      </c>
      <c r="H676" s="18">
        <v>433.4097755815252</v>
      </c>
    </row>
    <row r="677" spans="1:8" x14ac:dyDescent="0.4">
      <c r="A677" s="14">
        <v>45125.221944444442</v>
      </c>
      <c r="B677" s="6">
        <v>668</v>
      </c>
      <c r="C677" s="15">
        <v>19175.999999720603</v>
      </c>
      <c r="D677" s="16">
        <v>23.333333333333332</v>
      </c>
      <c r="E677" s="6"/>
      <c r="F677" s="17">
        <v>0.2219444444412107</v>
      </c>
      <c r="G677" s="24">
        <v>83.999999999987992</v>
      </c>
      <c r="H677" s="18">
        <v>431.47691354009442</v>
      </c>
    </row>
    <row r="678" spans="1:8" x14ac:dyDescent="0.4">
      <c r="A678" s="14">
        <v>45125.221979166665</v>
      </c>
      <c r="B678" s="6">
        <v>669</v>
      </c>
      <c r="C678" s="15">
        <v>19178.999999720603</v>
      </c>
      <c r="D678" s="16">
        <v>23.333333333333332</v>
      </c>
      <c r="E678" s="6"/>
      <c r="F678" s="17">
        <v>0.2219791666634329</v>
      </c>
      <c r="G678" s="24">
        <v>83.999999999983629</v>
      </c>
      <c r="H678" s="18">
        <v>429.39266954094927</v>
      </c>
    </row>
    <row r="679" spans="1:8" x14ac:dyDescent="0.4">
      <c r="A679" s="14">
        <v>45125.222013888888</v>
      </c>
      <c r="B679" s="6">
        <v>670</v>
      </c>
      <c r="C679" s="15">
        <v>19181.999999720603</v>
      </c>
      <c r="D679" s="16">
        <v>23.333333333333332</v>
      </c>
      <c r="E679" s="6"/>
      <c r="F679" s="17">
        <v>0.22201388888565513</v>
      </c>
      <c r="G679" s="24">
        <v>83.999999999983629</v>
      </c>
      <c r="H679" s="18">
        <v>427.15704358413205</v>
      </c>
    </row>
    <row r="680" spans="1:8" x14ac:dyDescent="0.4">
      <c r="A680" s="14">
        <v>45125.222048611111</v>
      </c>
      <c r="B680" s="6">
        <v>671</v>
      </c>
      <c r="C680" s="15">
        <v>19184.999999720603</v>
      </c>
      <c r="D680" s="16">
        <v>23.333333333333332</v>
      </c>
      <c r="E680" s="6"/>
      <c r="F680" s="17">
        <v>0.22204861110787735</v>
      </c>
      <c r="G680" s="24">
        <v>83.999999999987992</v>
      </c>
      <c r="H680" s="18">
        <v>424.77003566964413</v>
      </c>
    </row>
    <row r="681" spans="1:8" x14ac:dyDescent="0.4">
      <c r="A681" s="14">
        <v>45125.222083333327</v>
      </c>
      <c r="B681" s="6">
        <v>672</v>
      </c>
      <c r="C681" s="15">
        <v>19187.999999720603</v>
      </c>
      <c r="D681" s="16">
        <v>23.333333333333332</v>
      </c>
      <c r="E681" s="6"/>
      <c r="F681" s="17">
        <v>0.22208333333009958</v>
      </c>
      <c r="G681" s="24">
        <v>83.999999999987992</v>
      </c>
      <c r="H681" s="18">
        <v>422.3492410227642</v>
      </c>
    </row>
    <row r="682" spans="1:8" x14ac:dyDescent="0.4">
      <c r="A682" s="14">
        <v>45125.22211805555</v>
      </c>
      <c r="B682" s="6">
        <v>673</v>
      </c>
      <c r="C682" s="15">
        <v>19190.999999720603</v>
      </c>
      <c r="D682" s="16">
        <v>23.333333333333332</v>
      </c>
      <c r="E682" s="6"/>
      <c r="F682" s="17">
        <v>0.22211805555232181</v>
      </c>
      <c r="G682" s="24">
        <v>83.999999999992355</v>
      </c>
      <c r="H682" s="18">
        <v>419.89465964351837</v>
      </c>
    </row>
    <row r="683" spans="1:8" x14ac:dyDescent="0.4">
      <c r="A683" s="14">
        <v>45125.222152777773</v>
      </c>
      <c r="B683" s="6">
        <v>674</v>
      </c>
      <c r="C683" s="15">
        <v>19193.999999720603</v>
      </c>
      <c r="D683" s="16">
        <v>23.333333333333332</v>
      </c>
      <c r="E683" s="6"/>
      <c r="F683" s="17">
        <v>0.22215277777454401</v>
      </c>
      <c r="G683" s="24">
        <v>83.999999999992355</v>
      </c>
      <c r="H683" s="18">
        <v>417.55767348954976</v>
      </c>
    </row>
    <row r="684" spans="1:8" x14ac:dyDescent="0.4">
      <c r="A684" s="14">
        <v>45125.222187499996</v>
      </c>
      <c r="B684" s="6">
        <v>675</v>
      </c>
      <c r="C684" s="15">
        <v>19196.999999720603</v>
      </c>
      <c r="D684" s="16">
        <v>23.333333333333332</v>
      </c>
      <c r="E684" s="6"/>
      <c r="F684" s="17">
        <v>0.22218749999676624</v>
      </c>
      <c r="G684" s="24">
        <v>83.999999999996732</v>
      </c>
      <c r="H684" s="18">
        <v>415.33828256090931</v>
      </c>
    </row>
    <row r="685" spans="1:8" x14ac:dyDescent="0.4">
      <c r="A685" s="14">
        <v>45125.222222222219</v>
      </c>
      <c r="B685" s="6">
        <v>676</v>
      </c>
      <c r="C685" s="15">
        <v>19199.999999720603</v>
      </c>
      <c r="D685" s="16">
        <v>23.333333333333332</v>
      </c>
      <c r="E685" s="6"/>
      <c r="F685" s="17">
        <v>0.22222222221898846</v>
      </c>
      <c r="G685" s="24">
        <v>83.999999999996732</v>
      </c>
      <c r="H685" s="18">
        <v>413.23648685757507</v>
      </c>
    </row>
    <row r="686" spans="1:8" x14ac:dyDescent="0.4">
      <c r="A686" s="14">
        <v>45125.222256944442</v>
      </c>
      <c r="B686" s="6">
        <v>677</v>
      </c>
      <c r="C686" s="15">
        <v>19202.999999720603</v>
      </c>
      <c r="D686" s="16">
        <v>23.333333333333332</v>
      </c>
      <c r="E686" s="6"/>
      <c r="F686" s="17">
        <v>0.22225694444121069</v>
      </c>
      <c r="G686" s="24">
        <v>84.000000000001094</v>
      </c>
      <c r="H686" s="18">
        <v>411.25228637952097</v>
      </c>
    </row>
    <row r="687" spans="1:8" x14ac:dyDescent="0.4">
      <c r="A687" s="14">
        <v>45125.222291666665</v>
      </c>
      <c r="B687" s="6">
        <v>678</v>
      </c>
      <c r="C687" s="15">
        <v>19205.999999720603</v>
      </c>
      <c r="D687" s="16">
        <v>23.333333333333332</v>
      </c>
      <c r="E687" s="6"/>
      <c r="F687" s="17">
        <v>0.22229166666343292</v>
      </c>
      <c r="G687" s="24">
        <v>84.000000000001094</v>
      </c>
      <c r="H687" s="18">
        <v>409.38568112679206</v>
      </c>
    </row>
    <row r="688" spans="1:8" x14ac:dyDescent="0.4">
      <c r="A688" s="14">
        <v>45125.222326388888</v>
      </c>
      <c r="B688" s="6">
        <v>679</v>
      </c>
      <c r="C688" s="15">
        <v>19208.999999720603</v>
      </c>
      <c r="D688" s="16">
        <v>23.333333333333332</v>
      </c>
      <c r="E688" s="6"/>
      <c r="F688" s="17">
        <v>0.22232638888565512</v>
      </c>
      <c r="G688" s="24">
        <v>84.000000000005457</v>
      </c>
      <c r="H688" s="18">
        <v>407.6567479672143</v>
      </c>
    </row>
    <row r="689" spans="1:8" x14ac:dyDescent="0.4">
      <c r="A689" s="14">
        <v>45125.222361111111</v>
      </c>
      <c r="B689" s="6">
        <v>680</v>
      </c>
      <c r="C689" s="15">
        <v>19211.999999720603</v>
      </c>
      <c r="D689" s="16">
        <v>23.333333333333332</v>
      </c>
      <c r="E689" s="6"/>
      <c r="F689" s="17">
        <v>0.22236111110787735</v>
      </c>
      <c r="G689" s="24">
        <v>84.000000000005457</v>
      </c>
      <c r="H689" s="18">
        <v>406.06548690085327</v>
      </c>
    </row>
    <row r="690" spans="1:8" x14ac:dyDescent="0.4">
      <c r="A690" s="14">
        <v>45125.222395833327</v>
      </c>
      <c r="B690" s="6">
        <v>681</v>
      </c>
      <c r="C690" s="15">
        <v>19214.999999720603</v>
      </c>
      <c r="D690" s="16">
        <v>23.333333333333332</v>
      </c>
      <c r="E690" s="6"/>
      <c r="F690" s="17">
        <v>0.22239583333009957</v>
      </c>
      <c r="G690" s="24">
        <v>84.000000000005457</v>
      </c>
      <c r="H690" s="18">
        <v>404.61189792764054</v>
      </c>
    </row>
    <row r="691" spans="1:8" x14ac:dyDescent="0.4">
      <c r="A691" s="14">
        <v>45125.22243055555</v>
      </c>
      <c r="B691" s="6">
        <v>682</v>
      </c>
      <c r="C691" s="15">
        <v>19217.999999720603</v>
      </c>
      <c r="D691" s="16">
        <v>23.333333333333332</v>
      </c>
      <c r="E691" s="6"/>
      <c r="F691" s="17">
        <v>0.2224305555523218</v>
      </c>
      <c r="G691" s="24">
        <v>84.000000000005457</v>
      </c>
      <c r="H691" s="18">
        <v>403.17838582231923</v>
      </c>
    </row>
    <row r="692" spans="1:8" x14ac:dyDescent="0.4">
      <c r="A692" s="14">
        <v>45125.222465277773</v>
      </c>
      <c r="B692" s="6">
        <v>683</v>
      </c>
      <c r="C692" s="15">
        <v>19220.999999720603</v>
      </c>
      <c r="D692" s="16">
        <v>23.333333333333332</v>
      </c>
      <c r="E692" s="6"/>
      <c r="F692" s="17">
        <v>0.22246527777454403</v>
      </c>
      <c r="G692" s="24">
        <v>84.000000000005457</v>
      </c>
      <c r="H692" s="18">
        <v>401.76495058484431</v>
      </c>
    </row>
    <row r="693" spans="1:8" x14ac:dyDescent="0.4">
      <c r="A693" s="14">
        <v>45125.222499999996</v>
      </c>
      <c r="B693" s="6">
        <v>684</v>
      </c>
      <c r="C693" s="15">
        <v>19223.999999720603</v>
      </c>
      <c r="D693" s="16">
        <v>23.333333333333332</v>
      </c>
      <c r="E693" s="6"/>
      <c r="F693" s="17">
        <v>0.22249999999676623</v>
      </c>
      <c r="G693" s="24">
        <v>84.00000000000982</v>
      </c>
      <c r="H693" s="18">
        <v>400.3715922152449</v>
      </c>
    </row>
    <row r="694" spans="1:8" x14ac:dyDescent="0.4">
      <c r="A694" s="14">
        <v>45125.222534722219</v>
      </c>
      <c r="B694" s="6">
        <v>685</v>
      </c>
      <c r="C694" s="15">
        <v>19226.999999720603</v>
      </c>
      <c r="D694" s="16">
        <v>23.333333333333332</v>
      </c>
      <c r="E694" s="6"/>
      <c r="F694" s="17">
        <v>0.22253472221898846</v>
      </c>
      <c r="G694" s="24">
        <v>84.000000000005457</v>
      </c>
      <c r="H694" s="18">
        <v>399.07439516927695</v>
      </c>
    </row>
    <row r="695" spans="1:8" x14ac:dyDescent="0.4">
      <c r="A695" s="14">
        <v>45125.222569444442</v>
      </c>
      <c r="B695" s="6">
        <v>686</v>
      </c>
      <c r="C695" s="15">
        <v>19229.999999720603</v>
      </c>
      <c r="D695" s="16">
        <v>23.333333333333332</v>
      </c>
      <c r="E695" s="6"/>
      <c r="F695" s="17">
        <v>0.22256944444121068</v>
      </c>
      <c r="G695" s="24">
        <v>84.00000000000982</v>
      </c>
      <c r="H695" s="18">
        <v>397.8733594468722</v>
      </c>
    </row>
    <row r="696" spans="1:8" x14ac:dyDescent="0.4">
      <c r="A696" s="14">
        <v>45125.222604166665</v>
      </c>
      <c r="B696" s="6">
        <v>687</v>
      </c>
      <c r="C696" s="15">
        <v>19232.999999720603</v>
      </c>
      <c r="D696" s="16">
        <v>23.333333333333332</v>
      </c>
      <c r="E696" s="6"/>
      <c r="F696" s="17">
        <v>0.22260416666343291</v>
      </c>
      <c r="G696" s="24">
        <v>84.000000000005457</v>
      </c>
      <c r="H696" s="18">
        <v>396.76848504807714</v>
      </c>
    </row>
    <row r="697" spans="1:8" x14ac:dyDescent="0.4">
      <c r="A697" s="14">
        <v>45125.222638888888</v>
      </c>
      <c r="B697" s="6">
        <v>688</v>
      </c>
      <c r="C697" s="15">
        <v>19235.999999720603</v>
      </c>
      <c r="D697" s="16">
        <v>23.333333333333332</v>
      </c>
      <c r="E697" s="6"/>
      <c r="F697" s="17">
        <v>0.22263888888565514</v>
      </c>
      <c r="G697" s="24">
        <v>84.00000000000982</v>
      </c>
      <c r="H697" s="18">
        <v>395.7597719729136</v>
      </c>
    </row>
    <row r="698" spans="1:8" x14ac:dyDescent="0.4">
      <c r="A698" s="14">
        <v>45125.222673611104</v>
      </c>
      <c r="B698" s="6">
        <v>689</v>
      </c>
      <c r="C698" s="15">
        <v>19238.999999720603</v>
      </c>
      <c r="D698" s="16">
        <v>23.333333333333332</v>
      </c>
      <c r="E698" s="6"/>
      <c r="F698" s="17">
        <v>0.22267361110787734</v>
      </c>
      <c r="G698" s="24">
        <v>84.000000000005457</v>
      </c>
      <c r="H698" s="18">
        <v>394.82714335349158</v>
      </c>
    </row>
    <row r="699" spans="1:8" x14ac:dyDescent="0.4">
      <c r="A699" s="14">
        <v>45125.222708333327</v>
      </c>
      <c r="B699" s="6">
        <v>690</v>
      </c>
      <c r="C699" s="15">
        <v>19241.999999720603</v>
      </c>
      <c r="D699" s="16">
        <v>23.333333333333332</v>
      </c>
      <c r="E699" s="6"/>
      <c r="F699" s="17">
        <v>0.22270833333009957</v>
      </c>
      <c r="G699" s="24">
        <v>84.000000000005457</v>
      </c>
      <c r="H699" s="18">
        <v>393.9705991897892</v>
      </c>
    </row>
    <row r="700" spans="1:8" x14ac:dyDescent="0.4">
      <c r="A700" s="14">
        <v>45125.22274305555</v>
      </c>
      <c r="B700" s="6">
        <v>691</v>
      </c>
      <c r="C700" s="15">
        <v>19244.999999720603</v>
      </c>
      <c r="D700" s="16">
        <v>23.333333333333332</v>
      </c>
      <c r="E700" s="6"/>
      <c r="F700" s="17">
        <v>0.22274305555232179</v>
      </c>
      <c r="G700" s="24">
        <v>84.000000000005457</v>
      </c>
      <c r="H700" s="18">
        <v>393.19013948182982</v>
      </c>
    </row>
    <row r="701" spans="1:8" x14ac:dyDescent="0.4">
      <c r="A701" s="14">
        <v>45125.222777777773</v>
      </c>
      <c r="B701" s="6">
        <v>692</v>
      </c>
      <c r="C701" s="15">
        <v>19247.999999720603</v>
      </c>
      <c r="D701" s="16">
        <v>23.333333333333332</v>
      </c>
      <c r="E701" s="6"/>
      <c r="F701" s="17">
        <v>0.22277777777454402</v>
      </c>
      <c r="G701" s="24">
        <v>84.000000000005457</v>
      </c>
      <c r="H701" s="18">
        <v>392.48576422958865</v>
      </c>
    </row>
    <row r="702" spans="1:8" x14ac:dyDescent="0.4">
      <c r="A702" s="14">
        <v>45125.222812499997</v>
      </c>
      <c r="B702" s="6">
        <v>693</v>
      </c>
      <c r="C702" s="15">
        <v>19250.999999720603</v>
      </c>
      <c r="D702" s="16">
        <v>23.333333333333332</v>
      </c>
      <c r="E702" s="6"/>
      <c r="F702" s="17">
        <v>0.22281249999676625</v>
      </c>
      <c r="G702" s="24">
        <v>84.000000000005457</v>
      </c>
      <c r="H702" s="18">
        <v>391.85747343308901</v>
      </c>
    </row>
    <row r="703" spans="1:8" x14ac:dyDescent="0.4">
      <c r="A703" s="14">
        <v>45125.22284722222</v>
      </c>
      <c r="B703" s="6">
        <v>694</v>
      </c>
      <c r="C703" s="15">
        <v>19253.999999720603</v>
      </c>
      <c r="D703" s="16">
        <v>23.333333333333332</v>
      </c>
      <c r="E703" s="6"/>
      <c r="F703" s="17">
        <v>0.22284722221898845</v>
      </c>
      <c r="G703" s="24">
        <v>84.000000000005457</v>
      </c>
      <c r="H703" s="18">
        <v>391.30526709234545</v>
      </c>
    </row>
    <row r="704" spans="1:8" x14ac:dyDescent="0.4">
      <c r="A704" s="14">
        <v>45125.222881944443</v>
      </c>
      <c r="B704" s="6">
        <v>695</v>
      </c>
      <c r="C704" s="15">
        <v>19256.999999720603</v>
      </c>
      <c r="D704" s="16">
        <v>23.333333333333332</v>
      </c>
      <c r="E704" s="6"/>
      <c r="F704" s="17">
        <v>0.22288194444121068</v>
      </c>
      <c r="G704" s="24">
        <v>84.000000000005457</v>
      </c>
      <c r="H704" s="18">
        <v>390.75306075157715</v>
      </c>
    </row>
    <row r="705" spans="1:8" x14ac:dyDescent="0.4">
      <c r="A705" s="14">
        <v>45125.222916666666</v>
      </c>
      <c r="B705" s="6">
        <v>696</v>
      </c>
      <c r="C705" s="15">
        <v>19259.999999720603</v>
      </c>
      <c r="D705" s="16">
        <v>23.333333333333332</v>
      </c>
      <c r="E705" s="6"/>
      <c r="F705" s="17">
        <v>0.22291666666343291</v>
      </c>
      <c r="G705" s="24">
        <v>83.999999999996732</v>
      </c>
      <c r="H705" s="18">
        <v>390.20085441078265</v>
      </c>
    </row>
    <row r="706" spans="1:8" x14ac:dyDescent="0.4">
      <c r="A706" s="14">
        <v>45125.222951388889</v>
      </c>
      <c r="B706" s="6">
        <v>697</v>
      </c>
      <c r="C706" s="15">
        <v>19262.999999720603</v>
      </c>
      <c r="D706" s="16">
        <v>23.333333333333332</v>
      </c>
      <c r="E706" s="6"/>
      <c r="F706" s="17">
        <v>0.22295138888565513</v>
      </c>
      <c r="G706" s="24">
        <v>83.999999999996732</v>
      </c>
      <c r="H706" s="18">
        <v>389.64864807003613</v>
      </c>
    </row>
    <row r="707" spans="1:8" x14ac:dyDescent="0.4">
      <c r="A707" s="14">
        <v>45125.222986111105</v>
      </c>
      <c r="B707" s="6">
        <v>698</v>
      </c>
      <c r="C707" s="15">
        <v>19265.999999720603</v>
      </c>
      <c r="D707" s="16">
        <v>23.333333333333332</v>
      </c>
      <c r="E707" s="6"/>
      <c r="F707" s="17">
        <v>0.22298611110787736</v>
      </c>
      <c r="G707" s="24">
        <v>83.999999999992355</v>
      </c>
      <c r="H707" s="18">
        <v>389.18569918241553</v>
      </c>
    </row>
    <row r="708" spans="1:8" x14ac:dyDescent="0.4">
      <c r="A708" s="14">
        <v>45125.223020833328</v>
      </c>
      <c r="B708" s="6">
        <v>699</v>
      </c>
      <c r="C708" s="15">
        <v>19268.999999720603</v>
      </c>
      <c r="D708" s="16">
        <v>23.333333333333332</v>
      </c>
      <c r="E708" s="6"/>
      <c r="F708" s="17">
        <v>0.22302083333009959</v>
      </c>
      <c r="G708" s="24">
        <v>83.999999999987992</v>
      </c>
      <c r="H708" s="18">
        <v>388.81200774794706</v>
      </c>
    </row>
    <row r="709" spans="1:8" x14ac:dyDescent="0.4">
      <c r="A709" s="14">
        <v>45125.223055555551</v>
      </c>
      <c r="B709" s="6">
        <v>700</v>
      </c>
      <c r="C709" s="15">
        <v>19271.999999720603</v>
      </c>
      <c r="D709" s="16">
        <v>23.333333333333332</v>
      </c>
      <c r="E709" s="6"/>
      <c r="F709" s="17">
        <v>0.22305555555232179</v>
      </c>
      <c r="G709" s="24">
        <v>83.999999999983629</v>
      </c>
      <c r="H709" s="18">
        <v>388.52757376658849</v>
      </c>
    </row>
    <row r="710" spans="1:8" x14ac:dyDescent="0.4">
      <c r="A710" s="14">
        <v>45125.223090277774</v>
      </c>
      <c r="B710" s="6">
        <v>701</v>
      </c>
      <c r="C710" s="15">
        <v>19274.999999720603</v>
      </c>
      <c r="D710" s="16">
        <v>23.333333333333332</v>
      </c>
      <c r="E710" s="6"/>
      <c r="F710" s="17">
        <v>0.22309027777454402</v>
      </c>
      <c r="G710" s="24">
        <v>83.999999999983629</v>
      </c>
      <c r="H710" s="18">
        <v>388.33239723840813</v>
      </c>
    </row>
    <row r="711" spans="1:8" x14ac:dyDescent="0.4">
      <c r="A711" s="14">
        <v>45125.223124999997</v>
      </c>
      <c r="B711" s="6">
        <v>702</v>
      </c>
      <c r="C711" s="15">
        <v>19277.999999720603</v>
      </c>
      <c r="D711" s="16">
        <v>23.333333333333332</v>
      </c>
      <c r="E711" s="6"/>
      <c r="F711" s="17">
        <v>0.22312499999676624</v>
      </c>
      <c r="G711" s="24">
        <v>83.999999999983629</v>
      </c>
      <c r="H711" s="18">
        <v>388.22647816337997</v>
      </c>
    </row>
    <row r="712" spans="1:8" x14ac:dyDescent="0.4">
      <c r="A712" s="14">
        <v>45125.22315972222</v>
      </c>
      <c r="B712" s="6">
        <v>703</v>
      </c>
      <c r="C712" s="15">
        <v>19280.999999720603</v>
      </c>
      <c r="D712" s="16">
        <v>23.333333333333332</v>
      </c>
      <c r="E712" s="6"/>
      <c r="F712" s="17">
        <v>0.22315972221898847</v>
      </c>
      <c r="G712" s="24">
        <v>83.999999999983629</v>
      </c>
      <c r="H712" s="18">
        <v>388.20981654148198</v>
      </c>
    </row>
    <row r="713" spans="1:8" x14ac:dyDescent="0.4">
      <c r="A713" s="14">
        <v>45125.223194444443</v>
      </c>
      <c r="B713" s="6">
        <v>704</v>
      </c>
      <c r="C713" s="15">
        <v>19283.999999720603</v>
      </c>
      <c r="D713" s="16">
        <v>23.333333333333332</v>
      </c>
      <c r="E713" s="6"/>
      <c r="F713" s="17">
        <v>0.2231944444412107</v>
      </c>
      <c r="G713" s="24">
        <v>83.999999999983629</v>
      </c>
      <c r="H713" s="18">
        <v>388.43379433042139</v>
      </c>
    </row>
    <row r="714" spans="1:8" x14ac:dyDescent="0.4">
      <c r="A714" s="14">
        <v>45125.223229166666</v>
      </c>
      <c r="B714" s="6">
        <v>705</v>
      </c>
      <c r="C714" s="15">
        <v>19286.999999720603</v>
      </c>
      <c r="D714" s="16">
        <v>23.333333333333332</v>
      </c>
      <c r="E714" s="6"/>
      <c r="F714" s="17">
        <v>0.2232291666634329</v>
      </c>
      <c r="G714" s="24">
        <v>83.999999999983629</v>
      </c>
      <c r="H714" s="18">
        <v>388.89841153017625</v>
      </c>
    </row>
    <row r="715" spans="1:8" x14ac:dyDescent="0.4">
      <c r="A715" s="14">
        <v>45125.223263888889</v>
      </c>
      <c r="B715" s="6">
        <v>706</v>
      </c>
      <c r="C715" s="15">
        <v>19289.999999720603</v>
      </c>
      <c r="D715" s="16">
        <v>23.333333333333332</v>
      </c>
      <c r="E715" s="6"/>
      <c r="F715" s="17">
        <v>0.22326388888565513</v>
      </c>
      <c r="G715" s="24">
        <v>83.999999999983629</v>
      </c>
      <c r="H715" s="18">
        <v>389.60366814079464</v>
      </c>
    </row>
    <row r="716" spans="1:8" x14ac:dyDescent="0.4">
      <c r="A716" s="14">
        <v>45125.223298611105</v>
      </c>
      <c r="B716" s="6">
        <v>707</v>
      </c>
      <c r="C716" s="15">
        <v>19292.999999720603</v>
      </c>
      <c r="D716" s="16">
        <v>23.333333333333332</v>
      </c>
      <c r="E716" s="6"/>
      <c r="F716" s="17">
        <v>0.22329861110787735</v>
      </c>
      <c r="G716" s="24">
        <v>83.999999999987992</v>
      </c>
      <c r="H716" s="18">
        <v>390.54956416222848</v>
      </c>
    </row>
    <row r="717" spans="1:8" x14ac:dyDescent="0.4">
      <c r="A717" s="14">
        <v>45125.223333333328</v>
      </c>
      <c r="B717" s="6">
        <v>708</v>
      </c>
      <c r="C717" s="15">
        <v>19295.999999720603</v>
      </c>
      <c r="D717" s="16">
        <v>23.333333333333332</v>
      </c>
      <c r="E717" s="6"/>
      <c r="F717" s="17">
        <v>0.22333333333009958</v>
      </c>
      <c r="G717" s="24">
        <v>83.999999999996732</v>
      </c>
      <c r="H717" s="18">
        <v>391.64684214133013</v>
      </c>
    </row>
    <row r="718" spans="1:8" x14ac:dyDescent="0.4">
      <c r="A718" s="14">
        <v>45125.223368055551</v>
      </c>
      <c r="B718" s="6">
        <v>709</v>
      </c>
      <c r="C718" s="15">
        <v>19298.999999720603</v>
      </c>
      <c r="D718" s="16">
        <v>23.333333333333332</v>
      </c>
      <c r="E718" s="6"/>
      <c r="F718" s="17">
        <v>0.22336805555232181</v>
      </c>
      <c r="G718" s="24">
        <v>83.999999999996732</v>
      </c>
      <c r="H718" s="18">
        <v>392.89550207811698</v>
      </c>
    </row>
    <row r="719" spans="1:8" x14ac:dyDescent="0.4">
      <c r="A719" s="14">
        <v>45125.223402777774</v>
      </c>
      <c r="B719" s="6">
        <v>710</v>
      </c>
      <c r="C719" s="15">
        <v>19301.999999720603</v>
      </c>
      <c r="D719" s="16">
        <v>23.333333333333332</v>
      </c>
      <c r="E719" s="6"/>
      <c r="F719" s="17">
        <v>0.22340277777454401</v>
      </c>
      <c r="G719" s="24">
        <v>84.000000000001094</v>
      </c>
      <c r="H719" s="18">
        <v>394.29554397259051</v>
      </c>
    </row>
    <row r="720" spans="1:8" x14ac:dyDescent="0.4">
      <c r="A720" s="14">
        <v>45125.223437499997</v>
      </c>
      <c r="B720" s="6">
        <v>711</v>
      </c>
      <c r="C720" s="15">
        <v>19304.999999720603</v>
      </c>
      <c r="D720" s="16">
        <v>23.333333333333332</v>
      </c>
      <c r="E720" s="6"/>
      <c r="F720" s="17">
        <v>0.22343749999676624</v>
      </c>
      <c r="G720" s="24">
        <v>84.000000000005457</v>
      </c>
      <c r="H720" s="18">
        <v>395.8469678247493</v>
      </c>
    </row>
    <row r="721" spans="1:8" x14ac:dyDescent="0.4">
      <c r="A721" s="14">
        <v>45125.22347222222</v>
      </c>
      <c r="B721" s="6">
        <v>712</v>
      </c>
      <c r="C721" s="15">
        <v>19307.999999720603</v>
      </c>
      <c r="D721" s="16">
        <v>23.333333333333332</v>
      </c>
      <c r="E721" s="6"/>
      <c r="F721" s="17">
        <v>0.22347222221898846</v>
      </c>
      <c r="G721" s="24">
        <v>84.00000000000982</v>
      </c>
      <c r="H721" s="18">
        <v>397.54977363459619</v>
      </c>
    </row>
    <row r="722" spans="1:8" x14ac:dyDescent="0.4">
      <c r="A722" s="14">
        <v>45125.223506944443</v>
      </c>
      <c r="B722" s="6">
        <v>713</v>
      </c>
      <c r="C722" s="15">
        <v>19310.999999720603</v>
      </c>
      <c r="D722" s="16">
        <v>23.333333333333332</v>
      </c>
      <c r="E722" s="6"/>
      <c r="F722" s="17">
        <v>0.22350694444121069</v>
      </c>
      <c r="G722" s="24">
        <v>84.00000000000982</v>
      </c>
      <c r="H722" s="18">
        <v>399.40396140212835</v>
      </c>
    </row>
    <row r="723" spans="1:8" x14ac:dyDescent="0.4">
      <c r="A723" s="14">
        <v>45125.223541666666</v>
      </c>
      <c r="B723" s="6">
        <v>714</v>
      </c>
      <c r="C723" s="15">
        <v>19313.999999720603</v>
      </c>
      <c r="D723" s="16">
        <v>23.333333333333332</v>
      </c>
      <c r="E723" s="6"/>
      <c r="F723" s="17">
        <v>0.22354166666343292</v>
      </c>
      <c r="G723" s="24">
        <v>84.00000000000982</v>
      </c>
      <c r="H723" s="18">
        <v>401.32991386165378</v>
      </c>
    </row>
    <row r="724" spans="1:8" x14ac:dyDescent="0.4">
      <c r="A724" s="14">
        <v>45125.223576388882</v>
      </c>
      <c r="B724" s="6">
        <v>715</v>
      </c>
      <c r="C724" s="15">
        <v>19316.999999720603</v>
      </c>
      <c r="D724" s="16">
        <v>23.333333333333332</v>
      </c>
      <c r="E724" s="6"/>
      <c r="F724" s="17">
        <v>0.22357638888565512</v>
      </c>
      <c r="G724" s="24">
        <v>84.000000000014182</v>
      </c>
      <c r="H724" s="18">
        <v>403.32763101321325</v>
      </c>
    </row>
    <row r="725" spans="1:8" x14ac:dyDescent="0.4">
      <c r="A725" s="14">
        <v>45125.223611111105</v>
      </c>
      <c r="B725" s="6">
        <v>716</v>
      </c>
      <c r="C725" s="15">
        <v>19319.999999720603</v>
      </c>
      <c r="D725" s="16">
        <v>23.333333333333332</v>
      </c>
      <c r="E725" s="6"/>
      <c r="F725" s="17">
        <v>0.22361111110787735</v>
      </c>
      <c r="G725" s="24">
        <v>83.916666666679887</v>
      </c>
      <c r="H725" s="18">
        <v>405.39711285678641</v>
      </c>
    </row>
    <row r="726" spans="1:8" x14ac:dyDescent="0.4">
      <c r="A726" s="14">
        <v>45125.223645833328</v>
      </c>
      <c r="B726" s="6">
        <v>717</v>
      </c>
      <c r="C726" s="15">
        <v>19322.999999720603</v>
      </c>
      <c r="D726" s="16">
        <v>23.333333333333332</v>
      </c>
      <c r="E726" s="6"/>
      <c r="F726" s="17">
        <v>0.22364583333009957</v>
      </c>
      <c r="G726" s="24">
        <v>83.833333333345578</v>
      </c>
      <c r="H726" s="18">
        <v>407.53835939237035</v>
      </c>
    </row>
    <row r="727" spans="1:8" x14ac:dyDescent="0.4">
      <c r="A727" s="14">
        <v>45125.223680555551</v>
      </c>
      <c r="B727" s="6">
        <v>718</v>
      </c>
      <c r="C727" s="15">
        <v>19325.999999720603</v>
      </c>
      <c r="D727" s="16">
        <v>23.333333333333332</v>
      </c>
      <c r="E727" s="6"/>
      <c r="F727" s="17">
        <v>0.2236805555523218</v>
      </c>
      <c r="G727" s="24">
        <v>83.750000000011283</v>
      </c>
      <c r="H727" s="18">
        <v>409.79210182072711</v>
      </c>
    </row>
    <row r="728" spans="1:8" x14ac:dyDescent="0.4">
      <c r="A728" s="14">
        <v>45125.223715277774</v>
      </c>
      <c r="B728" s="6">
        <v>719</v>
      </c>
      <c r="C728" s="15">
        <v>19328.999999720603</v>
      </c>
      <c r="D728" s="16">
        <v>23.333333333333332</v>
      </c>
      <c r="E728" s="6"/>
      <c r="F728" s="17">
        <v>0.22371527777454403</v>
      </c>
      <c r="G728" s="24">
        <v>83.666666666672612</v>
      </c>
      <c r="H728" s="18">
        <v>412.13826327402785</v>
      </c>
    </row>
    <row r="729" spans="1:8" x14ac:dyDescent="0.4">
      <c r="A729" s="14">
        <v>45125.223749999997</v>
      </c>
      <c r="B729" s="6">
        <v>720</v>
      </c>
      <c r="C729" s="15">
        <v>19331.999999720603</v>
      </c>
      <c r="D729" s="16">
        <v>23.333333333333332</v>
      </c>
      <c r="E729" s="6"/>
      <c r="F729" s="17">
        <v>0.22374999999676623</v>
      </c>
      <c r="G729" s="24">
        <v>83.583333333338302</v>
      </c>
      <c r="H729" s="18">
        <v>414.57684375222595</v>
      </c>
    </row>
    <row r="730" spans="1:8" x14ac:dyDescent="0.4">
      <c r="A730" s="14">
        <v>45125.22378472222</v>
      </c>
      <c r="B730" s="6">
        <v>721</v>
      </c>
      <c r="C730" s="15">
        <v>19334.999999720603</v>
      </c>
      <c r="D730" s="16">
        <v>23.055555555555554</v>
      </c>
      <c r="E730" s="6"/>
      <c r="F730" s="17">
        <v>0.22378472221898846</v>
      </c>
      <c r="G730" s="24">
        <v>83.500000000004007</v>
      </c>
      <c r="H730" s="18">
        <v>417.10784325532006</v>
      </c>
    </row>
    <row r="731" spans="1:8" x14ac:dyDescent="0.4">
      <c r="A731" s="14">
        <v>45125.223819444444</v>
      </c>
      <c r="B731" s="6">
        <v>722</v>
      </c>
      <c r="C731" s="15">
        <v>19337.999999720603</v>
      </c>
      <c r="D731" s="16">
        <v>23.055555555555554</v>
      </c>
      <c r="E731" s="6"/>
      <c r="F731" s="17">
        <v>0.22381944444121069</v>
      </c>
      <c r="G731" s="24">
        <v>83.416666666665876</v>
      </c>
      <c r="H731" s="18">
        <v>419.73126178331586</v>
      </c>
    </row>
    <row r="732" spans="1:8" x14ac:dyDescent="0.4">
      <c r="A732" s="14">
        <v>45125.223854166667</v>
      </c>
      <c r="B732" s="6">
        <v>723</v>
      </c>
      <c r="C732" s="15">
        <v>19340.999999720603</v>
      </c>
      <c r="D732" s="16">
        <v>23.055555555555554</v>
      </c>
      <c r="E732" s="6"/>
      <c r="F732" s="17">
        <v>0.22385416666343291</v>
      </c>
      <c r="G732" s="24">
        <v>83.333333333336483</v>
      </c>
      <c r="H732" s="18">
        <v>422.44709933623091</v>
      </c>
    </row>
    <row r="733" spans="1:8" x14ac:dyDescent="0.4">
      <c r="A733" s="14">
        <v>45125.223888888882</v>
      </c>
      <c r="B733" s="6">
        <v>724</v>
      </c>
      <c r="C733" s="15">
        <v>19343.999999720603</v>
      </c>
      <c r="D733" s="16">
        <v>23.055555555555554</v>
      </c>
      <c r="E733" s="6"/>
      <c r="F733" s="17">
        <v>0.22388888888565514</v>
      </c>
      <c r="G733" s="24">
        <v>83.249999999998366</v>
      </c>
      <c r="H733" s="18">
        <v>425.18359122205732</v>
      </c>
    </row>
    <row r="734" spans="1:8" x14ac:dyDescent="0.4">
      <c r="A734" s="14">
        <v>45125.223923611105</v>
      </c>
      <c r="B734" s="6">
        <v>725</v>
      </c>
      <c r="C734" s="15">
        <v>19346.999999720603</v>
      </c>
      <c r="D734" s="16">
        <v>23.055555555555554</v>
      </c>
      <c r="E734" s="6"/>
      <c r="F734" s="17">
        <v>0.22392361110787734</v>
      </c>
      <c r="G734" s="24">
        <v>83.166666666668974</v>
      </c>
      <c r="H734" s="18">
        <v>427.86465298503606</v>
      </c>
    </row>
    <row r="735" spans="1:8" x14ac:dyDescent="0.4">
      <c r="A735" s="14">
        <v>45125.223958333328</v>
      </c>
      <c r="B735" s="6">
        <v>726</v>
      </c>
      <c r="C735" s="15">
        <v>19349.999999720603</v>
      </c>
      <c r="D735" s="16">
        <v>23.055555555555554</v>
      </c>
      <c r="E735" s="6"/>
      <c r="F735" s="17">
        <v>0.22395833333009957</v>
      </c>
      <c r="G735" s="24">
        <v>83.083333333330842</v>
      </c>
      <c r="H735" s="18">
        <v>430.58462155410814</v>
      </c>
    </row>
    <row r="736" spans="1:8" x14ac:dyDescent="0.4">
      <c r="A736" s="14">
        <v>45125.223993055552</v>
      </c>
      <c r="B736" s="6">
        <v>727</v>
      </c>
      <c r="C736" s="15">
        <v>19352.999999720603</v>
      </c>
      <c r="D736" s="16">
        <v>23.055555555555554</v>
      </c>
      <c r="E736" s="6"/>
      <c r="F736" s="17">
        <v>0.2239930555523218</v>
      </c>
      <c r="G736" s="24">
        <v>82.999999999992724</v>
      </c>
      <c r="H736" s="18">
        <v>433.34349692924877</v>
      </c>
    </row>
    <row r="737" spans="1:8" x14ac:dyDescent="0.4">
      <c r="A737" s="14">
        <v>45125.224027777775</v>
      </c>
      <c r="B737" s="6">
        <v>728</v>
      </c>
      <c r="C737" s="15">
        <v>19355.999999720603</v>
      </c>
      <c r="D737" s="16">
        <v>23.055555555555554</v>
      </c>
      <c r="E737" s="6"/>
      <c r="F737" s="17">
        <v>0.22402777777454402</v>
      </c>
      <c r="G737" s="24">
        <v>82.999999999997087</v>
      </c>
      <c r="H737" s="18">
        <v>436.10054790967695</v>
      </c>
    </row>
    <row r="738" spans="1:8" x14ac:dyDescent="0.4">
      <c r="A738" s="14">
        <v>45125.224062499998</v>
      </c>
      <c r="B738" s="6">
        <v>729</v>
      </c>
      <c r="C738" s="15">
        <v>19358.999999720603</v>
      </c>
      <c r="D738" s="16">
        <v>23.055555555555554</v>
      </c>
      <c r="E738" s="6"/>
      <c r="F738" s="17">
        <v>0.22406249999676625</v>
      </c>
      <c r="G738" s="24">
        <v>82.999999999997087</v>
      </c>
      <c r="H738" s="18">
        <v>438.87585136331035</v>
      </c>
    </row>
    <row r="739" spans="1:8" x14ac:dyDescent="0.4">
      <c r="A739" s="14">
        <v>45125.224097222221</v>
      </c>
      <c r="B739" s="6">
        <v>730</v>
      </c>
      <c r="C739" s="15">
        <v>19361.999999720603</v>
      </c>
      <c r="D739" s="16">
        <v>23.055555555555554</v>
      </c>
      <c r="E739" s="6"/>
      <c r="F739" s="17">
        <v>0.22409722221898845</v>
      </c>
      <c r="G739" s="24">
        <v>83.00000000000145</v>
      </c>
      <c r="H739" s="18">
        <v>441.66940729012566</v>
      </c>
    </row>
    <row r="740" spans="1:8" x14ac:dyDescent="0.4">
      <c r="A740" s="14">
        <v>45125.224131944444</v>
      </c>
      <c r="B740" s="6">
        <v>731</v>
      </c>
      <c r="C740" s="15">
        <v>19364.999999720603</v>
      </c>
      <c r="D740" s="16">
        <v>23.055555555555554</v>
      </c>
      <c r="E740" s="6"/>
      <c r="F740" s="17">
        <v>0.22413194444121068</v>
      </c>
      <c r="G740" s="24">
        <v>83.000000000005826</v>
      </c>
      <c r="H740" s="18">
        <v>444.48121569012147</v>
      </c>
    </row>
    <row r="741" spans="1:8" x14ac:dyDescent="0.4">
      <c r="A741" s="14">
        <v>45125.224166666667</v>
      </c>
      <c r="B741" s="6">
        <v>732</v>
      </c>
      <c r="C741" s="15">
        <v>19367.999999720603</v>
      </c>
      <c r="D741" s="16">
        <v>23.055555555555554</v>
      </c>
      <c r="E741" s="6"/>
      <c r="F741" s="17">
        <v>0.22416666666343291</v>
      </c>
      <c r="G741" s="24">
        <v>82.91666666667588</v>
      </c>
      <c r="H741" s="18">
        <v>447.3112765632992</v>
      </c>
    </row>
    <row r="742" spans="1:8" x14ac:dyDescent="0.4">
      <c r="A742" s="14">
        <v>45125.224201388883</v>
      </c>
      <c r="B742" s="6">
        <v>733</v>
      </c>
      <c r="C742" s="15">
        <v>19370.999999720603</v>
      </c>
      <c r="D742" s="16">
        <v>23.055555555555554</v>
      </c>
      <c r="E742" s="6"/>
      <c r="F742" s="17">
        <v>0.22420138888565513</v>
      </c>
      <c r="G742" s="24">
        <v>82.833333333345948</v>
      </c>
      <c r="H742" s="18">
        <v>450.15958990965885</v>
      </c>
    </row>
    <row r="743" spans="1:8" x14ac:dyDescent="0.4">
      <c r="A743" s="14">
        <v>45125.224236111106</v>
      </c>
      <c r="B743" s="6">
        <v>734</v>
      </c>
      <c r="C743" s="15">
        <v>19373.999999720603</v>
      </c>
      <c r="D743" s="16">
        <v>23.055555555555554</v>
      </c>
      <c r="E743" s="6"/>
      <c r="F743" s="17">
        <v>0.22423611110787736</v>
      </c>
      <c r="G743" s="24">
        <v>82.750000000011639</v>
      </c>
      <c r="H743" s="18">
        <v>453.02615572920041</v>
      </c>
    </row>
    <row r="744" spans="1:8" x14ac:dyDescent="0.4">
      <c r="A744" s="14">
        <v>45125.224270833329</v>
      </c>
      <c r="B744" s="6">
        <v>735</v>
      </c>
      <c r="C744" s="15">
        <v>19376.999999720603</v>
      </c>
      <c r="D744" s="16">
        <v>23.055555555555554</v>
      </c>
      <c r="E744" s="6"/>
      <c r="F744" s="17">
        <v>0.22427083333009956</v>
      </c>
      <c r="G744" s="24">
        <v>82.666666666677344</v>
      </c>
      <c r="H744" s="18">
        <v>455.98705847766252</v>
      </c>
    </row>
    <row r="745" spans="1:8" x14ac:dyDescent="0.4">
      <c r="A745" s="14">
        <v>45125.224305555552</v>
      </c>
      <c r="B745" s="6">
        <v>736</v>
      </c>
      <c r="C745" s="15">
        <v>19379.999999720603</v>
      </c>
      <c r="D745" s="16">
        <v>23.055555555555554</v>
      </c>
      <c r="E745" s="6"/>
      <c r="F745" s="17">
        <v>0.22430555555232179</v>
      </c>
      <c r="G745" s="24">
        <v>82.916666666680243</v>
      </c>
      <c r="H745" s="18">
        <v>458.94796122610569</v>
      </c>
    </row>
    <row r="746" spans="1:8" x14ac:dyDescent="0.4">
      <c r="A746" s="14">
        <v>45125.224340277775</v>
      </c>
      <c r="B746" s="6">
        <v>737</v>
      </c>
      <c r="C746" s="15">
        <v>19382.999999720603</v>
      </c>
      <c r="D746" s="16">
        <v>22.777777777777779</v>
      </c>
      <c r="E746" s="6"/>
      <c r="F746" s="17">
        <v>0.22434027777454402</v>
      </c>
      <c r="G746" s="24">
        <v>83.166666666674431</v>
      </c>
      <c r="H746" s="18">
        <v>461.90886397455176</v>
      </c>
    </row>
    <row r="747" spans="1:8" x14ac:dyDescent="0.4">
      <c r="A747" s="14">
        <v>45125.224374999998</v>
      </c>
      <c r="B747" s="6">
        <v>738</v>
      </c>
      <c r="C747" s="15">
        <v>19385.999999720603</v>
      </c>
      <c r="D747" s="16">
        <v>22.777777777777779</v>
      </c>
      <c r="E747" s="6"/>
      <c r="F747" s="17">
        <v>0.22437499999676624</v>
      </c>
      <c r="G747" s="24">
        <v>83.416666666674061</v>
      </c>
      <c r="H747" s="18">
        <v>464.78050926988215</v>
      </c>
    </row>
    <row r="748" spans="1:8" x14ac:dyDescent="0.4">
      <c r="A748" s="14">
        <v>45125.224409722221</v>
      </c>
      <c r="B748" s="6">
        <v>739</v>
      </c>
      <c r="C748" s="15">
        <v>19388.999999720603</v>
      </c>
      <c r="D748" s="16">
        <v>22.777777777777779</v>
      </c>
      <c r="E748" s="6"/>
      <c r="F748" s="17">
        <v>0.22440972221898847</v>
      </c>
      <c r="G748" s="24">
        <v>83.666666666673706</v>
      </c>
      <c r="H748" s="18">
        <v>467.56289711202987</v>
      </c>
    </row>
    <row r="749" spans="1:8" x14ac:dyDescent="0.4">
      <c r="A749" s="14">
        <v>45125.224444444444</v>
      </c>
      <c r="B749" s="6">
        <v>740</v>
      </c>
      <c r="C749" s="15">
        <v>19391.999999720603</v>
      </c>
      <c r="D749" s="16">
        <v>22.777777777777779</v>
      </c>
      <c r="E749" s="6"/>
      <c r="F749" s="17">
        <v>0.22444444444121067</v>
      </c>
      <c r="G749" s="24">
        <v>83.916666666673336</v>
      </c>
      <c r="H749" s="18">
        <v>470.25602750106339</v>
      </c>
    </row>
    <row r="750" spans="1:8" x14ac:dyDescent="0.4">
      <c r="A750" s="14">
        <v>45125.22447916666</v>
      </c>
      <c r="B750" s="6">
        <v>741</v>
      </c>
      <c r="C750" s="15">
        <v>19394.999999720603</v>
      </c>
      <c r="D750" s="16">
        <v>23.888888888888889</v>
      </c>
      <c r="E750" s="6"/>
      <c r="F750" s="17">
        <v>0.2244791666634329</v>
      </c>
      <c r="G750" s="24">
        <v>84.166666666677344</v>
      </c>
      <c r="H750" s="18">
        <v>472.85990043693602</v>
      </c>
    </row>
    <row r="751" spans="1:8" x14ac:dyDescent="0.4">
      <c r="A751" s="14">
        <v>45125.224513888883</v>
      </c>
      <c r="B751" s="6">
        <v>742</v>
      </c>
      <c r="C751" s="15">
        <v>19397.999999720603</v>
      </c>
      <c r="D751" s="16">
        <v>23.888888888888889</v>
      </c>
      <c r="E751" s="6"/>
      <c r="F751" s="17">
        <v>0.22451388888565513</v>
      </c>
      <c r="G751" s="24">
        <v>84.416666666673166</v>
      </c>
      <c r="H751" s="18">
        <v>475.37451591966965</v>
      </c>
    </row>
    <row r="752" spans="1:8" x14ac:dyDescent="0.4">
      <c r="A752" s="14">
        <v>45125.224548611106</v>
      </c>
      <c r="B752" s="6">
        <v>743</v>
      </c>
      <c r="C752" s="15">
        <v>19400.999999720603</v>
      </c>
      <c r="D752" s="16">
        <v>23.888888888888889</v>
      </c>
      <c r="E752" s="6"/>
      <c r="F752" s="17">
        <v>0.22454861110787736</v>
      </c>
      <c r="G752" s="24">
        <v>84.666666666673336</v>
      </c>
      <c r="H752" s="18">
        <v>477.79987394926718</v>
      </c>
    </row>
    <row r="753" spans="1:8" x14ac:dyDescent="0.4">
      <c r="A753" s="14">
        <v>45125.224583333329</v>
      </c>
      <c r="B753" s="6">
        <v>744</v>
      </c>
      <c r="C753" s="15">
        <v>19403.999999720603</v>
      </c>
      <c r="D753" s="16">
        <v>23.888888888888889</v>
      </c>
      <c r="E753" s="6"/>
      <c r="F753" s="17">
        <v>0.22458333333009958</v>
      </c>
      <c r="G753" s="24">
        <v>85.083333333341031</v>
      </c>
      <c r="H753" s="18">
        <v>480.13597452570247</v>
      </c>
    </row>
    <row r="754" spans="1:8" x14ac:dyDescent="0.4">
      <c r="A754" s="14">
        <v>45125.224618055552</v>
      </c>
      <c r="B754" s="6">
        <v>745</v>
      </c>
      <c r="C754" s="15">
        <v>19406.999999720603</v>
      </c>
      <c r="D754" s="16">
        <v>23.888888888888889</v>
      </c>
      <c r="E754" s="6"/>
      <c r="F754" s="17">
        <v>0.22461805555232181</v>
      </c>
      <c r="G754" s="24">
        <v>85.500000000008725</v>
      </c>
      <c r="H754" s="18">
        <v>482.38281764899727</v>
      </c>
    </row>
    <row r="755" spans="1:8" x14ac:dyDescent="0.4">
      <c r="A755" s="14">
        <v>45125.224652777775</v>
      </c>
      <c r="B755" s="6">
        <v>746</v>
      </c>
      <c r="C755" s="15">
        <v>19409.999999720603</v>
      </c>
      <c r="D755" s="16">
        <v>23.888888888888889</v>
      </c>
      <c r="E755" s="6"/>
      <c r="F755" s="17">
        <v>0.22465277777454401</v>
      </c>
      <c r="G755" s="24">
        <v>85.91666666667642</v>
      </c>
      <c r="H755" s="18">
        <v>484.54040331912694</v>
      </c>
    </row>
    <row r="756" spans="1:8" x14ac:dyDescent="0.4">
      <c r="A756" s="14">
        <v>45125.224687499998</v>
      </c>
      <c r="B756" s="6">
        <v>747</v>
      </c>
      <c r="C756" s="15">
        <v>19412.999999720603</v>
      </c>
      <c r="D756" s="16">
        <v>23.888888888888889</v>
      </c>
      <c r="E756" s="6"/>
      <c r="F756" s="17">
        <v>0.22468749999676624</v>
      </c>
      <c r="G756" s="24">
        <v>86.333333333339766</v>
      </c>
      <c r="H756" s="18">
        <v>486.60873153611755</v>
      </c>
    </row>
    <row r="757" spans="1:8" x14ac:dyDescent="0.4">
      <c r="A757" s="14">
        <v>45125.224722222221</v>
      </c>
      <c r="B757" s="6">
        <v>748</v>
      </c>
      <c r="C757" s="15">
        <v>19415.999999720603</v>
      </c>
      <c r="D757" s="16">
        <v>23.888888888888889</v>
      </c>
      <c r="E757" s="6"/>
      <c r="F757" s="17">
        <v>0.22472222221898847</v>
      </c>
      <c r="G757" s="24">
        <v>86.416666666674061</v>
      </c>
      <c r="H757" s="18">
        <v>488.67705975313294</v>
      </c>
    </row>
    <row r="758" spans="1:8" x14ac:dyDescent="0.4">
      <c r="A758" s="14">
        <v>45125.224756944444</v>
      </c>
      <c r="B758" s="6">
        <v>749</v>
      </c>
      <c r="C758" s="15">
        <v>19418.999999720603</v>
      </c>
      <c r="D758" s="16">
        <v>24.166666666666664</v>
      </c>
      <c r="E758" s="6"/>
      <c r="F758" s="17">
        <v>0.22475694444121069</v>
      </c>
      <c r="G758" s="24">
        <v>86.500000000012733</v>
      </c>
      <c r="H758" s="18">
        <v>490.74538797012502</v>
      </c>
    </row>
    <row r="759" spans="1:8" x14ac:dyDescent="0.4">
      <c r="A759" s="14">
        <v>45125.22479166666</v>
      </c>
      <c r="B759" s="6">
        <v>750</v>
      </c>
      <c r="C759" s="15">
        <v>19421.999999720603</v>
      </c>
      <c r="D759" s="16">
        <v>24.166666666666664</v>
      </c>
      <c r="E759" s="6"/>
      <c r="F759" s="17">
        <v>0.22479166666343292</v>
      </c>
      <c r="G759" s="24">
        <v>86.583333333345948</v>
      </c>
      <c r="H759" s="18">
        <v>492.81371618711853</v>
      </c>
    </row>
    <row r="760" spans="1:8" x14ac:dyDescent="0.4">
      <c r="A760" s="14">
        <v>45125.224826388883</v>
      </c>
      <c r="B760" s="6">
        <v>751</v>
      </c>
      <c r="C760" s="15">
        <v>19424.999999720603</v>
      </c>
      <c r="D760" s="16">
        <v>24.166666666666664</v>
      </c>
      <c r="E760" s="6"/>
      <c r="F760" s="17">
        <v>0.22482638888565512</v>
      </c>
      <c r="G760" s="24">
        <v>86.666666666683525</v>
      </c>
      <c r="H760" s="18">
        <v>494.88204440411499</v>
      </c>
    </row>
    <row r="761" spans="1:8" x14ac:dyDescent="0.4">
      <c r="A761" s="14">
        <v>45125.224861111106</v>
      </c>
      <c r="B761" s="6">
        <v>752</v>
      </c>
      <c r="C761" s="15">
        <v>19427.999999720603</v>
      </c>
      <c r="D761" s="16">
        <v>24.166666666666664</v>
      </c>
      <c r="E761" s="6"/>
      <c r="F761" s="17">
        <v>0.22486111110787735</v>
      </c>
      <c r="G761" s="24">
        <v>86.75000000001674</v>
      </c>
      <c r="H761" s="18">
        <v>496.95037262111146</v>
      </c>
    </row>
    <row r="762" spans="1:8" x14ac:dyDescent="0.4">
      <c r="A762" s="14">
        <v>45125.224895833329</v>
      </c>
      <c r="B762" s="6">
        <v>753</v>
      </c>
      <c r="C762" s="15">
        <v>19430.999999720603</v>
      </c>
      <c r="D762" s="16">
        <v>24.166666666666664</v>
      </c>
      <c r="E762" s="6"/>
      <c r="F762" s="17">
        <v>0.22489583333009958</v>
      </c>
      <c r="G762" s="24">
        <v>86.833333333354318</v>
      </c>
      <c r="H762" s="18">
        <v>499.01870083810934</v>
      </c>
    </row>
    <row r="763" spans="1:8" x14ac:dyDescent="0.4">
      <c r="A763" s="14">
        <v>45125.224930555552</v>
      </c>
      <c r="B763" s="6">
        <v>754</v>
      </c>
      <c r="C763" s="15">
        <v>19433.999999720603</v>
      </c>
      <c r="D763" s="16">
        <v>24.166666666666664</v>
      </c>
      <c r="E763" s="6"/>
      <c r="F763" s="17">
        <v>0.2249305555523218</v>
      </c>
      <c r="G763" s="24">
        <v>86.916666666687519</v>
      </c>
      <c r="H763" s="18">
        <v>501.01526436309359</v>
      </c>
    </row>
    <row r="764" spans="1:8" x14ac:dyDescent="0.4">
      <c r="A764" s="14">
        <v>45125.224965277775</v>
      </c>
      <c r="B764" s="6">
        <v>755</v>
      </c>
      <c r="C764" s="15">
        <v>19436.999999720603</v>
      </c>
      <c r="D764" s="16">
        <v>24.166666666666664</v>
      </c>
      <c r="E764" s="6"/>
      <c r="F764" s="17">
        <v>0.22496527777454403</v>
      </c>
      <c r="G764" s="24">
        <v>87.000000000016371</v>
      </c>
      <c r="H764" s="18">
        <v>502.94006319606416</v>
      </c>
    </row>
    <row r="765" spans="1:8" x14ac:dyDescent="0.4">
      <c r="A765" s="14">
        <v>45125.224999999999</v>
      </c>
      <c r="B765" s="6">
        <v>756</v>
      </c>
      <c r="C765" s="15">
        <v>19439.999999720603</v>
      </c>
      <c r="D765" s="16">
        <v>24.166666666666664</v>
      </c>
      <c r="E765" s="6"/>
      <c r="F765" s="17">
        <v>0.22499999999676623</v>
      </c>
      <c r="G765" s="24">
        <v>87.000000000020734</v>
      </c>
      <c r="H765" s="18">
        <v>504.79309733704139</v>
      </c>
    </row>
    <row r="766" spans="1:8" x14ac:dyDescent="0.4">
      <c r="A766" s="14">
        <v>45125.225034722222</v>
      </c>
      <c r="B766" s="6">
        <v>757</v>
      </c>
      <c r="C766" s="15">
        <v>19442.999999720603</v>
      </c>
      <c r="D766" s="16">
        <v>24.166666666666664</v>
      </c>
      <c r="E766" s="6"/>
      <c r="F766" s="17">
        <v>0.22503472221898846</v>
      </c>
      <c r="G766" s="24">
        <v>87.000000000016371</v>
      </c>
      <c r="H766" s="18">
        <v>506.57436678598026</v>
      </c>
    </row>
    <row r="767" spans="1:8" x14ac:dyDescent="0.4">
      <c r="A767" s="14">
        <v>45125.225069444445</v>
      </c>
      <c r="B767" s="6">
        <v>758</v>
      </c>
      <c r="C767" s="15">
        <v>19445.999999720603</v>
      </c>
      <c r="D767" s="16">
        <v>24.166666666666664</v>
      </c>
      <c r="E767" s="6"/>
      <c r="F767" s="17">
        <v>0.22506944444121069</v>
      </c>
      <c r="G767" s="24">
        <v>87.000000000012008</v>
      </c>
      <c r="H767" s="18">
        <v>508.24314034213751</v>
      </c>
    </row>
    <row r="768" spans="1:8" x14ac:dyDescent="0.4">
      <c r="A768" s="14">
        <v>45125.22510416666</v>
      </c>
      <c r="B768" s="6">
        <v>759</v>
      </c>
      <c r="C768" s="15">
        <v>19448.999999720603</v>
      </c>
      <c r="D768" s="16">
        <v>24.166666666666664</v>
      </c>
      <c r="E768" s="6"/>
      <c r="F768" s="17">
        <v>0.22510416666343291</v>
      </c>
      <c r="G768" s="24">
        <v>87.000000000007645</v>
      </c>
      <c r="H768" s="18">
        <v>509.79941800551171</v>
      </c>
    </row>
    <row r="769" spans="1:8" x14ac:dyDescent="0.4">
      <c r="A769" s="14">
        <v>45125.225138888884</v>
      </c>
      <c r="B769" s="6">
        <v>760</v>
      </c>
      <c r="C769" s="15">
        <v>19451.999999720603</v>
      </c>
      <c r="D769" s="16">
        <v>24.166666666666664</v>
      </c>
      <c r="E769" s="6"/>
      <c r="F769" s="17">
        <v>0.22513888888565514</v>
      </c>
      <c r="G769" s="24">
        <v>87.000000000007645</v>
      </c>
      <c r="H769" s="18">
        <v>511.24319977610287</v>
      </c>
    </row>
    <row r="770" spans="1:8" x14ac:dyDescent="0.4">
      <c r="A770" s="14">
        <v>45125.225173611107</v>
      </c>
      <c r="B770" s="6">
        <v>761</v>
      </c>
      <c r="C770" s="15">
        <v>19454.999999720603</v>
      </c>
      <c r="D770" s="16">
        <v>24.166666666666664</v>
      </c>
      <c r="E770" s="6"/>
      <c r="F770" s="17">
        <v>0.22517361110787734</v>
      </c>
      <c r="G770" s="24">
        <v>87.000000000007645</v>
      </c>
      <c r="H770" s="18">
        <v>512.57448565391246</v>
      </c>
    </row>
    <row r="771" spans="1:8" x14ac:dyDescent="0.4">
      <c r="A771" s="14">
        <v>45125.22520833333</v>
      </c>
      <c r="B771" s="6">
        <v>762</v>
      </c>
      <c r="C771" s="15">
        <v>19457.999999720603</v>
      </c>
      <c r="D771" s="16">
        <v>24.166666666666664</v>
      </c>
      <c r="E771" s="6"/>
      <c r="F771" s="17">
        <v>0.22520833333009957</v>
      </c>
      <c r="G771" s="24">
        <v>87.000000000003268</v>
      </c>
      <c r="H771" s="18">
        <v>513.79327563893889</v>
      </c>
    </row>
    <row r="772" spans="1:8" x14ac:dyDescent="0.4">
      <c r="A772" s="14">
        <v>45125.225243055553</v>
      </c>
      <c r="B772" s="6">
        <v>763</v>
      </c>
      <c r="C772" s="15">
        <v>19460.999999720603</v>
      </c>
      <c r="D772" s="16">
        <v>24.166666666666664</v>
      </c>
      <c r="E772" s="6"/>
      <c r="F772" s="17">
        <v>0.2252430555523218</v>
      </c>
      <c r="G772" s="24">
        <v>87.000000000003268</v>
      </c>
      <c r="H772" s="18">
        <v>514.8995697311824</v>
      </c>
    </row>
    <row r="773" spans="1:8" x14ac:dyDescent="0.4">
      <c r="A773" s="14">
        <v>45125.225277777776</v>
      </c>
      <c r="B773" s="6">
        <v>764</v>
      </c>
      <c r="C773" s="15">
        <v>19463.999999720603</v>
      </c>
      <c r="D773" s="16">
        <v>24.166666666666664</v>
      </c>
      <c r="E773" s="6"/>
      <c r="F773" s="17">
        <v>0.22527777777454402</v>
      </c>
      <c r="G773" s="24">
        <v>87.000000000003268</v>
      </c>
      <c r="H773" s="18">
        <v>515.96513262267979</v>
      </c>
    </row>
    <row r="774" spans="1:8" x14ac:dyDescent="0.4">
      <c r="A774" s="14">
        <v>45125.225312499999</v>
      </c>
      <c r="B774" s="6">
        <v>765</v>
      </c>
      <c r="C774" s="15">
        <v>19466.999999720603</v>
      </c>
      <c r="D774" s="16">
        <v>24.166666666666664</v>
      </c>
      <c r="E774" s="6"/>
      <c r="F774" s="17">
        <v>0.22531249999676625</v>
      </c>
      <c r="G774" s="24">
        <v>86.999999999998906</v>
      </c>
      <c r="H774" s="18">
        <v>516.98996431336275</v>
      </c>
    </row>
    <row r="775" spans="1:8" x14ac:dyDescent="0.4">
      <c r="A775" s="14">
        <v>45125.225347222222</v>
      </c>
      <c r="B775" s="6">
        <v>766</v>
      </c>
      <c r="C775" s="15">
        <v>19469.999999720603</v>
      </c>
      <c r="D775" s="16">
        <v>24.166666666666664</v>
      </c>
      <c r="E775" s="6"/>
      <c r="F775" s="17">
        <v>0.22534722221898845</v>
      </c>
      <c r="G775" s="24">
        <v>86.999999999998906</v>
      </c>
      <c r="H775" s="18">
        <v>517.8797278743848</v>
      </c>
    </row>
    <row r="776" spans="1:8" x14ac:dyDescent="0.4">
      <c r="A776" s="14">
        <v>45125.225381944438</v>
      </c>
      <c r="B776" s="6">
        <v>767</v>
      </c>
      <c r="C776" s="15">
        <v>19472.999999720603</v>
      </c>
      <c r="D776" s="16">
        <v>24.166666666666664</v>
      </c>
      <c r="E776" s="6"/>
      <c r="F776" s="17">
        <v>0.22538194444121068</v>
      </c>
      <c r="G776" s="24">
        <v>86.999999999998906</v>
      </c>
      <c r="H776" s="18">
        <v>518.63442330572138</v>
      </c>
    </row>
    <row r="777" spans="1:8" x14ac:dyDescent="0.4">
      <c r="A777" s="14">
        <v>45125.225416666661</v>
      </c>
      <c r="B777" s="6">
        <v>768</v>
      </c>
      <c r="C777" s="15">
        <v>19475.999999720603</v>
      </c>
      <c r="D777" s="16">
        <v>24.166666666666664</v>
      </c>
      <c r="E777" s="6"/>
      <c r="F777" s="17">
        <v>0.22541666666343291</v>
      </c>
      <c r="G777" s="24">
        <v>86.999999999998906</v>
      </c>
      <c r="H777" s="18">
        <v>519.29478180814044</v>
      </c>
    </row>
    <row r="778" spans="1:8" x14ac:dyDescent="0.4">
      <c r="A778" s="14">
        <v>45125.225451388884</v>
      </c>
      <c r="B778" s="6">
        <v>769</v>
      </c>
      <c r="C778" s="15">
        <v>19478.999999720603</v>
      </c>
      <c r="D778" s="16">
        <v>24.166666666666664</v>
      </c>
      <c r="E778" s="6"/>
      <c r="F778" s="17">
        <v>0.22545138888565514</v>
      </c>
      <c r="G778" s="24">
        <v>86.999999999994543</v>
      </c>
      <c r="H778" s="18">
        <v>519.86080338164322</v>
      </c>
    </row>
    <row r="779" spans="1:8" x14ac:dyDescent="0.4">
      <c r="A779" s="14">
        <v>45125.225486111107</v>
      </c>
      <c r="B779" s="6">
        <v>770</v>
      </c>
      <c r="C779" s="15">
        <v>19481.999999720603</v>
      </c>
      <c r="D779" s="16">
        <v>24.166666666666664</v>
      </c>
      <c r="E779" s="6"/>
      <c r="F779" s="17">
        <v>0.22548611110787736</v>
      </c>
      <c r="G779" s="24">
        <v>86.999999999994543</v>
      </c>
      <c r="H779" s="18">
        <v>520.33248802622836</v>
      </c>
    </row>
    <row r="780" spans="1:8" x14ac:dyDescent="0.4">
      <c r="A780" s="14">
        <v>45125.22552083333</v>
      </c>
      <c r="B780" s="6">
        <v>771</v>
      </c>
      <c r="C780" s="15">
        <v>19484.999999720603</v>
      </c>
      <c r="D780" s="16">
        <v>24.166666666666664</v>
      </c>
      <c r="E780" s="6"/>
      <c r="F780" s="17">
        <v>0.22552083333009956</v>
      </c>
      <c r="G780" s="24">
        <v>86.999999999998906</v>
      </c>
      <c r="H780" s="18">
        <v>520.70983574189597</v>
      </c>
    </row>
    <row r="781" spans="1:8" x14ac:dyDescent="0.4">
      <c r="A781" s="14">
        <v>45125.225555555553</v>
      </c>
      <c r="B781" s="6">
        <v>772</v>
      </c>
      <c r="C781" s="15">
        <v>19487.999999720603</v>
      </c>
      <c r="D781" s="16">
        <v>24.166666666666664</v>
      </c>
      <c r="E781" s="6"/>
      <c r="F781" s="17">
        <v>0.22555555555232179</v>
      </c>
      <c r="G781" s="24">
        <v>86.999999999994543</v>
      </c>
      <c r="H781" s="18">
        <v>520.99284652864731</v>
      </c>
    </row>
    <row r="782" spans="1:8" x14ac:dyDescent="0.4">
      <c r="A782" s="14">
        <v>45125.225590277776</v>
      </c>
      <c r="B782" s="6">
        <v>773</v>
      </c>
      <c r="C782" s="15">
        <v>19490.999999720603</v>
      </c>
      <c r="D782" s="16">
        <v>24.166666666666664</v>
      </c>
      <c r="E782" s="6"/>
      <c r="F782" s="17">
        <v>0.22559027777454402</v>
      </c>
      <c r="G782" s="24">
        <v>86.99999999999018</v>
      </c>
      <c r="H782" s="18">
        <v>521.18152038648111</v>
      </c>
    </row>
    <row r="783" spans="1:8" x14ac:dyDescent="0.4">
      <c r="A783" s="14">
        <v>45125.225624999999</v>
      </c>
      <c r="B783" s="6">
        <v>774</v>
      </c>
      <c r="C783" s="15">
        <v>19493.999999720603</v>
      </c>
      <c r="D783" s="16">
        <v>24.166666666666664</v>
      </c>
      <c r="E783" s="6"/>
      <c r="F783" s="17">
        <v>0.22562499999676625</v>
      </c>
      <c r="G783" s="24">
        <v>86.999999999981441</v>
      </c>
      <c r="H783" s="18">
        <v>521.26411835530303</v>
      </c>
    </row>
    <row r="784" spans="1:8" x14ac:dyDescent="0.4">
      <c r="A784" s="14">
        <v>45125.225659722222</v>
      </c>
      <c r="B784" s="6">
        <v>775</v>
      </c>
      <c r="C784" s="15">
        <v>19496.999999720603</v>
      </c>
      <c r="D784" s="16">
        <v>24.166666666666664</v>
      </c>
      <c r="E784" s="6"/>
      <c r="F784" s="17">
        <v>0.22565972221898847</v>
      </c>
      <c r="G784" s="24">
        <v>86.999999999981441</v>
      </c>
      <c r="H784" s="18">
        <v>521.24064043511169</v>
      </c>
    </row>
    <row r="785" spans="1:8" x14ac:dyDescent="0.4">
      <c r="A785" s="14">
        <v>45125.225694444438</v>
      </c>
      <c r="B785" s="6">
        <v>776</v>
      </c>
      <c r="C785" s="15">
        <v>19499.999999720603</v>
      </c>
      <c r="D785" s="16">
        <v>24.166666666666664</v>
      </c>
      <c r="E785" s="6"/>
      <c r="F785" s="17">
        <v>0.22569444444121067</v>
      </c>
      <c r="G785" s="24">
        <v>86.999999999985818</v>
      </c>
      <c r="H785" s="18">
        <v>521.20542355482462</v>
      </c>
    </row>
    <row r="786" spans="1:8" x14ac:dyDescent="0.4">
      <c r="A786" s="14">
        <v>45125.225729166661</v>
      </c>
      <c r="B786" s="6">
        <v>777</v>
      </c>
      <c r="C786" s="15">
        <v>19502.999999720603</v>
      </c>
      <c r="D786" s="16">
        <v>24.166666666666664</v>
      </c>
      <c r="E786" s="6"/>
      <c r="F786" s="17">
        <v>0.2257291666634329</v>
      </c>
      <c r="G786" s="24">
        <v>86.999999999977078</v>
      </c>
      <c r="H786" s="18">
        <v>521.15846771444194</v>
      </c>
    </row>
    <row r="787" spans="1:8" x14ac:dyDescent="0.4">
      <c r="A787" s="14">
        <v>45125.225763888884</v>
      </c>
      <c r="B787" s="6">
        <v>778</v>
      </c>
      <c r="C787" s="15">
        <v>19505.999999720603</v>
      </c>
      <c r="D787" s="16">
        <v>24.166666666666664</v>
      </c>
      <c r="E787" s="6"/>
      <c r="F787" s="17">
        <v>0.22576388888565513</v>
      </c>
      <c r="G787" s="24">
        <v>86.999999999977078</v>
      </c>
      <c r="H787" s="18">
        <v>521.09977291394023</v>
      </c>
    </row>
    <row r="788" spans="1:8" x14ac:dyDescent="0.4">
      <c r="A788" s="14">
        <v>45125.225798611107</v>
      </c>
      <c r="B788" s="6">
        <v>779</v>
      </c>
      <c r="C788" s="15">
        <v>19508.999999720603</v>
      </c>
      <c r="D788" s="16">
        <v>24.166666666666664</v>
      </c>
      <c r="E788" s="6"/>
      <c r="F788" s="17">
        <v>0.22579861110787736</v>
      </c>
      <c r="G788" s="24">
        <v>86.999999999977078</v>
      </c>
      <c r="H788" s="18">
        <v>520.98918035395911</v>
      </c>
    </row>
    <row r="789" spans="1:8" x14ac:dyDescent="0.4">
      <c r="A789" s="14">
        <v>45125.22583333333</v>
      </c>
      <c r="B789" s="6">
        <v>780</v>
      </c>
      <c r="C789" s="15">
        <v>19511.999999720603</v>
      </c>
      <c r="D789" s="16">
        <v>24.166666666666664</v>
      </c>
      <c r="E789" s="6"/>
      <c r="F789" s="17">
        <v>0.22583333333009958</v>
      </c>
      <c r="G789" s="24">
        <v>86.999999999981441</v>
      </c>
      <c r="H789" s="18">
        <v>520.82669003447518</v>
      </c>
    </row>
    <row r="790" spans="1:8" x14ac:dyDescent="0.4">
      <c r="A790" s="14">
        <v>45125.225868055553</v>
      </c>
      <c r="B790" s="6">
        <v>781</v>
      </c>
      <c r="C790" s="15">
        <v>19514.999999720603</v>
      </c>
      <c r="D790" s="16">
        <v>24.166666666666664</v>
      </c>
      <c r="E790" s="6"/>
      <c r="F790" s="17">
        <v>0.22586805555232178</v>
      </c>
      <c r="G790" s="24">
        <v>86.999999999985818</v>
      </c>
      <c r="H790" s="18">
        <v>520.61230195548853</v>
      </c>
    </row>
    <row r="791" spans="1:8" x14ac:dyDescent="0.4">
      <c r="A791" s="14">
        <v>45125.225902777776</v>
      </c>
      <c r="B791" s="6">
        <v>782</v>
      </c>
      <c r="C791" s="15">
        <v>19517.999999720603</v>
      </c>
      <c r="D791" s="16">
        <v>24.166666666666664</v>
      </c>
      <c r="E791" s="6"/>
      <c r="F791" s="17">
        <v>0.22590277777454401</v>
      </c>
      <c r="G791" s="24">
        <v>86.999999999985818</v>
      </c>
      <c r="H791" s="18">
        <v>520.34601611699907</v>
      </c>
    </row>
    <row r="792" spans="1:8" x14ac:dyDescent="0.4">
      <c r="A792" s="14">
        <v>45125.225937499999</v>
      </c>
      <c r="B792" s="6">
        <v>783</v>
      </c>
      <c r="C792" s="15">
        <v>19520.999999720603</v>
      </c>
      <c r="D792" s="16">
        <v>24.166666666666664</v>
      </c>
      <c r="E792" s="6"/>
      <c r="F792" s="17">
        <v>0.22593749999676624</v>
      </c>
      <c r="G792" s="24">
        <v>86.99999999999018</v>
      </c>
      <c r="H792" s="18">
        <v>520.02783251900689</v>
      </c>
    </row>
    <row r="793" spans="1:8" x14ac:dyDescent="0.4">
      <c r="A793" s="14">
        <v>45125.225972222222</v>
      </c>
      <c r="B793" s="6">
        <v>784</v>
      </c>
      <c r="C793" s="15">
        <v>19523.999999720603</v>
      </c>
      <c r="D793" s="16">
        <v>24.166666666666664</v>
      </c>
      <c r="E793" s="6"/>
      <c r="F793" s="17">
        <v>0.22597222221898847</v>
      </c>
      <c r="G793" s="24">
        <v>86.999999999998906</v>
      </c>
      <c r="H793" s="18">
        <v>519.66949012158443</v>
      </c>
    </row>
    <row r="794" spans="1:8" x14ac:dyDescent="0.4">
      <c r="A794" s="14">
        <v>45125.226006944438</v>
      </c>
      <c r="B794" s="6">
        <v>785</v>
      </c>
      <c r="C794" s="15">
        <v>19526.999999720603</v>
      </c>
      <c r="D794" s="16">
        <v>24.166666666666664</v>
      </c>
      <c r="E794" s="6"/>
      <c r="F794" s="17">
        <v>0.22600694444121069</v>
      </c>
      <c r="G794" s="24">
        <v>87.000000000003268</v>
      </c>
      <c r="H794" s="18">
        <v>519.27098892480137</v>
      </c>
    </row>
    <row r="795" spans="1:8" x14ac:dyDescent="0.4">
      <c r="A795" s="14">
        <v>45125.226041666661</v>
      </c>
      <c r="B795" s="6">
        <v>786</v>
      </c>
      <c r="C795" s="15">
        <v>19529.999999720603</v>
      </c>
      <c r="D795" s="16">
        <v>24.166666666666664</v>
      </c>
      <c r="E795" s="6"/>
      <c r="F795" s="17">
        <v>0.22604166666343289</v>
      </c>
      <c r="G795" s="24">
        <v>87.000000000007645</v>
      </c>
      <c r="H795" s="18">
        <v>518.83232892861122</v>
      </c>
    </row>
    <row r="796" spans="1:8" x14ac:dyDescent="0.4">
      <c r="A796" s="14">
        <v>45125.226076388884</v>
      </c>
      <c r="B796" s="6">
        <v>787</v>
      </c>
      <c r="C796" s="15">
        <v>19532.999999720603</v>
      </c>
      <c r="D796" s="16">
        <v>24.166666666666664</v>
      </c>
      <c r="E796" s="6"/>
      <c r="F796" s="17">
        <v>0.22607638888565512</v>
      </c>
      <c r="G796" s="24">
        <v>87.000000000007645</v>
      </c>
      <c r="H796" s="18">
        <v>518.35351013301408</v>
      </c>
    </row>
    <row r="797" spans="1:8" x14ac:dyDescent="0.4">
      <c r="A797" s="14">
        <v>45125.226111111107</v>
      </c>
      <c r="B797" s="6">
        <v>788</v>
      </c>
      <c r="C797" s="15">
        <v>19535.999999720603</v>
      </c>
      <c r="D797" s="16">
        <v>24.166666666666664</v>
      </c>
      <c r="E797" s="6"/>
      <c r="F797" s="17">
        <v>0.22611111110787735</v>
      </c>
      <c r="G797" s="24">
        <v>87.000000000003268</v>
      </c>
      <c r="H797" s="18">
        <v>517.83453253798655</v>
      </c>
    </row>
    <row r="798" spans="1:8" x14ac:dyDescent="0.4">
      <c r="A798" s="14">
        <v>45125.226145833331</v>
      </c>
      <c r="B798" s="6">
        <v>789</v>
      </c>
      <c r="C798" s="15">
        <v>19538.999999720603</v>
      </c>
      <c r="D798" s="16">
        <v>24.166666666666664</v>
      </c>
      <c r="E798" s="6"/>
      <c r="F798" s="17">
        <v>0.22614583333009958</v>
      </c>
      <c r="G798" s="24">
        <v>87.000000000003268</v>
      </c>
      <c r="H798" s="18">
        <v>517.31555494298232</v>
      </c>
    </row>
    <row r="799" spans="1:8" x14ac:dyDescent="0.4">
      <c r="A799" s="14">
        <v>45125.226180555554</v>
      </c>
      <c r="B799" s="6">
        <v>790</v>
      </c>
      <c r="C799" s="15">
        <v>19541.999999720603</v>
      </c>
      <c r="D799" s="16">
        <v>24.166666666666664</v>
      </c>
      <c r="E799" s="6"/>
      <c r="F799" s="17">
        <v>0.2261805555523218</v>
      </c>
      <c r="G799" s="24">
        <v>86.999999999998906</v>
      </c>
      <c r="H799" s="18">
        <v>516.79657734797797</v>
      </c>
    </row>
    <row r="800" spans="1:8" x14ac:dyDescent="0.4">
      <c r="A800" s="14">
        <v>45125.226215277777</v>
      </c>
      <c r="B800" s="6">
        <v>791</v>
      </c>
      <c r="C800" s="15">
        <v>19544.999999720603</v>
      </c>
      <c r="D800" s="16">
        <v>24.166666666666664</v>
      </c>
      <c r="E800" s="6"/>
      <c r="F800" s="17">
        <v>0.22621527777454403</v>
      </c>
      <c r="G800" s="24">
        <v>86.999999999994543</v>
      </c>
      <c r="H800" s="18">
        <v>516.27759975297374</v>
      </c>
    </row>
    <row r="801" spans="1:8" x14ac:dyDescent="0.4">
      <c r="A801" s="14">
        <v>45125.22625</v>
      </c>
      <c r="B801" s="6">
        <v>792</v>
      </c>
      <c r="C801" s="15">
        <v>19547.999999720603</v>
      </c>
      <c r="D801" s="16">
        <v>24.166666666666664</v>
      </c>
      <c r="E801" s="6"/>
      <c r="F801" s="17">
        <v>0.22624999999676623</v>
      </c>
      <c r="G801" s="24">
        <v>86.916666666660234</v>
      </c>
      <c r="H801" s="18">
        <v>515.75862215796951</v>
      </c>
    </row>
    <row r="802" spans="1:8" x14ac:dyDescent="0.4">
      <c r="A802" s="14">
        <v>45125.226284722215</v>
      </c>
      <c r="B802" s="6">
        <v>793</v>
      </c>
      <c r="C802" s="15">
        <v>19550.999999720603</v>
      </c>
      <c r="D802" s="16">
        <v>24.166666666666664</v>
      </c>
      <c r="E802" s="6"/>
      <c r="F802" s="17">
        <v>0.22628472221898846</v>
      </c>
      <c r="G802" s="24">
        <v>86.833333333321576</v>
      </c>
      <c r="H802" s="18">
        <v>515.23964456296528</v>
      </c>
    </row>
    <row r="803" spans="1:8" x14ac:dyDescent="0.4">
      <c r="A803" s="14">
        <v>45125.226319444439</v>
      </c>
      <c r="B803" s="6">
        <v>794</v>
      </c>
      <c r="C803" s="15">
        <v>19553.999999720603</v>
      </c>
      <c r="D803" s="16">
        <v>24.166666666666664</v>
      </c>
      <c r="E803" s="6"/>
      <c r="F803" s="17">
        <v>0.22631944444121069</v>
      </c>
      <c r="G803" s="24">
        <v>86.749999999987267</v>
      </c>
      <c r="H803" s="18">
        <v>514.72066696796105</v>
      </c>
    </row>
    <row r="804" spans="1:8" x14ac:dyDescent="0.4">
      <c r="A804" s="14">
        <v>45125.226354166662</v>
      </c>
      <c r="B804" s="6">
        <v>795</v>
      </c>
      <c r="C804" s="15">
        <v>19556.999999720603</v>
      </c>
      <c r="D804" s="16">
        <v>24.166666666666664</v>
      </c>
      <c r="E804" s="6"/>
      <c r="F804" s="17">
        <v>0.22635416666343292</v>
      </c>
      <c r="G804" s="24">
        <v>86.666666666657335</v>
      </c>
      <c r="H804" s="18">
        <v>514.20168937295387</v>
      </c>
    </row>
    <row r="805" spans="1:8" x14ac:dyDescent="0.4">
      <c r="A805" s="14">
        <v>45125.226388888885</v>
      </c>
      <c r="B805" s="6">
        <v>796</v>
      </c>
      <c r="C805" s="15">
        <v>19559.999999720603</v>
      </c>
      <c r="D805" s="16">
        <v>24.166666666666664</v>
      </c>
      <c r="E805" s="6"/>
      <c r="F805" s="17">
        <v>0.22638888888565514</v>
      </c>
      <c r="G805" s="24">
        <v>86.583333333318663</v>
      </c>
      <c r="H805" s="18">
        <v>513.6827117779452</v>
      </c>
    </row>
    <row r="806" spans="1:8" x14ac:dyDescent="0.4">
      <c r="A806" s="14">
        <v>45125.226423611108</v>
      </c>
      <c r="B806" s="6">
        <v>797</v>
      </c>
      <c r="C806" s="15">
        <v>19562.999999720603</v>
      </c>
      <c r="D806" s="16">
        <v>23.888888888888889</v>
      </c>
      <c r="E806" s="6"/>
      <c r="F806" s="17">
        <v>0.22642361110787734</v>
      </c>
      <c r="G806" s="24">
        <v>86.333333333320113</v>
      </c>
      <c r="H806" s="18">
        <v>513.16373418291187</v>
      </c>
    </row>
    <row r="807" spans="1:8" x14ac:dyDescent="0.4">
      <c r="A807" s="14">
        <v>45125.226458333331</v>
      </c>
      <c r="B807" s="6">
        <v>798</v>
      </c>
      <c r="C807" s="15">
        <v>19565.999999720603</v>
      </c>
      <c r="D807" s="16">
        <v>23.888888888888889</v>
      </c>
      <c r="E807" s="6"/>
      <c r="F807" s="17">
        <v>0.22645833333009957</v>
      </c>
      <c r="G807" s="24">
        <v>86.083333333313931</v>
      </c>
      <c r="H807" s="18">
        <v>512.64475658792367</v>
      </c>
    </row>
    <row r="808" spans="1:8" x14ac:dyDescent="0.4">
      <c r="A808" s="14">
        <v>45125.226493055554</v>
      </c>
      <c r="B808" s="6">
        <v>799</v>
      </c>
      <c r="C808" s="15">
        <v>19568.999999720603</v>
      </c>
      <c r="D808" s="16">
        <v>23.888888888888889</v>
      </c>
      <c r="E808" s="6"/>
      <c r="F808" s="17">
        <v>0.2264930555523218</v>
      </c>
      <c r="G808" s="24">
        <v>85.833333333316475</v>
      </c>
      <c r="H808" s="18">
        <v>512.12577899291352</v>
      </c>
    </row>
    <row r="809" spans="1:8" x14ac:dyDescent="0.4">
      <c r="A809" s="14">
        <v>45125.226527777777</v>
      </c>
      <c r="B809" s="6">
        <v>800</v>
      </c>
      <c r="C809" s="15">
        <v>19571.999999720603</v>
      </c>
      <c r="D809" s="16">
        <v>23.888888888888889</v>
      </c>
      <c r="E809" s="6"/>
      <c r="F809" s="17">
        <v>0.22652777777454403</v>
      </c>
      <c r="G809" s="24">
        <v>85.583333333319018</v>
      </c>
      <c r="H809" s="18">
        <v>511.60680139790639</v>
      </c>
    </row>
    <row r="810" spans="1:8" x14ac:dyDescent="0.4">
      <c r="A810" s="14">
        <v>45125.2265625</v>
      </c>
      <c r="B810" s="6">
        <v>801</v>
      </c>
      <c r="C810" s="15">
        <v>19574.999999720603</v>
      </c>
      <c r="D810" s="16">
        <v>23.888888888888889</v>
      </c>
      <c r="E810" s="6"/>
      <c r="F810" s="17">
        <v>0.22656249999676625</v>
      </c>
      <c r="G810" s="24">
        <v>85.333333333317199</v>
      </c>
      <c r="H810" s="18">
        <v>511.08782380290069</v>
      </c>
    </row>
    <row r="811" spans="1:8" x14ac:dyDescent="0.4">
      <c r="A811" s="14">
        <v>45125.226597222216</v>
      </c>
      <c r="B811" s="6">
        <v>802</v>
      </c>
      <c r="C811" s="15">
        <v>19577.999999720603</v>
      </c>
      <c r="D811" s="16">
        <v>23.333333333333332</v>
      </c>
      <c r="E811" s="6"/>
      <c r="F811" s="17">
        <v>0.22659722221898845</v>
      </c>
      <c r="G811" s="24">
        <v>85.083333333319757</v>
      </c>
      <c r="H811" s="18">
        <v>510.56884620789788</v>
      </c>
    </row>
    <row r="812" spans="1:8" x14ac:dyDescent="0.4">
      <c r="A812" s="14">
        <v>45125.226631944439</v>
      </c>
      <c r="B812" s="6">
        <v>803</v>
      </c>
      <c r="C812" s="15">
        <v>19580.999999720603</v>
      </c>
      <c r="D812" s="16">
        <v>23.333333333333332</v>
      </c>
      <c r="E812" s="6"/>
      <c r="F812" s="17">
        <v>0.22663194444121068</v>
      </c>
      <c r="G812" s="24">
        <v>84.833333333320113</v>
      </c>
      <c r="H812" s="18">
        <v>510.04986861289507</v>
      </c>
    </row>
    <row r="813" spans="1:8" x14ac:dyDescent="0.4">
      <c r="A813" s="14">
        <v>45125.226666666662</v>
      </c>
      <c r="B813" s="6">
        <v>804</v>
      </c>
      <c r="C813" s="15">
        <v>19583.999999720603</v>
      </c>
      <c r="D813" s="16">
        <v>23.333333333333332</v>
      </c>
      <c r="E813" s="6"/>
      <c r="F813" s="17">
        <v>0.22666666666343291</v>
      </c>
      <c r="G813" s="24">
        <v>84.666666666653697</v>
      </c>
      <c r="H813" s="18">
        <v>509.53089101789664</v>
      </c>
    </row>
    <row r="814" spans="1:8" x14ac:dyDescent="0.4">
      <c r="A814" s="14">
        <v>45125.226701388885</v>
      </c>
      <c r="B814" s="6">
        <v>805</v>
      </c>
      <c r="C814" s="15">
        <v>19586.999999720603</v>
      </c>
      <c r="D814" s="16">
        <v>23.333333333333332</v>
      </c>
      <c r="E814" s="6"/>
      <c r="F814" s="17">
        <v>0.22670138888565514</v>
      </c>
      <c r="G814" s="24">
        <v>84.499999999987267</v>
      </c>
      <c r="H814" s="18">
        <v>509.01191342290258</v>
      </c>
    </row>
    <row r="815" spans="1:8" x14ac:dyDescent="0.4">
      <c r="A815" s="14">
        <v>45125.226736111108</v>
      </c>
      <c r="B815" s="6">
        <v>806</v>
      </c>
      <c r="C815" s="15">
        <v>19589.999999720603</v>
      </c>
      <c r="D815" s="16">
        <v>23.333333333333332</v>
      </c>
      <c r="E815" s="6"/>
      <c r="F815" s="17">
        <v>0.22673611110787736</v>
      </c>
      <c r="G815" s="24">
        <v>84.333333333316475</v>
      </c>
      <c r="H815" s="18">
        <v>508.49293582788812</v>
      </c>
    </row>
    <row r="816" spans="1:8" x14ac:dyDescent="0.4">
      <c r="A816" s="14">
        <v>45125.226770833331</v>
      </c>
      <c r="B816" s="6">
        <v>807</v>
      </c>
      <c r="C816" s="15">
        <v>19592.999999720603</v>
      </c>
      <c r="D816" s="16">
        <v>23.333333333333332</v>
      </c>
      <c r="E816" s="6"/>
      <c r="F816" s="17">
        <v>0.22677083333009956</v>
      </c>
      <c r="G816" s="24">
        <v>84.166666666650059</v>
      </c>
      <c r="H816" s="18">
        <v>507.97395823287661</v>
      </c>
    </row>
    <row r="817" spans="1:8" x14ac:dyDescent="0.4">
      <c r="A817" s="14">
        <v>45125.226805555554</v>
      </c>
      <c r="B817" s="6">
        <v>808</v>
      </c>
      <c r="C817" s="15">
        <v>19595.999999720603</v>
      </c>
      <c r="D817" s="16">
        <v>23.333333333333332</v>
      </c>
      <c r="E817" s="6"/>
      <c r="F817" s="17">
        <v>0.22680555555232179</v>
      </c>
      <c r="G817" s="24">
        <v>83.999999999983629</v>
      </c>
      <c r="H817" s="18">
        <v>507.45498063789421</v>
      </c>
    </row>
    <row r="818" spans="1:8" x14ac:dyDescent="0.4">
      <c r="A818" s="14">
        <v>45125.226840277777</v>
      </c>
      <c r="B818" s="6">
        <v>809</v>
      </c>
      <c r="C818" s="15">
        <v>19598.999999720603</v>
      </c>
      <c r="D818" s="16">
        <v>23.333333333333332</v>
      </c>
      <c r="E818" s="6"/>
      <c r="F818" s="17">
        <v>0.22684027777454402</v>
      </c>
      <c r="G818" s="24">
        <v>83.999999999983629</v>
      </c>
      <c r="H818" s="18">
        <v>506.93600304288702</v>
      </c>
    </row>
    <row r="819" spans="1:8" x14ac:dyDescent="0.4">
      <c r="A819" s="14">
        <v>45125.226875</v>
      </c>
      <c r="B819" s="6">
        <v>810</v>
      </c>
      <c r="C819" s="15">
        <v>19601.999999720603</v>
      </c>
      <c r="D819" s="16">
        <v>23.333333333333332</v>
      </c>
      <c r="E819" s="6"/>
      <c r="F819" s="17">
        <v>0.22687499999676625</v>
      </c>
      <c r="G819" s="24">
        <v>83.999999999983629</v>
      </c>
      <c r="H819" s="18">
        <v>506.41702544785659</v>
      </c>
    </row>
    <row r="820" spans="1:8" x14ac:dyDescent="0.4">
      <c r="A820" s="14">
        <v>45125.226909722216</v>
      </c>
      <c r="B820" s="6">
        <v>811</v>
      </c>
      <c r="C820" s="15">
        <v>19604.999999720603</v>
      </c>
      <c r="D820" s="16">
        <v>23.333333333333332</v>
      </c>
      <c r="E820" s="6"/>
      <c r="F820" s="17">
        <v>0.22690972221898847</v>
      </c>
      <c r="G820" s="24">
        <v>83.999999999983629</v>
      </c>
      <c r="H820" s="18">
        <v>505.89804785285088</v>
      </c>
    </row>
    <row r="821" spans="1:8" x14ac:dyDescent="0.4">
      <c r="A821" s="14">
        <v>45125.226944444439</v>
      </c>
      <c r="B821" s="6">
        <v>812</v>
      </c>
      <c r="C821" s="15">
        <v>19607.999999720603</v>
      </c>
      <c r="D821" s="16">
        <v>23.333333333333332</v>
      </c>
      <c r="E821" s="6"/>
      <c r="F821" s="17">
        <v>0.22694444444121067</v>
      </c>
      <c r="G821" s="24">
        <v>83.999999999987992</v>
      </c>
      <c r="H821" s="18">
        <v>505.37907025784517</v>
      </c>
    </row>
    <row r="822" spans="1:8" x14ac:dyDescent="0.4">
      <c r="A822" s="14">
        <v>45125.226979166662</v>
      </c>
      <c r="B822" s="6">
        <v>813</v>
      </c>
      <c r="C822" s="15">
        <v>19610.999999720603</v>
      </c>
      <c r="D822" s="16">
        <v>23.333333333333332</v>
      </c>
      <c r="E822" s="6"/>
      <c r="F822" s="17">
        <v>0.2269791666634329</v>
      </c>
      <c r="G822" s="24">
        <v>83.999999999987992</v>
      </c>
      <c r="H822" s="18">
        <v>504.86009266283799</v>
      </c>
    </row>
    <row r="823" spans="1:8" x14ac:dyDescent="0.4">
      <c r="A823" s="14">
        <v>45125.227013888885</v>
      </c>
      <c r="B823" s="6">
        <v>814</v>
      </c>
      <c r="C823" s="15">
        <v>19613.999999720603</v>
      </c>
      <c r="D823" s="16">
        <v>23.333333333333332</v>
      </c>
      <c r="E823" s="6"/>
      <c r="F823" s="17">
        <v>0.22701388888565513</v>
      </c>
      <c r="G823" s="24">
        <v>83.999999999987992</v>
      </c>
      <c r="H823" s="18">
        <v>504.35285402792795</v>
      </c>
    </row>
    <row r="824" spans="1:8" x14ac:dyDescent="0.4">
      <c r="A824" s="14">
        <v>45125.227048611108</v>
      </c>
      <c r="B824" s="6">
        <v>815</v>
      </c>
      <c r="C824" s="15">
        <v>19616.999999720603</v>
      </c>
      <c r="D824" s="16">
        <v>23.333333333333332</v>
      </c>
      <c r="E824" s="6"/>
      <c r="F824" s="17">
        <v>0.22704861110787736</v>
      </c>
      <c r="G824" s="24">
        <v>83.999999999987992</v>
      </c>
      <c r="H824" s="18">
        <v>503.85735435311653</v>
      </c>
    </row>
    <row r="825" spans="1:8" x14ac:dyDescent="0.4">
      <c r="A825" s="14">
        <v>45125.227083333331</v>
      </c>
      <c r="B825" s="6">
        <v>816</v>
      </c>
      <c r="C825" s="15">
        <v>19619.999999720603</v>
      </c>
      <c r="D825" s="16">
        <v>23.333333333333332</v>
      </c>
      <c r="E825" s="6"/>
      <c r="F825" s="17">
        <v>0.22708333333009958</v>
      </c>
      <c r="G825" s="24">
        <v>83.999999999992355</v>
      </c>
      <c r="H825" s="18">
        <v>503.37359363840079</v>
      </c>
    </row>
    <row r="826" spans="1:8" x14ac:dyDescent="0.4">
      <c r="A826" s="14">
        <v>45125.227118055554</v>
      </c>
      <c r="B826" s="6">
        <v>817</v>
      </c>
      <c r="C826" s="15">
        <v>19622.999999720603</v>
      </c>
      <c r="D826" s="16">
        <v>23.333333333333332</v>
      </c>
      <c r="E826" s="6"/>
      <c r="F826" s="17">
        <v>0.22711805555232178</v>
      </c>
      <c r="G826" s="24">
        <v>83.999999999992355</v>
      </c>
      <c r="H826" s="18">
        <v>502.90157188380545</v>
      </c>
    </row>
    <row r="827" spans="1:8" x14ac:dyDescent="0.4">
      <c r="A827" s="14">
        <v>45125.227152777778</v>
      </c>
      <c r="B827" s="6">
        <v>818</v>
      </c>
      <c r="C827" s="15">
        <v>19625.999999720603</v>
      </c>
      <c r="D827" s="16">
        <v>23.333333333333332</v>
      </c>
      <c r="E827" s="6"/>
      <c r="F827" s="17">
        <v>0.22715277777454401</v>
      </c>
      <c r="G827" s="24">
        <v>83.999999999996732</v>
      </c>
      <c r="H827" s="18">
        <v>502.44128908928542</v>
      </c>
    </row>
    <row r="828" spans="1:8" x14ac:dyDescent="0.4">
      <c r="A828" s="14">
        <v>45125.227187499993</v>
      </c>
      <c r="B828" s="6">
        <v>819</v>
      </c>
      <c r="C828" s="15">
        <v>19628.999999720603</v>
      </c>
      <c r="D828" s="16">
        <v>23.333333333333332</v>
      </c>
      <c r="E828" s="6"/>
      <c r="F828" s="17">
        <v>0.22718749999676624</v>
      </c>
      <c r="G828" s="24">
        <v>83.999999999996732</v>
      </c>
      <c r="H828" s="18">
        <v>502.03290405426526</v>
      </c>
    </row>
    <row r="829" spans="1:8" x14ac:dyDescent="0.4">
      <c r="A829" s="14">
        <v>45125.227222222216</v>
      </c>
      <c r="B829" s="6">
        <v>820</v>
      </c>
      <c r="C829" s="15">
        <v>19631.999999720603</v>
      </c>
      <c r="D829" s="16">
        <v>23.333333333333332</v>
      </c>
      <c r="E829" s="6"/>
      <c r="F829" s="17">
        <v>0.22722222221898847</v>
      </c>
      <c r="G829" s="24">
        <v>84.000000000001094</v>
      </c>
      <c r="H829" s="18">
        <v>501.67641677874491</v>
      </c>
    </row>
    <row r="830" spans="1:8" x14ac:dyDescent="0.4">
      <c r="A830" s="14">
        <v>45125.227256944439</v>
      </c>
      <c r="B830" s="6">
        <v>821</v>
      </c>
      <c r="C830" s="15">
        <v>19634.999999720603</v>
      </c>
      <c r="D830" s="16">
        <v>23.333333333333332</v>
      </c>
      <c r="E830" s="6"/>
      <c r="F830" s="17">
        <v>0.2272569444412107</v>
      </c>
      <c r="G830" s="24">
        <v>84.000000000001094</v>
      </c>
      <c r="H830" s="18">
        <v>501.37182726272732</v>
      </c>
    </row>
    <row r="831" spans="1:8" x14ac:dyDescent="0.4">
      <c r="A831" s="14">
        <v>45125.227291666662</v>
      </c>
      <c r="B831" s="6">
        <v>822</v>
      </c>
      <c r="C831" s="15">
        <v>19637.999999720603</v>
      </c>
      <c r="D831" s="16">
        <v>23.333333333333332</v>
      </c>
      <c r="E831" s="6"/>
      <c r="F831" s="17">
        <v>0.2272916666634329</v>
      </c>
      <c r="G831" s="24">
        <v>84.000000000001094</v>
      </c>
      <c r="H831" s="18">
        <v>501.1191355061863</v>
      </c>
    </row>
    <row r="832" spans="1:8" x14ac:dyDescent="0.4">
      <c r="A832" s="14">
        <v>45125.227326388886</v>
      </c>
      <c r="B832" s="6">
        <v>823</v>
      </c>
      <c r="C832" s="15">
        <v>19640.999999720603</v>
      </c>
      <c r="D832" s="16">
        <v>23.333333333333332</v>
      </c>
      <c r="E832" s="6"/>
      <c r="F832" s="17">
        <v>0.22732638888565512</v>
      </c>
      <c r="G832" s="24">
        <v>84.000000000005457</v>
      </c>
      <c r="H832" s="18">
        <v>500.91834150917128</v>
      </c>
    </row>
    <row r="833" spans="1:8" x14ac:dyDescent="0.4">
      <c r="A833" s="14">
        <v>45125.227361111109</v>
      </c>
      <c r="B833" s="6">
        <v>824</v>
      </c>
      <c r="C833" s="15">
        <v>19643.999999720603</v>
      </c>
      <c r="D833" s="16">
        <v>23.333333333333332</v>
      </c>
      <c r="E833" s="6"/>
      <c r="F833" s="17">
        <v>0.22736111110787735</v>
      </c>
      <c r="G833" s="24">
        <v>84.000000000001094</v>
      </c>
      <c r="H833" s="18">
        <v>500.75770631155899</v>
      </c>
    </row>
    <row r="834" spans="1:8" x14ac:dyDescent="0.4">
      <c r="A834" s="14">
        <v>45125.227395833332</v>
      </c>
      <c r="B834" s="6">
        <v>825</v>
      </c>
      <c r="C834" s="15">
        <v>19646.999999720603</v>
      </c>
      <c r="D834" s="16">
        <v>23.333333333333332</v>
      </c>
      <c r="E834" s="6"/>
      <c r="F834" s="17">
        <v>0.22739583333009958</v>
      </c>
      <c r="G834" s="24">
        <v>84.000000000005457</v>
      </c>
      <c r="H834" s="18">
        <v>500.63722991335089</v>
      </c>
    </row>
    <row r="835" spans="1:8" x14ac:dyDescent="0.4">
      <c r="A835" s="14">
        <v>45125.227430555555</v>
      </c>
      <c r="B835" s="6">
        <v>826</v>
      </c>
      <c r="C835" s="15">
        <v>19649.999999720603</v>
      </c>
      <c r="D835" s="16">
        <v>23.333333333333332</v>
      </c>
      <c r="E835" s="6"/>
      <c r="F835" s="17">
        <v>0.22743055555232181</v>
      </c>
      <c r="G835" s="24">
        <v>84.000000000005457</v>
      </c>
      <c r="H835" s="18">
        <v>500.55691231452221</v>
      </c>
    </row>
    <row r="836" spans="1:8" x14ac:dyDescent="0.4">
      <c r="A836" s="14">
        <v>45125.227465277778</v>
      </c>
      <c r="B836" s="6">
        <v>827</v>
      </c>
      <c r="C836" s="15">
        <v>19652.999999720603</v>
      </c>
      <c r="D836" s="16">
        <v>23.333333333333332</v>
      </c>
      <c r="E836" s="6"/>
      <c r="F836" s="17">
        <v>0.22746527777454401</v>
      </c>
      <c r="G836" s="24">
        <v>84.00000000000982</v>
      </c>
      <c r="H836" s="18">
        <v>500.51675351512097</v>
      </c>
    </row>
    <row r="837" spans="1:8" x14ac:dyDescent="0.4">
      <c r="A837" s="14">
        <v>45125.227499999994</v>
      </c>
      <c r="B837" s="6">
        <v>828</v>
      </c>
      <c r="C837" s="15">
        <v>19655.999999720603</v>
      </c>
      <c r="D837" s="16">
        <v>23.333333333333332</v>
      </c>
      <c r="E837" s="6"/>
      <c r="F837" s="17">
        <v>0.22749999999676623</v>
      </c>
      <c r="G837" s="24">
        <v>84.000000000014182</v>
      </c>
      <c r="H837" s="18">
        <v>500.51675351512097</v>
      </c>
    </row>
    <row r="838" spans="1:8" x14ac:dyDescent="0.4">
      <c r="A838" s="14">
        <v>45125.227534722217</v>
      </c>
      <c r="B838" s="6">
        <v>829</v>
      </c>
      <c r="C838" s="15">
        <v>19658.999999720603</v>
      </c>
      <c r="D838" s="16">
        <v>23.333333333333332</v>
      </c>
      <c r="E838" s="6"/>
      <c r="F838" s="17">
        <v>0.22753472221898846</v>
      </c>
      <c r="G838" s="24">
        <v>84.000000000014182</v>
      </c>
      <c r="H838" s="18">
        <v>500.51675351512239</v>
      </c>
    </row>
    <row r="839" spans="1:8" x14ac:dyDescent="0.4">
      <c r="A839" s="14">
        <v>45125.22756944444</v>
      </c>
      <c r="B839" s="6">
        <v>830</v>
      </c>
      <c r="C839" s="15">
        <v>19661.999999720603</v>
      </c>
      <c r="D839" s="16">
        <v>23.333333333333332</v>
      </c>
      <c r="E839" s="6"/>
      <c r="F839" s="17">
        <v>0.22756944444121069</v>
      </c>
      <c r="G839" s="24">
        <v>84.000000000014182</v>
      </c>
      <c r="H839" s="18">
        <v>500.51675351514712</v>
      </c>
    </row>
    <row r="840" spans="1:8" x14ac:dyDescent="0.4">
      <c r="A840" s="14">
        <v>45125.227604166663</v>
      </c>
      <c r="B840" s="6">
        <v>831</v>
      </c>
      <c r="C840" s="15">
        <v>19664.999999720603</v>
      </c>
      <c r="D840" s="16">
        <v>23.333333333333332</v>
      </c>
      <c r="E840" s="6"/>
      <c r="F840" s="17">
        <v>0.22760416666343292</v>
      </c>
      <c r="G840" s="24">
        <v>84.000000000014182</v>
      </c>
      <c r="H840" s="18">
        <v>500.51675351512387</v>
      </c>
    </row>
    <row r="841" spans="1:8" x14ac:dyDescent="0.4">
      <c r="A841" s="14">
        <v>45125.227638888886</v>
      </c>
      <c r="B841" s="6">
        <v>832</v>
      </c>
      <c r="C841" s="15">
        <v>19667.999999720603</v>
      </c>
      <c r="D841" s="16">
        <v>23.333333333333332</v>
      </c>
      <c r="E841" s="6"/>
      <c r="F841" s="17">
        <v>0.22763888888565512</v>
      </c>
      <c r="G841" s="24">
        <v>84.00000000000982</v>
      </c>
      <c r="H841" s="18">
        <v>500.51675351512529</v>
      </c>
    </row>
    <row r="842" spans="1:8" x14ac:dyDescent="0.4">
      <c r="A842" s="14">
        <v>45125.227673611109</v>
      </c>
      <c r="B842" s="6">
        <v>833</v>
      </c>
      <c r="C842" s="15">
        <v>19670.999999720603</v>
      </c>
      <c r="D842" s="16">
        <v>23.333333333333332</v>
      </c>
      <c r="E842" s="6"/>
      <c r="F842" s="17">
        <v>0.22767361110787734</v>
      </c>
      <c r="G842" s="24">
        <v>83.999999999996732</v>
      </c>
      <c r="H842" s="18">
        <v>500.51675351512677</v>
      </c>
    </row>
    <row r="843" spans="1:8" x14ac:dyDescent="0.4">
      <c r="A843" s="14">
        <v>45125.227708333332</v>
      </c>
      <c r="B843" s="6">
        <v>834</v>
      </c>
      <c r="C843" s="15">
        <v>19673.999999720603</v>
      </c>
      <c r="D843" s="16">
        <v>23.333333333333332</v>
      </c>
      <c r="E843" s="6"/>
      <c r="F843" s="17">
        <v>0.22770833333009957</v>
      </c>
      <c r="G843" s="24">
        <v>83.999999999992355</v>
      </c>
      <c r="H843" s="18">
        <v>500.51675351512677</v>
      </c>
    </row>
    <row r="844" spans="1:8" x14ac:dyDescent="0.4">
      <c r="A844" s="14">
        <v>45125.227743055555</v>
      </c>
      <c r="B844" s="6">
        <v>835</v>
      </c>
      <c r="C844" s="15">
        <v>19676.999999720603</v>
      </c>
      <c r="D844" s="16">
        <v>23.333333333333332</v>
      </c>
      <c r="E844" s="6"/>
      <c r="F844" s="17">
        <v>0.2277430555523218</v>
      </c>
      <c r="G844" s="24">
        <v>83.999999999987992</v>
      </c>
      <c r="H844" s="18">
        <v>500.51675351512677</v>
      </c>
    </row>
    <row r="845" spans="1:8" x14ac:dyDescent="0.4">
      <c r="A845" s="14">
        <v>45125.227777777778</v>
      </c>
      <c r="B845" s="6">
        <v>836</v>
      </c>
      <c r="C845" s="15">
        <v>19679.999999720603</v>
      </c>
      <c r="D845" s="16">
        <v>23.333333333333332</v>
      </c>
      <c r="E845" s="6"/>
      <c r="F845" s="17">
        <v>0.22777777777454403</v>
      </c>
      <c r="G845" s="24">
        <v>83.999999999987992</v>
      </c>
      <c r="H845" s="18">
        <v>500.51675351512824</v>
      </c>
    </row>
    <row r="846" spans="1:8" x14ac:dyDescent="0.4">
      <c r="A846" s="14">
        <v>45125.227812499994</v>
      </c>
      <c r="B846" s="6">
        <v>837</v>
      </c>
      <c r="C846" s="15">
        <v>19682.999999720603</v>
      </c>
      <c r="D846" s="16">
        <v>23.333333333333332</v>
      </c>
      <c r="E846" s="6"/>
      <c r="F846" s="17">
        <v>0.22781249999676625</v>
      </c>
      <c r="G846" s="24">
        <v>83.999999999983629</v>
      </c>
      <c r="H846" s="18">
        <v>500.51675351510642</v>
      </c>
    </row>
    <row r="847" spans="1:8" x14ac:dyDescent="0.4">
      <c r="A847" s="14">
        <v>45125.227847222217</v>
      </c>
      <c r="B847" s="6">
        <v>838</v>
      </c>
      <c r="C847" s="15">
        <v>19685.999999720603</v>
      </c>
      <c r="D847" s="16">
        <v>23.333333333333332</v>
      </c>
      <c r="E847" s="6"/>
      <c r="F847" s="17">
        <v>0.22784722221898845</v>
      </c>
      <c r="G847" s="24">
        <v>83.999999999987992</v>
      </c>
      <c r="H847" s="18">
        <v>500.51675351510642</v>
      </c>
    </row>
    <row r="848" spans="1:8" x14ac:dyDescent="0.4">
      <c r="A848" s="14">
        <v>45125.22788194444</v>
      </c>
      <c r="B848" s="6">
        <v>839</v>
      </c>
      <c r="C848" s="15">
        <v>19688.999999720603</v>
      </c>
      <c r="D848" s="16">
        <v>23.333333333333332</v>
      </c>
      <c r="E848" s="6"/>
      <c r="F848" s="17">
        <v>0.22788194444121068</v>
      </c>
      <c r="G848" s="24">
        <v>83.999999999996732</v>
      </c>
      <c r="H848" s="18">
        <v>500.51675351510784</v>
      </c>
    </row>
    <row r="849" spans="1:8" x14ac:dyDescent="0.4">
      <c r="A849" s="14">
        <v>45125.227916666663</v>
      </c>
      <c r="B849" s="6">
        <v>840</v>
      </c>
      <c r="C849" s="15">
        <v>19691.999999720603</v>
      </c>
      <c r="D849" s="16">
        <v>23.333333333333332</v>
      </c>
      <c r="E849" s="6"/>
      <c r="F849" s="17">
        <v>0.22791666666343291</v>
      </c>
      <c r="G849" s="24">
        <v>83.999999999996732</v>
      </c>
      <c r="H849" s="18">
        <v>500.51675351510784</v>
      </c>
    </row>
    <row r="850" spans="1:8" x14ac:dyDescent="0.4">
      <c r="A850" s="14">
        <v>45125.227951388886</v>
      </c>
      <c r="B850" s="6">
        <v>841</v>
      </c>
      <c r="C850" s="15">
        <v>19694.999999720603</v>
      </c>
      <c r="D850" s="16">
        <v>23.333333333333332</v>
      </c>
      <c r="E850" s="6"/>
      <c r="F850" s="17">
        <v>0.22795138888565514</v>
      </c>
      <c r="G850" s="24">
        <v>83.999999999996732</v>
      </c>
      <c r="H850" s="18">
        <v>500.51675351508163</v>
      </c>
    </row>
    <row r="851" spans="1:8" x14ac:dyDescent="0.4">
      <c r="A851" s="14">
        <v>45125.227986111109</v>
      </c>
      <c r="B851" s="6">
        <v>842</v>
      </c>
      <c r="C851" s="15">
        <v>19697.999999720603</v>
      </c>
      <c r="D851" s="16">
        <v>23.333333333333332</v>
      </c>
      <c r="E851" s="6"/>
      <c r="F851" s="17">
        <v>0.22798611110787737</v>
      </c>
      <c r="G851" s="24">
        <v>83.999999999996732</v>
      </c>
      <c r="H851" s="18">
        <v>500.51675351510204</v>
      </c>
    </row>
    <row r="852" spans="1:8" x14ac:dyDescent="0.4">
      <c r="A852" s="14">
        <v>45125.228020833332</v>
      </c>
      <c r="B852" s="6">
        <v>843</v>
      </c>
      <c r="C852" s="15">
        <v>19700.999999720603</v>
      </c>
      <c r="D852" s="16">
        <v>23.333333333333332</v>
      </c>
      <c r="E852" s="6"/>
      <c r="F852" s="17">
        <v>0.22802083333009956</v>
      </c>
      <c r="G852" s="24">
        <v>83.999999999996732</v>
      </c>
      <c r="H852" s="18">
        <v>500.51675351509914</v>
      </c>
    </row>
    <row r="853" spans="1:8" x14ac:dyDescent="0.4">
      <c r="A853" s="14">
        <v>45125.228055555555</v>
      </c>
      <c r="B853" s="6">
        <v>844</v>
      </c>
      <c r="C853" s="15">
        <v>19703.999999720603</v>
      </c>
      <c r="D853" s="16">
        <v>23.333333333333332</v>
      </c>
      <c r="E853" s="6"/>
      <c r="F853" s="17">
        <v>0.22805555555232179</v>
      </c>
      <c r="G853" s="24">
        <v>83.999999999992355</v>
      </c>
      <c r="H853" s="18">
        <v>500.51675351507293</v>
      </c>
    </row>
    <row r="854" spans="1:8" x14ac:dyDescent="0.4">
      <c r="A854" s="14">
        <v>45125.228090277771</v>
      </c>
      <c r="B854" s="6">
        <v>845</v>
      </c>
      <c r="C854" s="15">
        <v>19706.999999720603</v>
      </c>
      <c r="D854" s="16">
        <v>23.333333333333332</v>
      </c>
      <c r="E854" s="6"/>
      <c r="F854" s="17">
        <v>0.22809027777454402</v>
      </c>
      <c r="G854" s="24">
        <v>83.999999999992355</v>
      </c>
      <c r="H854" s="18">
        <v>500.51675351506856</v>
      </c>
    </row>
    <row r="855" spans="1:8" x14ac:dyDescent="0.4">
      <c r="A855" s="14">
        <v>45125.228124999994</v>
      </c>
      <c r="B855" s="6">
        <v>846</v>
      </c>
      <c r="C855" s="15">
        <v>19709.999999720603</v>
      </c>
      <c r="D855" s="16">
        <v>23.333333333333332</v>
      </c>
      <c r="E855" s="6"/>
      <c r="F855" s="17">
        <v>0.22812499999676625</v>
      </c>
      <c r="G855" s="24">
        <v>83.999999999992355</v>
      </c>
      <c r="H855" s="18">
        <v>500.51675351509039</v>
      </c>
    </row>
    <row r="856" spans="1:8" x14ac:dyDescent="0.4">
      <c r="A856" s="14">
        <v>45125.228159722217</v>
      </c>
      <c r="B856" s="6">
        <v>847</v>
      </c>
      <c r="C856" s="15">
        <v>19712.999999720603</v>
      </c>
      <c r="D856" s="16">
        <v>23.333333333333332</v>
      </c>
      <c r="E856" s="6"/>
      <c r="F856" s="17">
        <v>0.22815972221898848</v>
      </c>
      <c r="G856" s="24">
        <v>83.999999999992355</v>
      </c>
      <c r="H856" s="18">
        <v>500.63261166533778</v>
      </c>
    </row>
    <row r="857" spans="1:8" x14ac:dyDescent="0.4">
      <c r="A857" s="14">
        <v>45125.22819444444</v>
      </c>
      <c r="B857" s="6">
        <v>848</v>
      </c>
      <c r="C857" s="15">
        <v>19715.999999720603</v>
      </c>
      <c r="D857" s="16">
        <v>23.333333333333332</v>
      </c>
      <c r="E857" s="6"/>
      <c r="F857" s="17">
        <v>0.22819444444121068</v>
      </c>
      <c r="G857" s="24">
        <v>83.999999999992355</v>
      </c>
      <c r="H857" s="18">
        <v>500.86432796583688</v>
      </c>
    </row>
    <row r="858" spans="1:8" x14ac:dyDescent="0.4">
      <c r="A858" s="14">
        <v>45125.228229166663</v>
      </c>
      <c r="B858" s="6">
        <v>849</v>
      </c>
      <c r="C858" s="15">
        <v>19718.999999720603</v>
      </c>
      <c r="D858" s="16">
        <v>23.333333333333332</v>
      </c>
      <c r="E858" s="6"/>
      <c r="F858" s="17">
        <v>0.2282291666634329</v>
      </c>
      <c r="G858" s="24">
        <v>83.999999999992355</v>
      </c>
      <c r="H858" s="18">
        <v>501.21190241656149</v>
      </c>
    </row>
    <row r="859" spans="1:8" x14ac:dyDescent="0.4">
      <c r="A859" s="14">
        <v>45125.228263888886</v>
      </c>
      <c r="B859" s="6">
        <v>850</v>
      </c>
      <c r="C859" s="15">
        <v>19721.999999720603</v>
      </c>
      <c r="D859" s="16">
        <v>23.333333333333332</v>
      </c>
      <c r="E859" s="6"/>
      <c r="F859" s="17">
        <v>0.22826388888565513</v>
      </c>
      <c r="G859" s="24">
        <v>83.999999999992355</v>
      </c>
      <c r="H859" s="18">
        <v>501.67533501756117</v>
      </c>
    </row>
    <row r="860" spans="1:8" x14ac:dyDescent="0.4">
      <c r="A860" s="14">
        <v>45125.228298611109</v>
      </c>
      <c r="B860" s="6">
        <v>851</v>
      </c>
      <c r="C860" s="15">
        <v>19724.999999720603</v>
      </c>
      <c r="D860" s="16">
        <v>23.333333333333332</v>
      </c>
      <c r="E860" s="6"/>
      <c r="F860" s="17">
        <v>0.22829861110787736</v>
      </c>
      <c r="G860" s="24">
        <v>83.999999999992355</v>
      </c>
      <c r="H860" s="18">
        <v>502.25462576880966</v>
      </c>
    </row>
    <row r="861" spans="1:8" x14ac:dyDescent="0.4">
      <c r="A861" s="14">
        <v>45125.228333333333</v>
      </c>
      <c r="B861" s="6">
        <v>852</v>
      </c>
      <c r="C861" s="15">
        <v>19727.999999720603</v>
      </c>
      <c r="D861" s="16">
        <v>23.333333333333332</v>
      </c>
      <c r="E861" s="6"/>
      <c r="F861" s="17">
        <v>0.22833333333009959</v>
      </c>
      <c r="G861" s="24">
        <v>83.999999999987992</v>
      </c>
      <c r="H861" s="18">
        <v>502.94977467030839</v>
      </c>
    </row>
    <row r="862" spans="1:8" x14ac:dyDescent="0.4">
      <c r="A862" s="14">
        <v>45125.228368055556</v>
      </c>
      <c r="B862" s="6">
        <v>853</v>
      </c>
      <c r="C862" s="15">
        <v>19730.999999720603</v>
      </c>
      <c r="D862" s="16">
        <v>23.333333333333332</v>
      </c>
      <c r="E862" s="6"/>
      <c r="F862" s="17">
        <v>0.22836805555232179</v>
      </c>
      <c r="G862" s="24">
        <v>83.999999999987992</v>
      </c>
      <c r="H862" s="18">
        <v>503.76078172203415</v>
      </c>
    </row>
    <row r="863" spans="1:8" x14ac:dyDescent="0.4">
      <c r="A863" s="14">
        <v>45125.228402777771</v>
      </c>
      <c r="B863" s="6">
        <v>854</v>
      </c>
      <c r="C863" s="15">
        <v>19733.999999720603</v>
      </c>
      <c r="D863" s="16">
        <v>23.333333333333332</v>
      </c>
      <c r="E863" s="6"/>
      <c r="F863" s="17">
        <v>0.22840277777454401</v>
      </c>
      <c r="G863" s="24">
        <v>83.999999999987992</v>
      </c>
      <c r="H863" s="18">
        <v>504.68764692403494</v>
      </c>
    </row>
    <row r="864" spans="1:8" x14ac:dyDescent="0.4">
      <c r="A864" s="14">
        <v>45125.228437499994</v>
      </c>
      <c r="B864" s="6">
        <v>855</v>
      </c>
      <c r="C864" s="15">
        <v>19736.999999720603</v>
      </c>
      <c r="D864" s="16">
        <v>23.333333333333332</v>
      </c>
      <c r="E864" s="6"/>
      <c r="F864" s="17">
        <v>0.22843749999676624</v>
      </c>
      <c r="G864" s="24">
        <v>83.999999999987992</v>
      </c>
      <c r="H864" s="18">
        <v>505.75054031296457</v>
      </c>
    </row>
    <row r="865" spans="1:8" x14ac:dyDescent="0.4">
      <c r="A865" s="14">
        <v>45125.228472222218</v>
      </c>
      <c r="B865" s="6">
        <v>856</v>
      </c>
      <c r="C865" s="15">
        <v>19739.999999720603</v>
      </c>
      <c r="D865" s="16">
        <v>23.333333333333332</v>
      </c>
      <c r="E865" s="6"/>
      <c r="F865" s="17">
        <v>0.22847222221898847</v>
      </c>
      <c r="G865" s="24">
        <v>83.999999999987992</v>
      </c>
      <c r="H865" s="18">
        <v>506.94946188884785</v>
      </c>
    </row>
    <row r="866" spans="1:8" x14ac:dyDescent="0.4">
      <c r="A866" s="14">
        <v>45125.228506944441</v>
      </c>
      <c r="B866" s="6">
        <v>857</v>
      </c>
      <c r="C866" s="15">
        <v>19742.999999720603</v>
      </c>
      <c r="D866" s="16">
        <v>23.333333333333332</v>
      </c>
      <c r="E866" s="6"/>
      <c r="F866" s="17">
        <v>0.2285069444412107</v>
      </c>
      <c r="G866" s="24">
        <v>83.999999999987452</v>
      </c>
      <c r="H866" s="18">
        <v>508.16855350147961</v>
      </c>
    </row>
    <row r="867" spans="1:8" x14ac:dyDescent="0.4">
      <c r="A867" s="14">
        <v>45125.228541666664</v>
      </c>
      <c r="B867" s="6">
        <v>858</v>
      </c>
      <c r="C867" s="15">
        <v>19745.999999720603</v>
      </c>
      <c r="D867" s="16">
        <v>23.333333333333332</v>
      </c>
      <c r="E867" s="6"/>
      <c r="F867" s="17">
        <v>0.2285416666634329</v>
      </c>
      <c r="G867" s="24">
        <v>83.999999999986898</v>
      </c>
      <c r="H867" s="18">
        <v>509.40781515074633</v>
      </c>
    </row>
    <row r="868" spans="1:8" x14ac:dyDescent="0.4">
      <c r="A868" s="14">
        <v>45125.228576388887</v>
      </c>
      <c r="B868" s="6">
        <v>859</v>
      </c>
      <c r="C868" s="15">
        <v>19748.999999720603</v>
      </c>
      <c r="D868" s="16">
        <v>23.333333333333332</v>
      </c>
      <c r="E868" s="6"/>
      <c r="F868" s="17">
        <v>0.22857638888565512</v>
      </c>
      <c r="G868" s="24">
        <v>83.999999999986372</v>
      </c>
      <c r="H868" s="18">
        <v>510.66724683673817</v>
      </c>
    </row>
    <row r="869" spans="1:8" x14ac:dyDescent="0.4">
      <c r="A869" s="14">
        <v>45125.22861111111</v>
      </c>
      <c r="B869" s="6">
        <v>860</v>
      </c>
      <c r="C869" s="15">
        <v>19751.999999720603</v>
      </c>
      <c r="D869" s="16">
        <v>23.333333333333332</v>
      </c>
      <c r="E869" s="6"/>
      <c r="F869" s="17">
        <v>0.22861111110787735</v>
      </c>
      <c r="G869" s="24">
        <v>83.999999999985818</v>
      </c>
      <c r="H869" s="18">
        <v>511.94684855941159</v>
      </c>
    </row>
    <row r="870" spans="1:8" x14ac:dyDescent="0.4">
      <c r="A870" s="14">
        <v>45125.228645833333</v>
      </c>
      <c r="B870" s="6">
        <v>861</v>
      </c>
      <c r="C870" s="15">
        <v>19754.999999720603</v>
      </c>
      <c r="D870" s="16">
        <v>23.333333333333332</v>
      </c>
      <c r="E870" s="6"/>
      <c r="F870" s="17">
        <v>0.22864583333009958</v>
      </c>
      <c r="G870" s="24">
        <v>83.999999999985263</v>
      </c>
      <c r="H870" s="18">
        <v>513.24662031883634</v>
      </c>
    </row>
    <row r="871" spans="1:8" x14ac:dyDescent="0.4">
      <c r="A871" s="14">
        <v>45125.228680555556</v>
      </c>
      <c r="B871" s="6">
        <v>862</v>
      </c>
      <c r="C871" s="15">
        <v>19757.999999720603</v>
      </c>
      <c r="D871" s="16">
        <v>23.333333333333332</v>
      </c>
      <c r="E871" s="6"/>
      <c r="F871" s="17">
        <v>0.22868055555232181</v>
      </c>
      <c r="G871" s="24">
        <v>83.999999999984723</v>
      </c>
      <c r="H871" s="18">
        <v>514.56656211491793</v>
      </c>
    </row>
    <row r="872" spans="1:8" x14ac:dyDescent="0.4">
      <c r="A872" s="14">
        <v>45125.228715277772</v>
      </c>
      <c r="B872" s="6">
        <v>863</v>
      </c>
      <c r="C872" s="15">
        <v>19760.999999720603</v>
      </c>
      <c r="D872" s="16">
        <v>23.333333333333332</v>
      </c>
      <c r="E872" s="6"/>
      <c r="F872" s="17">
        <v>0.22871527777454401</v>
      </c>
      <c r="G872" s="24">
        <v>83.999999999980361</v>
      </c>
      <c r="H872" s="18">
        <v>515.90667394770139</v>
      </c>
    </row>
    <row r="873" spans="1:8" x14ac:dyDescent="0.4">
      <c r="A873" s="14">
        <v>45125.228749999995</v>
      </c>
      <c r="B873" s="6">
        <v>864</v>
      </c>
      <c r="C873" s="15">
        <v>19763.999999720603</v>
      </c>
      <c r="D873" s="16">
        <v>23.333333333333332</v>
      </c>
      <c r="E873" s="6"/>
      <c r="F873" s="17">
        <v>0.22874999999676623</v>
      </c>
      <c r="G873" s="24">
        <v>83.999999999984723</v>
      </c>
      <c r="H873" s="18">
        <v>517.26695581718957</v>
      </c>
    </row>
    <row r="874" spans="1:8" x14ac:dyDescent="0.4">
      <c r="A874" s="14">
        <v>45125.228784722218</v>
      </c>
      <c r="B874" s="6">
        <v>865</v>
      </c>
      <c r="C874" s="15">
        <v>19766.999999720603</v>
      </c>
      <c r="D874" s="16">
        <v>23.333333333333332</v>
      </c>
      <c r="E874" s="6"/>
      <c r="F874" s="17">
        <v>0.22878472221898846</v>
      </c>
      <c r="G874" s="24">
        <v>84.249999999987637</v>
      </c>
      <c r="H874" s="18">
        <v>518.62723768667786</v>
      </c>
    </row>
    <row r="875" spans="1:8" x14ac:dyDescent="0.4">
      <c r="A875" s="14">
        <v>45125.228819444441</v>
      </c>
      <c r="B875" s="6">
        <v>866</v>
      </c>
      <c r="C875" s="15">
        <v>19769.999999720603</v>
      </c>
      <c r="D875" s="16">
        <v>23.333333333333332</v>
      </c>
      <c r="E875" s="6"/>
      <c r="F875" s="17">
        <v>0.22881944444121069</v>
      </c>
      <c r="G875" s="24">
        <v>84.499999999986173</v>
      </c>
      <c r="H875" s="18">
        <v>519.98751955616467</v>
      </c>
    </row>
    <row r="876" spans="1:8" x14ac:dyDescent="0.4">
      <c r="A876" s="14">
        <v>45125.228854166664</v>
      </c>
      <c r="B876" s="6">
        <v>867</v>
      </c>
      <c r="C876" s="15">
        <v>19772.999999720603</v>
      </c>
      <c r="D876" s="16">
        <v>23.333333333333332</v>
      </c>
      <c r="E876" s="6"/>
      <c r="F876" s="17">
        <v>0.22885416666343292</v>
      </c>
      <c r="G876" s="24">
        <v>84.749999999984723</v>
      </c>
      <c r="H876" s="18">
        <v>521.34780142565285</v>
      </c>
    </row>
    <row r="877" spans="1:8" x14ac:dyDescent="0.4">
      <c r="A877" s="14">
        <v>45125.228888888887</v>
      </c>
      <c r="B877" s="6">
        <v>868</v>
      </c>
      <c r="C877" s="15">
        <v>19775.999999720603</v>
      </c>
      <c r="D877" s="16">
        <v>23.333333333333332</v>
      </c>
      <c r="E877" s="6"/>
      <c r="F877" s="17">
        <v>0.22888888888565512</v>
      </c>
      <c r="G877" s="24">
        <v>84.99999999998326</v>
      </c>
      <c r="H877" s="18">
        <v>522.70808329513818</v>
      </c>
    </row>
    <row r="878" spans="1:8" x14ac:dyDescent="0.4">
      <c r="A878" s="14">
        <v>45125.22892361111</v>
      </c>
      <c r="B878" s="6">
        <v>869</v>
      </c>
      <c r="C878" s="15">
        <v>19778.999999720603</v>
      </c>
      <c r="D878" s="16">
        <v>23.333333333333332</v>
      </c>
      <c r="E878" s="6"/>
      <c r="F878" s="17">
        <v>0.22892361110787735</v>
      </c>
      <c r="G878" s="24">
        <v>85.249999999986173</v>
      </c>
      <c r="H878" s="18">
        <v>524.0683651646483</v>
      </c>
    </row>
    <row r="879" spans="1:8" x14ac:dyDescent="0.4">
      <c r="A879" s="14">
        <v>45125.228958333333</v>
      </c>
      <c r="B879" s="6">
        <v>870</v>
      </c>
      <c r="C879" s="15">
        <v>19781.999999720603</v>
      </c>
      <c r="D879" s="16">
        <v>24.166666666666664</v>
      </c>
      <c r="E879" s="6"/>
      <c r="F879" s="17">
        <v>0.22895833333009957</v>
      </c>
      <c r="G879" s="24">
        <v>85.499999999984723</v>
      </c>
      <c r="H879" s="18">
        <v>525.42864703411033</v>
      </c>
    </row>
    <row r="880" spans="1:8" x14ac:dyDescent="0.4">
      <c r="A880" s="14">
        <v>45125.228993055549</v>
      </c>
      <c r="B880" s="6">
        <v>871</v>
      </c>
      <c r="C880" s="15">
        <v>19784.999999720603</v>
      </c>
      <c r="D880" s="16">
        <v>24.166666666666664</v>
      </c>
      <c r="E880" s="6"/>
      <c r="F880" s="17">
        <v>0.2289930555523218</v>
      </c>
      <c r="G880" s="24">
        <v>85.749999999981085</v>
      </c>
      <c r="H880" s="18">
        <v>526.78892890361897</v>
      </c>
    </row>
    <row r="881" spans="1:8" x14ac:dyDescent="0.4">
      <c r="A881" s="14">
        <v>45125.229027777772</v>
      </c>
      <c r="B881" s="6">
        <v>872</v>
      </c>
      <c r="C881" s="15">
        <v>19787.999999720603</v>
      </c>
      <c r="D881" s="16">
        <v>24.166666666666664</v>
      </c>
      <c r="E881" s="6"/>
      <c r="F881" s="17">
        <v>0.22902777777454403</v>
      </c>
      <c r="G881" s="24">
        <v>85.999999999977447</v>
      </c>
      <c r="H881" s="18">
        <v>528.14921077310134</v>
      </c>
    </row>
    <row r="882" spans="1:8" x14ac:dyDescent="0.4">
      <c r="A882" s="14">
        <v>45125.229062499995</v>
      </c>
      <c r="B882" s="6">
        <v>873</v>
      </c>
      <c r="C882" s="15">
        <v>19790.999999720603</v>
      </c>
      <c r="D882" s="16">
        <v>24.166666666666664</v>
      </c>
      <c r="E882" s="6"/>
      <c r="F882" s="17">
        <v>0.22906249999676623</v>
      </c>
      <c r="G882" s="24">
        <v>86.166666666643863</v>
      </c>
      <c r="H882" s="18">
        <v>529.50949264260998</v>
      </c>
    </row>
    <row r="883" spans="1:8" x14ac:dyDescent="0.4">
      <c r="A883" s="14">
        <v>45125.229097222218</v>
      </c>
      <c r="B883" s="6">
        <v>874</v>
      </c>
      <c r="C883" s="15">
        <v>19793.999999720603</v>
      </c>
      <c r="D883" s="16">
        <v>24.166666666666664</v>
      </c>
      <c r="E883" s="6"/>
      <c r="F883" s="17">
        <v>0.22909722221898846</v>
      </c>
      <c r="G883" s="24">
        <v>86.333333333314656</v>
      </c>
      <c r="H883" s="18">
        <v>530.86977451209236</v>
      </c>
    </row>
    <row r="884" spans="1:8" x14ac:dyDescent="0.4">
      <c r="A884" s="14">
        <v>45125.229131944441</v>
      </c>
      <c r="B884" s="6">
        <v>875</v>
      </c>
      <c r="C884" s="15">
        <v>19796.999999720603</v>
      </c>
      <c r="D884" s="16">
        <v>24.166666666666664</v>
      </c>
      <c r="E884" s="6"/>
      <c r="F884" s="17">
        <v>0.22913194444121068</v>
      </c>
      <c r="G884" s="24">
        <v>86.499999999985448</v>
      </c>
      <c r="H884" s="18">
        <v>532.2300563815719</v>
      </c>
    </row>
    <row r="885" spans="1:8" x14ac:dyDescent="0.4">
      <c r="A885" s="14">
        <v>45125.229166666664</v>
      </c>
      <c r="B885" s="6">
        <v>876</v>
      </c>
      <c r="C885" s="15">
        <v>19799.999999720603</v>
      </c>
      <c r="D885" s="16">
        <v>24.166666666666664</v>
      </c>
      <c r="E885" s="6"/>
      <c r="F885" s="17">
        <v>0.22916666666343291</v>
      </c>
      <c r="G885" s="24">
        <v>86.666666666656241</v>
      </c>
      <c r="H885" s="18">
        <v>533.59033825106894</v>
      </c>
    </row>
    <row r="886" spans="1:8" x14ac:dyDescent="0.4">
      <c r="A886" s="14">
        <v>45125.229201388887</v>
      </c>
      <c r="B886" s="6">
        <v>877</v>
      </c>
      <c r="C886" s="15">
        <v>19802.999999720603</v>
      </c>
      <c r="D886" s="16">
        <v>24.166666666666664</v>
      </c>
      <c r="E886" s="6"/>
      <c r="F886" s="17">
        <v>0.22920138888565514</v>
      </c>
      <c r="G886" s="24">
        <v>86.583333333330671</v>
      </c>
      <c r="H886" s="18">
        <v>534.95062012051926</v>
      </c>
    </row>
    <row r="887" spans="1:8" x14ac:dyDescent="0.4">
      <c r="A887" s="14">
        <v>45125.22923611111</v>
      </c>
      <c r="B887" s="6">
        <v>878</v>
      </c>
      <c r="C887" s="15">
        <v>19805.999999720603</v>
      </c>
      <c r="D887" s="16">
        <v>23.888888888888889</v>
      </c>
      <c r="E887" s="6"/>
      <c r="F887" s="17">
        <v>0.22923611110787734</v>
      </c>
      <c r="G887" s="24">
        <v>86.500000000005087</v>
      </c>
      <c r="H887" s="18">
        <v>536.31090199003233</v>
      </c>
    </row>
    <row r="888" spans="1:8" x14ac:dyDescent="0.4">
      <c r="A888" s="14">
        <v>45125.229270833333</v>
      </c>
      <c r="B888" s="6">
        <v>879</v>
      </c>
      <c r="C888" s="15">
        <v>19808.999999720603</v>
      </c>
      <c r="D888" s="16">
        <v>23.888888888888889</v>
      </c>
      <c r="E888" s="6"/>
      <c r="F888" s="17">
        <v>0.22927083333009957</v>
      </c>
      <c r="G888" s="24">
        <v>86.41666666667625</v>
      </c>
      <c r="H888" s="18">
        <v>537.67118385952051</v>
      </c>
    </row>
    <row r="889" spans="1:8" x14ac:dyDescent="0.4">
      <c r="A889" s="14">
        <v>45125.229305555549</v>
      </c>
      <c r="B889" s="6">
        <v>880</v>
      </c>
      <c r="C889" s="15">
        <v>19811.999999720603</v>
      </c>
      <c r="D889" s="16">
        <v>23.888888888888889</v>
      </c>
      <c r="E889" s="6"/>
      <c r="F889" s="17">
        <v>0.22930555555232179</v>
      </c>
      <c r="G889" s="24">
        <v>86.333333333347397</v>
      </c>
      <c r="H889" s="18">
        <v>539.03146572902619</v>
      </c>
    </row>
    <row r="890" spans="1:8" x14ac:dyDescent="0.4">
      <c r="A890" s="14">
        <v>45125.229340277772</v>
      </c>
      <c r="B890" s="6">
        <v>881</v>
      </c>
      <c r="C890" s="15">
        <v>19814.999999720603</v>
      </c>
      <c r="D890" s="16">
        <v>23.888888888888889</v>
      </c>
      <c r="E890" s="6"/>
      <c r="F890" s="17">
        <v>0.22934027777454402</v>
      </c>
      <c r="G890" s="24">
        <v>86.250000000014182</v>
      </c>
      <c r="H890" s="18">
        <v>540.39174759850573</v>
      </c>
    </row>
    <row r="891" spans="1:8" x14ac:dyDescent="0.4">
      <c r="A891" s="14">
        <v>45125.229374999995</v>
      </c>
      <c r="B891" s="6">
        <v>882</v>
      </c>
      <c r="C891" s="15">
        <v>19817.999999720603</v>
      </c>
      <c r="D891" s="16">
        <v>23.888888888888889</v>
      </c>
      <c r="E891" s="6"/>
      <c r="F891" s="17">
        <v>0.22937499999676625</v>
      </c>
      <c r="G891" s="24">
        <v>86.166666666685344</v>
      </c>
      <c r="H891" s="18">
        <v>541.75202946800414</v>
      </c>
    </row>
    <row r="892" spans="1:8" x14ac:dyDescent="0.4">
      <c r="A892" s="14">
        <v>45125.229409722218</v>
      </c>
      <c r="B892" s="6">
        <v>883</v>
      </c>
      <c r="C892" s="15">
        <v>19820.999999720603</v>
      </c>
      <c r="D892" s="16">
        <v>23.888888888888889</v>
      </c>
      <c r="E892" s="6"/>
      <c r="F892" s="17">
        <v>0.22940972221898848</v>
      </c>
      <c r="G892" s="24">
        <v>86.08333333335213</v>
      </c>
      <c r="H892" s="18">
        <v>543.11231133747788</v>
      </c>
    </row>
    <row r="893" spans="1:8" x14ac:dyDescent="0.4">
      <c r="A893" s="14">
        <v>45125.229444444441</v>
      </c>
      <c r="B893" s="6">
        <v>884</v>
      </c>
      <c r="C893" s="15">
        <v>19823.999999720603</v>
      </c>
      <c r="D893" s="16">
        <v>23.888888888888889</v>
      </c>
      <c r="E893" s="6"/>
      <c r="F893" s="17">
        <v>0.22944444444121068</v>
      </c>
      <c r="G893" s="24">
        <v>86.000000000018915</v>
      </c>
      <c r="H893" s="18">
        <v>544.47259320699084</v>
      </c>
    </row>
    <row r="894" spans="1:8" x14ac:dyDescent="0.4">
      <c r="A894" s="14">
        <v>45125.229479166665</v>
      </c>
      <c r="B894" s="6">
        <v>885</v>
      </c>
      <c r="C894" s="15">
        <v>19826.999999720603</v>
      </c>
      <c r="D894" s="16">
        <v>23.888888888888889</v>
      </c>
      <c r="E894" s="6"/>
      <c r="F894" s="17">
        <v>0.2294791666634329</v>
      </c>
      <c r="G894" s="24">
        <v>86.000000000023277</v>
      </c>
      <c r="H894" s="18">
        <v>545.8328750764806</v>
      </c>
    </row>
    <row r="895" spans="1:8" x14ac:dyDescent="0.4">
      <c r="A895" s="14">
        <v>45125.229513888888</v>
      </c>
      <c r="B895" s="6">
        <v>886</v>
      </c>
      <c r="C895" s="15">
        <v>19829.999999720603</v>
      </c>
      <c r="D895" s="16">
        <v>23.888888888888889</v>
      </c>
      <c r="E895" s="6"/>
      <c r="F895" s="17">
        <v>0.22951388888565513</v>
      </c>
      <c r="G895" s="24">
        <v>86.000000000023277</v>
      </c>
      <c r="H895" s="18">
        <v>547.19315694594843</v>
      </c>
    </row>
    <row r="896" spans="1:8" x14ac:dyDescent="0.4">
      <c r="A896" s="14">
        <v>45125.229548611111</v>
      </c>
      <c r="B896" s="6">
        <v>887</v>
      </c>
      <c r="C896" s="15">
        <v>19832.999999720603</v>
      </c>
      <c r="D896" s="16">
        <v>23.888888888888889</v>
      </c>
      <c r="E896" s="6"/>
      <c r="F896" s="17">
        <v>0.22954861110787736</v>
      </c>
      <c r="G896" s="24">
        <v>86.000000000023277</v>
      </c>
      <c r="H896" s="18">
        <v>548.43758066518785</v>
      </c>
    </row>
    <row r="897" spans="1:8" x14ac:dyDescent="0.4">
      <c r="A897" s="14">
        <v>45125.229583333334</v>
      </c>
      <c r="B897" s="6">
        <v>888</v>
      </c>
      <c r="C897" s="15">
        <v>19835.999999720603</v>
      </c>
      <c r="D897" s="16">
        <v>23.888888888888889</v>
      </c>
      <c r="E897" s="6"/>
      <c r="F897" s="17">
        <v>0.22958333333009959</v>
      </c>
      <c r="G897" s="24">
        <v>86.000000000023277</v>
      </c>
      <c r="H897" s="18">
        <v>549.5661462341784</v>
      </c>
    </row>
    <row r="898" spans="1:8" x14ac:dyDescent="0.4">
      <c r="A898" s="14">
        <v>45125.22961805555</v>
      </c>
      <c r="B898" s="6">
        <v>889</v>
      </c>
      <c r="C898" s="15">
        <v>19838.999999720603</v>
      </c>
      <c r="D898" s="16">
        <v>23.888888888888889</v>
      </c>
      <c r="E898" s="6"/>
      <c r="F898" s="17">
        <v>0.22961805555232179</v>
      </c>
      <c r="G898" s="24">
        <v>86.000000000023277</v>
      </c>
      <c r="H898" s="18">
        <v>550.57885365291872</v>
      </c>
    </row>
    <row r="899" spans="1:8" x14ac:dyDescent="0.4">
      <c r="A899" s="14">
        <v>45125.229652777773</v>
      </c>
      <c r="B899" s="6">
        <v>890</v>
      </c>
      <c r="C899" s="15">
        <v>19841.999999720603</v>
      </c>
      <c r="D899" s="16">
        <v>23.888888888888889</v>
      </c>
      <c r="E899" s="6"/>
      <c r="F899" s="17">
        <v>0.22965277777454401</v>
      </c>
      <c r="G899" s="24">
        <v>86.000000000023277</v>
      </c>
      <c r="H899" s="18">
        <v>551.47570292143359</v>
      </c>
    </row>
    <row r="900" spans="1:8" x14ac:dyDescent="0.4">
      <c r="A900" s="14">
        <v>45125.229687499996</v>
      </c>
      <c r="B900" s="6">
        <v>891</v>
      </c>
      <c r="C900" s="15">
        <v>19844.999999720603</v>
      </c>
      <c r="D900" s="16">
        <v>23.888888888888889</v>
      </c>
      <c r="E900" s="6"/>
      <c r="F900" s="17">
        <v>0.22968749999676624</v>
      </c>
      <c r="G900" s="24">
        <v>86.000000000023277</v>
      </c>
      <c r="H900" s="18">
        <v>552.25669403965151</v>
      </c>
    </row>
    <row r="901" spans="1:8" x14ac:dyDescent="0.4">
      <c r="A901" s="14">
        <v>45125.229722222219</v>
      </c>
      <c r="B901" s="6">
        <v>892</v>
      </c>
      <c r="C901" s="15">
        <v>19847.999999720603</v>
      </c>
      <c r="D901" s="16">
        <v>23.888888888888889</v>
      </c>
      <c r="E901" s="6"/>
      <c r="F901" s="17">
        <v>0.22972222221898847</v>
      </c>
      <c r="G901" s="24">
        <v>86.000000000023277</v>
      </c>
      <c r="H901" s="18">
        <v>552.92182700764386</v>
      </c>
    </row>
    <row r="902" spans="1:8" x14ac:dyDescent="0.4">
      <c r="A902" s="14">
        <v>45125.229756944442</v>
      </c>
      <c r="B902" s="6">
        <v>893</v>
      </c>
      <c r="C902" s="15">
        <v>19850.999999720603</v>
      </c>
      <c r="D902" s="16">
        <v>23.888888888888889</v>
      </c>
      <c r="E902" s="6"/>
      <c r="F902" s="17">
        <v>0.2297569444412107</v>
      </c>
      <c r="G902" s="24">
        <v>86.000000000023277</v>
      </c>
      <c r="H902" s="18">
        <v>553.57500179473141</v>
      </c>
    </row>
    <row r="903" spans="1:8" x14ac:dyDescent="0.4">
      <c r="A903" s="14">
        <v>45125.229791666665</v>
      </c>
      <c r="B903" s="6">
        <v>894</v>
      </c>
      <c r="C903" s="15">
        <v>19853.999999720603</v>
      </c>
      <c r="D903" s="16">
        <v>23.888888888888889</v>
      </c>
      <c r="E903" s="6"/>
      <c r="F903" s="17">
        <v>0.2297916666634329</v>
      </c>
      <c r="G903" s="24">
        <v>86.000000000023277</v>
      </c>
      <c r="H903" s="18">
        <v>554.21496842192278</v>
      </c>
    </row>
    <row r="904" spans="1:8" x14ac:dyDescent="0.4">
      <c r="A904" s="14">
        <v>45125.229826388888</v>
      </c>
      <c r="B904" s="6">
        <v>895</v>
      </c>
      <c r="C904" s="15">
        <v>19856.999999720603</v>
      </c>
      <c r="D904" s="16">
        <v>23.888888888888889</v>
      </c>
      <c r="E904" s="6"/>
      <c r="F904" s="17">
        <v>0.22982638888565513</v>
      </c>
      <c r="G904" s="24">
        <v>86.000000000023277</v>
      </c>
      <c r="H904" s="18">
        <v>554.8215568525178</v>
      </c>
    </row>
    <row r="905" spans="1:8" x14ac:dyDescent="0.4">
      <c r="A905" s="14">
        <v>45125.229861111111</v>
      </c>
      <c r="B905" s="6">
        <v>896</v>
      </c>
      <c r="C905" s="15">
        <v>19859.999999720603</v>
      </c>
      <c r="D905" s="16">
        <v>23.888888888888889</v>
      </c>
      <c r="E905" s="6"/>
      <c r="F905" s="17">
        <v>0.22986111110787735</v>
      </c>
      <c r="G905" s="24">
        <v>86.000000000027654</v>
      </c>
      <c r="H905" s="18">
        <v>555.39476708647123</v>
      </c>
    </row>
    <row r="906" spans="1:8" x14ac:dyDescent="0.4">
      <c r="A906" s="14">
        <v>45125.229895833327</v>
      </c>
      <c r="B906" s="6">
        <v>897</v>
      </c>
      <c r="C906" s="15">
        <v>19862.999999720603</v>
      </c>
      <c r="D906" s="16">
        <v>23.888888888888889</v>
      </c>
      <c r="E906" s="6"/>
      <c r="F906" s="17">
        <v>0.22989583333009958</v>
      </c>
      <c r="G906" s="24">
        <v>86.000000000027654</v>
      </c>
      <c r="H906" s="18">
        <v>556.05045727410038</v>
      </c>
    </row>
    <row r="907" spans="1:8" x14ac:dyDescent="0.4">
      <c r="A907" s="14">
        <v>45125.22993055555</v>
      </c>
      <c r="B907" s="6">
        <v>898</v>
      </c>
      <c r="C907" s="15">
        <v>19865.999999720603</v>
      </c>
      <c r="D907" s="16">
        <v>23.888888888888889</v>
      </c>
      <c r="E907" s="6"/>
      <c r="F907" s="17">
        <v>0.22993055555232181</v>
      </c>
      <c r="G907" s="24">
        <v>86.000000000023277</v>
      </c>
      <c r="H907" s="18">
        <v>556.78862741536</v>
      </c>
    </row>
    <row r="908" spans="1:8" x14ac:dyDescent="0.4">
      <c r="A908" s="14">
        <v>45125.229965277773</v>
      </c>
      <c r="B908" s="6">
        <v>899</v>
      </c>
      <c r="C908" s="15">
        <v>19868.999999720603</v>
      </c>
      <c r="D908" s="16">
        <v>23.888888888888889</v>
      </c>
      <c r="E908" s="6"/>
      <c r="F908" s="17">
        <v>0.22996527777454401</v>
      </c>
      <c r="G908" s="24">
        <v>86.000000000027654</v>
      </c>
      <c r="H908" s="18">
        <v>557.60927751025008</v>
      </c>
    </row>
    <row r="909" spans="1:8" x14ac:dyDescent="0.4">
      <c r="A909" s="14">
        <v>45125.229999999996</v>
      </c>
      <c r="B909" s="6">
        <v>900</v>
      </c>
      <c r="C909" s="15">
        <v>19871.999999720603</v>
      </c>
      <c r="D909" s="16">
        <v>23.888888888888889</v>
      </c>
      <c r="E909" s="6"/>
      <c r="F909" s="17">
        <v>0.22999999999676624</v>
      </c>
      <c r="G909" s="24">
        <v>86.000000000023277</v>
      </c>
      <c r="H909" s="18">
        <v>558.51240755877075</v>
      </c>
    </row>
    <row r="910" spans="1:8" x14ac:dyDescent="0.4">
      <c r="A910" s="14">
        <v>45125.230034722219</v>
      </c>
      <c r="B910" s="6">
        <v>901</v>
      </c>
      <c r="C910" s="15">
        <v>19874.999999720603</v>
      </c>
      <c r="D910" s="16">
        <v>23.888888888888889</v>
      </c>
      <c r="E910" s="6"/>
      <c r="F910" s="17">
        <v>0.23003472221898846</v>
      </c>
      <c r="G910" s="24">
        <v>86.000000000023277</v>
      </c>
      <c r="H910" s="18">
        <v>559.49801756094382</v>
      </c>
    </row>
    <row r="911" spans="1:8" x14ac:dyDescent="0.4">
      <c r="A911" s="14">
        <v>45125.230069444442</v>
      </c>
      <c r="B911" s="6">
        <v>902</v>
      </c>
      <c r="C911" s="15">
        <v>19877.999999720603</v>
      </c>
      <c r="D911" s="16">
        <v>23.888888888888889</v>
      </c>
      <c r="E911" s="6"/>
      <c r="F911" s="17">
        <v>0.23006944444121069</v>
      </c>
      <c r="G911" s="24">
        <v>86.000000000018915</v>
      </c>
      <c r="H911" s="18">
        <v>560.56610751677067</v>
      </c>
    </row>
    <row r="912" spans="1:8" x14ac:dyDescent="0.4">
      <c r="A912" s="14">
        <v>45125.230104166665</v>
      </c>
      <c r="B912" s="6">
        <v>903</v>
      </c>
      <c r="C912" s="15">
        <v>19880.999999720603</v>
      </c>
      <c r="D912" s="16">
        <v>23.888888888888889</v>
      </c>
      <c r="E912" s="6"/>
      <c r="F912" s="17">
        <v>0.23010416666343292</v>
      </c>
      <c r="G912" s="24">
        <v>86.000000000018915</v>
      </c>
      <c r="H912" s="18">
        <v>561.61277745690313</v>
      </c>
    </row>
    <row r="913" spans="1:8" x14ac:dyDescent="0.4">
      <c r="A913" s="14">
        <v>45125.230138888888</v>
      </c>
      <c r="B913" s="6">
        <v>904</v>
      </c>
      <c r="C913" s="15">
        <v>19883.999999720603</v>
      </c>
      <c r="D913" s="16">
        <v>23.888888888888889</v>
      </c>
      <c r="E913" s="6"/>
      <c r="F913" s="17">
        <v>0.23013888888565512</v>
      </c>
      <c r="G913" s="24">
        <v>86.000000000018915</v>
      </c>
      <c r="H913" s="18">
        <v>562.63927736029143</v>
      </c>
    </row>
    <row r="914" spans="1:8" x14ac:dyDescent="0.4">
      <c r="A914" s="14">
        <v>45125.230173611111</v>
      </c>
      <c r="B914" s="6">
        <v>905</v>
      </c>
      <c r="C914" s="15">
        <v>19886.999999720603</v>
      </c>
      <c r="D914" s="16">
        <v>23.888888888888889</v>
      </c>
      <c r="E914" s="6"/>
      <c r="F914" s="17">
        <v>0.23017361110787735</v>
      </c>
      <c r="G914" s="24">
        <v>86.000000000018915</v>
      </c>
      <c r="H914" s="18">
        <v>563.66577726370303</v>
      </c>
    </row>
    <row r="915" spans="1:8" x14ac:dyDescent="0.4">
      <c r="A915" s="14">
        <v>45125.230208333327</v>
      </c>
      <c r="B915" s="6">
        <v>906</v>
      </c>
      <c r="C915" s="15">
        <v>19889.999999720603</v>
      </c>
      <c r="D915" s="16">
        <v>23.888888888888889</v>
      </c>
      <c r="E915" s="6"/>
      <c r="F915" s="17">
        <v>0.23020833333009957</v>
      </c>
      <c r="G915" s="24">
        <v>86.000000000018915</v>
      </c>
      <c r="H915" s="18">
        <v>564.69227716713795</v>
      </c>
    </row>
    <row r="916" spans="1:8" x14ac:dyDescent="0.4">
      <c r="A916" s="14">
        <v>45125.23024305555</v>
      </c>
      <c r="B916" s="6">
        <v>907</v>
      </c>
      <c r="C916" s="15">
        <v>19892.999999720603</v>
      </c>
      <c r="D916" s="16">
        <v>23.888888888888889</v>
      </c>
      <c r="E916" s="6"/>
      <c r="F916" s="17">
        <v>0.2302430555523218</v>
      </c>
      <c r="G916" s="24">
        <v>86.000000000014552</v>
      </c>
      <c r="H916" s="18">
        <v>565.71877707052624</v>
      </c>
    </row>
    <row r="917" spans="1:8" x14ac:dyDescent="0.4">
      <c r="A917" s="14">
        <v>45125.230277777773</v>
      </c>
      <c r="B917" s="6">
        <v>908</v>
      </c>
      <c r="C917" s="15">
        <v>19895.999999720603</v>
      </c>
      <c r="D917" s="16">
        <v>23.888888888888889</v>
      </c>
      <c r="E917" s="6"/>
      <c r="F917" s="17">
        <v>0.23027777777454403</v>
      </c>
      <c r="G917" s="24">
        <v>86.000000000010189</v>
      </c>
      <c r="H917" s="18">
        <v>566.74527697393933</v>
      </c>
    </row>
    <row r="918" spans="1:8" x14ac:dyDescent="0.4">
      <c r="A918" s="14">
        <v>45125.230312499996</v>
      </c>
      <c r="B918" s="6">
        <v>909</v>
      </c>
      <c r="C918" s="15">
        <v>19898.999999720603</v>
      </c>
      <c r="D918" s="16">
        <v>23.888888888888889</v>
      </c>
      <c r="E918" s="6"/>
      <c r="F918" s="17">
        <v>0.23031249999676623</v>
      </c>
      <c r="G918" s="24">
        <v>86.000000000010189</v>
      </c>
      <c r="H918" s="18">
        <v>567.77177687735241</v>
      </c>
    </row>
    <row r="919" spans="1:8" x14ac:dyDescent="0.4">
      <c r="A919" s="14">
        <v>45125.230347222219</v>
      </c>
      <c r="B919" s="6">
        <v>910</v>
      </c>
      <c r="C919" s="15">
        <v>19901.999999720603</v>
      </c>
      <c r="D919" s="16">
        <v>23.888888888888889</v>
      </c>
      <c r="E919" s="6"/>
      <c r="F919" s="17">
        <v>0.23034722221898846</v>
      </c>
      <c r="G919" s="24">
        <v>86.000000000010189</v>
      </c>
      <c r="H919" s="18">
        <v>568.79827678074071</v>
      </c>
    </row>
    <row r="920" spans="1:8" x14ac:dyDescent="0.4">
      <c r="A920" s="14">
        <v>45125.230381944442</v>
      </c>
      <c r="B920" s="6">
        <v>911</v>
      </c>
      <c r="C920" s="15">
        <v>19904.999999720603</v>
      </c>
      <c r="D920" s="16">
        <v>23.888888888888889</v>
      </c>
      <c r="E920" s="6"/>
      <c r="F920" s="17">
        <v>0.23038194444121068</v>
      </c>
      <c r="G920" s="24">
        <v>85.833333333337208</v>
      </c>
      <c r="H920" s="18">
        <v>569.84365704218942</v>
      </c>
    </row>
    <row r="921" spans="1:8" x14ac:dyDescent="0.4">
      <c r="A921" s="14">
        <v>45125.230416666665</v>
      </c>
      <c r="B921" s="6">
        <v>912</v>
      </c>
      <c r="C921" s="15">
        <v>19907.999999720603</v>
      </c>
      <c r="D921" s="16">
        <v>23.888888888888889</v>
      </c>
      <c r="E921" s="6"/>
      <c r="F921" s="17">
        <v>0.23041666666343291</v>
      </c>
      <c r="G921" s="24">
        <v>85.750000000011639</v>
      </c>
      <c r="H921" s="18">
        <v>570.90791766160396</v>
      </c>
    </row>
    <row r="922" spans="1:8" x14ac:dyDescent="0.4">
      <c r="A922" s="14">
        <v>45125.230451388888</v>
      </c>
      <c r="B922" s="6">
        <v>913</v>
      </c>
      <c r="C922" s="15">
        <v>19910.999999720603</v>
      </c>
      <c r="D922" s="16">
        <v>23.888888888888889</v>
      </c>
      <c r="E922" s="6"/>
      <c r="F922" s="17">
        <v>0.23045138888565514</v>
      </c>
      <c r="G922" s="24">
        <v>85.666666666681706</v>
      </c>
      <c r="H922" s="18">
        <v>571.99105863901639</v>
      </c>
    </row>
    <row r="923" spans="1:8" x14ac:dyDescent="0.4">
      <c r="A923" s="14">
        <v>45125.230486111104</v>
      </c>
      <c r="B923" s="6">
        <v>914</v>
      </c>
      <c r="C923" s="15">
        <v>19913.999999720603</v>
      </c>
      <c r="D923" s="16">
        <v>23.888888888888889</v>
      </c>
      <c r="E923" s="6"/>
      <c r="F923" s="17">
        <v>0.23048611110787734</v>
      </c>
      <c r="G923" s="24">
        <v>85.583333333356137</v>
      </c>
      <c r="H923" s="18">
        <v>573.09307997442954</v>
      </c>
    </row>
    <row r="924" spans="1:8" x14ac:dyDescent="0.4">
      <c r="A924" s="14">
        <v>45125.230520833327</v>
      </c>
      <c r="B924" s="6">
        <v>915</v>
      </c>
      <c r="C924" s="15">
        <v>19916.999999720603</v>
      </c>
      <c r="D924" s="16">
        <v>23.888888888888889</v>
      </c>
      <c r="E924" s="6"/>
      <c r="F924" s="17">
        <v>0.23052083333009957</v>
      </c>
      <c r="G924" s="24">
        <v>85.500000000021828</v>
      </c>
      <c r="H924" s="18">
        <v>574.21398166786673</v>
      </c>
    </row>
    <row r="925" spans="1:8" x14ac:dyDescent="0.4">
      <c r="A925" s="14">
        <v>45125.23055555555</v>
      </c>
      <c r="B925" s="6">
        <v>916</v>
      </c>
      <c r="C925" s="15">
        <v>19919.999999720603</v>
      </c>
      <c r="D925" s="16">
        <v>23.333333333333332</v>
      </c>
      <c r="E925" s="6"/>
      <c r="F925" s="17">
        <v>0.23055555555232179</v>
      </c>
      <c r="G925" s="24">
        <v>85.416666666696258</v>
      </c>
      <c r="H925" s="18">
        <v>575.35376371930465</v>
      </c>
    </row>
    <row r="926" spans="1:8" x14ac:dyDescent="0.4">
      <c r="A926" s="14">
        <v>45125.230590277773</v>
      </c>
      <c r="B926" s="6">
        <v>917</v>
      </c>
      <c r="C926" s="15">
        <v>19922.999999720603</v>
      </c>
      <c r="D926" s="16">
        <v>23.611111111111111</v>
      </c>
      <c r="E926" s="6"/>
      <c r="F926" s="17">
        <v>0.23059027777454402</v>
      </c>
      <c r="G926" s="24">
        <v>85.333333333367406</v>
      </c>
      <c r="H926" s="18">
        <v>576.51242612874046</v>
      </c>
    </row>
    <row r="927" spans="1:8" x14ac:dyDescent="0.4">
      <c r="A927" s="14">
        <v>45125.230624999997</v>
      </c>
      <c r="B927" s="6">
        <v>918</v>
      </c>
      <c r="C927" s="15">
        <v>19925.999999720603</v>
      </c>
      <c r="D927" s="16">
        <v>23.611111111111111</v>
      </c>
      <c r="E927" s="6"/>
      <c r="F927" s="17">
        <v>0.23062499999676625</v>
      </c>
      <c r="G927" s="24">
        <v>85.250000000028734</v>
      </c>
      <c r="H927" s="18">
        <v>577.69580461183648</v>
      </c>
    </row>
    <row r="928" spans="1:8" x14ac:dyDescent="0.4">
      <c r="A928" s="14">
        <v>45125.23065972222</v>
      </c>
      <c r="B928" s="6">
        <v>919</v>
      </c>
      <c r="C928" s="15">
        <v>19928.999999720603</v>
      </c>
      <c r="D928" s="16">
        <v>23.611111111111111</v>
      </c>
      <c r="E928" s="6"/>
      <c r="F928" s="17">
        <v>0.23065972221898845</v>
      </c>
      <c r="G928" s="24">
        <v>85.166666666698802</v>
      </c>
      <c r="H928" s="18">
        <v>578.90389916861318</v>
      </c>
    </row>
    <row r="929" spans="1:8" x14ac:dyDescent="0.4">
      <c r="A929" s="14">
        <v>45125.230694444443</v>
      </c>
      <c r="B929" s="6">
        <v>920</v>
      </c>
      <c r="C929" s="15">
        <v>19931.999999720603</v>
      </c>
      <c r="D929" s="16">
        <v>23.611111111111111</v>
      </c>
      <c r="E929" s="6"/>
      <c r="F929" s="17">
        <v>0.23069444444121068</v>
      </c>
      <c r="G929" s="24">
        <v>85.083333333364493</v>
      </c>
      <c r="H929" s="18">
        <v>580.1367097991199</v>
      </c>
    </row>
    <row r="930" spans="1:8" x14ac:dyDescent="0.4">
      <c r="A930" s="14">
        <v>45125.230729166666</v>
      </c>
      <c r="B930" s="6">
        <v>921</v>
      </c>
      <c r="C930" s="15">
        <v>19934.999999720603</v>
      </c>
      <c r="D930" s="16">
        <v>23.611111111111111</v>
      </c>
      <c r="E930" s="6"/>
      <c r="F930" s="17">
        <v>0.23072916666343291</v>
      </c>
      <c r="G930" s="24">
        <v>85.000000000030198</v>
      </c>
      <c r="H930" s="18">
        <v>581.37535614524973</v>
      </c>
    </row>
    <row r="931" spans="1:8" x14ac:dyDescent="0.4">
      <c r="A931" s="14">
        <v>45125.230763888889</v>
      </c>
      <c r="B931" s="6">
        <v>922</v>
      </c>
      <c r="C931" s="15">
        <v>19937.999999720603</v>
      </c>
      <c r="D931" s="16">
        <v>23.611111111111111</v>
      </c>
      <c r="E931" s="6"/>
      <c r="F931" s="17">
        <v>0.23076388888565513</v>
      </c>
      <c r="G931" s="24">
        <v>84.916666666691526</v>
      </c>
      <c r="H931" s="18">
        <v>582.61983820707246</v>
      </c>
    </row>
    <row r="932" spans="1:8" x14ac:dyDescent="0.4">
      <c r="A932" s="14">
        <v>45125.230798611105</v>
      </c>
      <c r="B932" s="6">
        <v>923</v>
      </c>
      <c r="C932" s="15">
        <v>19940.999999720603</v>
      </c>
      <c r="D932" s="16">
        <v>23.611111111111111</v>
      </c>
      <c r="E932" s="6"/>
      <c r="F932" s="17">
        <v>0.23079861110787736</v>
      </c>
      <c r="G932" s="24">
        <v>85.000000000020378</v>
      </c>
      <c r="H932" s="18">
        <v>583.87015598455469</v>
      </c>
    </row>
    <row r="933" spans="1:8" x14ac:dyDescent="0.4">
      <c r="A933" s="14">
        <v>45125.230833333328</v>
      </c>
      <c r="B933" s="6">
        <v>924</v>
      </c>
      <c r="C933" s="15">
        <v>19943.999999720603</v>
      </c>
      <c r="D933" s="16">
        <v>23.611111111111111</v>
      </c>
      <c r="E933" s="6"/>
      <c r="F933" s="17">
        <v>0.23083333333009959</v>
      </c>
      <c r="G933" s="24">
        <v>85.000000000020378</v>
      </c>
      <c r="H933" s="18">
        <v>585.12630947774016</v>
      </c>
    </row>
    <row r="934" spans="1:8" x14ac:dyDescent="0.4">
      <c r="A934" s="14">
        <v>45125.230868055551</v>
      </c>
      <c r="B934" s="6">
        <v>925</v>
      </c>
      <c r="C934" s="15">
        <v>19946.999999720603</v>
      </c>
      <c r="D934" s="16">
        <v>23.611111111111111</v>
      </c>
      <c r="E934" s="6"/>
      <c r="F934" s="17">
        <v>0.23086805555232179</v>
      </c>
      <c r="G934" s="24">
        <v>85.000000000016001</v>
      </c>
      <c r="H934" s="18">
        <v>586.38829868656171</v>
      </c>
    </row>
    <row r="935" spans="1:8" x14ac:dyDescent="0.4">
      <c r="A935" s="14">
        <v>45125.230902777774</v>
      </c>
      <c r="B935" s="6">
        <v>926</v>
      </c>
      <c r="C935" s="15">
        <v>19949.999999720603</v>
      </c>
      <c r="D935" s="16">
        <v>23.611111111111111</v>
      </c>
      <c r="E935" s="6"/>
      <c r="F935" s="17">
        <v>0.23090277777454402</v>
      </c>
      <c r="G935" s="24">
        <v>85.000000000011639</v>
      </c>
      <c r="H935" s="18">
        <v>587.65612361106321</v>
      </c>
    </row>
    <row r="936" spans="1:8" x14ac:dyDescent="0.4">
      <c r="A936" s="14">
        <v>45125.230937499997</v>
      </c>
      <c r="B936" s="6">
        <v>927</v>
      </c>
      <c r="C936" s="15">
        <v>19952.999999720603</v>
      </c>
      <c r="D936" s="16">
        <v>23.611111111111111</v>
      </c>
      <c r="E936" s="6"/>
      <c r="F936" s="17">
        <v>0.23093749999676624</v>
      </c>
      <c r="G936" s="24">
        <v>85.000000000007276</v>
      </c>
      <c r="H936" s="18">
        <v>588.92978425126933</v>
      </c>
    </row>
    <row r="937" spans="1:8" x14ac:dyDescent="0.4">
      <c r="A937" s="14">
        <v>45125.23097222222</v>
      </c>
      <c r="B937" s="6">
        <v>928</v>
      </c>
      <c r="C937" s="15">
        <v>19955.999999720603</v>
      </c>
      <c r="D937" s="16">
        <v>23.611111111111111</v>
      </c>
      <c r="E937" s="6"/>
      <c r="F937" s="17">
        <v>0.23097222221898847</v>
      </c>
      <c r="G937" s="24">
        <v>85.000000000002913</v>
      </c>
      <c r="H937" s="18">
        <v>590.20344489145214</v>
      </c>
    </row>
    <row r="938" spans="1:8" x14ac:dyDescent="0.4">
      <c r="A938" s="14">
        <v>45125.231006944443</v>
      </c>
      <c r="B938" s="6">
        <v>929</v>
      </c>
      <c r="C938" s="15">
        <v>19958.999999720603</v>
      </c>
      <c r="D938" s="16">
        <v>23.611111111111111</v>
      </c>
      <c r="E938" s="6"/>
      <c r="F938" s="17">
        <v>0.2310069444412107</v>
      </c>
      <c r="G938" s="24">
        <v>84.750000000004363</v>
      </c>
      <c r="H938" s="18">
        <v>591.47710553163483</v>
      </c>
    </row>
    <row r="939" spans="1:8" x14ac:dyDescent="0.4">
      <c r="A939" s="14">
        <v>45125.231041666666</v>
      </c>
      <c r="B939" s="6">
        <v>930</v>
      </c>
      <c r="C939" s="15">
        <v>19961.999999720603</v>
      </c>
      <c r="D939" s="16">
        <v>23.611111111111111</v>
      </c>
      <c r="E939" s="6"/>
      <c r="F939" s="17">
        <v>0.2310416666634329</v>
      </c>
      <c r="G939" s="24">
        <v>84.50000000000145</v>
      </c>
      <c r="H939" s="18">
        <v>592.75076617183947</v>
      </c>
    </row>
    <row r="940" spans="1:8" x14ac:dyDescent="0.4">
      <c r="A940" s="14">
        <v>45125.231076388889</v>
      </c>
      <c r="B940" s="6">
        <v>931</v>
      </c>
      <c r="C940" s="15">
        <v>19964.999999720603</v>
      </c>
      <c r="D940" s="16">
        <v>23.611111111111111</v>
      </c>
      <c r="E940" s="6"/>
      <c r="F940" s="17">
        <v>0.23107638888565513</v>
      </c>
      <c r="G940" s="24">
        <v>84.250000000002913</v>
      </c>
      <c r="H940" s="18">
        <v>594.02442681199022</v>
      </c>
    </row>
    <row r="941" spans="1:8" x14ac:dyDescent="0.4">
      <c r="A941" s="14">
        <v>45125.231111111105</v>
      </c>
      <c r="B941" s="6">
        <v>932</v>
      </c>
      <c r="C941" s="15">
        <v>19967.999999720603</v>
      </c>
      <c r="D941" s="16">
        <v>23.611111111111111</v>
      </c>
      <c r="E941" s="6"/>
      <c r="F941" s="17">
        <v>0.23111111110787735</v>
      </c>
      <c r="G941" s="24">
        <v>84.000000000004363</v>
      </c>
      <c r="H941" s="18">
        <v>595.29808745217883</v>
      </c>
    </row>
    <row r="942" spans="1:8" x14ac:dyDescent="0.4">
      <c r="A942" s="14">
        <v>45125.231145833328</v>
      </c>
      <c r="B942" s="6">
        <v>933</v>
      </c>
      <c r="C942" s="15">
        <v>19970.999999720603</v>
      </c>
      <c r="D942" s="16">
        <v>23.611111111111111</v>
      </c>
      <c r="E942" s="6"/>
      <c r="F942" s="17">
        <v>0.23114583333009958</v>
      </c>
      <c r="G942" s="24">
        <v>83.750000000005826</v>
      </c>
      <c r="H942" s="18">
        <v>596.46784812302644</v>
      </c>
    </row>
    <row r="943" spans="1:8" x14ac:dyDescent="0.4">
      <c r="A943" s="14">
        <v>45125.231180555551</v>
      </c>
      <c r="B943" s="6">
        <v>934</v>
      </c>
      <c r="C943" s="15">
        <v>19973.999999720603</v>
      </c>
      <c r="D943" s="16">
        <v>22.777777777777779</v>
      </c>
      <c r="E943" s="6"/>
      <c r="F943" s="17">
        <v>0.23118055555232181</v>
      </c>
      <c r="G943" s="24">
        <v>83.500000000007276</v>
      </c>
      <c r="H943" s="18">
        <v>597.53495880350238</v>
      </c>
    </row>
    <row r="944" spans="1:8" x14ac:dyDescent="0.4">
      <c r="A944" s="14">
        <v>45125.231215277774</v>
      </c>
      <c r="B944" s="6">
        <v>935</v>
      </c>
      <c r="C944" s="15">
        <v>19976.999999720603</v>
      </c>
      <c r="D944" s="16">
        <v>22.777777777777779</v>
      </c>
      <c r="E944" s="6"/>
      <c r="F944" s="17">
        <v>0.23121527777454401</v>
      </c>
      <c r="G944" s="24">
        <v>83.250000000012008</v>
      </c>
      <c r="H944" s="18">
        <v>598.49941949365166</v>
      </c>
    </row>
    <row r="945" spans="1:8" x14ac:dyDescent="0.4">
      <c r="A945" s="14">
        <v>45125.231249999997</v>
      </c>
      <c r="B945" s="6">
        <v>936</v>
      </c>
      <c r="C945" s="15">
        <v>19979.999999720603</v>
      </c>
      <c r="D945" s="16">
        <v>22.777777777777779</v>
      </c>
      <c r="E945" s="6"/>
      <c r="F945" s="17">
        <v>0.23124999999676624</v>
      </c>
      <c r="G945" s="24">
        <v>83.250000000015277</v>
      </c>
      <c r="H945" s="18">
        <v>599.36123019345246</v>
      </c>
    </row>
    <row r="946" spans="1:8" x14ac:dyDescent="0.4">
      <c r="A946" s="14">
        <v>45125.23128472222</v>
      </c>
      <c r="B946" s="6">
        <v>937</v>
      </c>
      <c r="C946" s="15">
        <v>19982.999999720603</v>
      </c>
      <c r="D946" s="16">
        <v>22.777777777777779</v>
      </c>
      <c r="E946" s="6"/>
      <c r="F946" s="17">
        <v>0.23128472221898846</v>
      </c>
      <c r="G946" s="24">
        <v>83.250000000014182</v>
      </c>
      <c r="H946" s="18">
        <v>600.12039090292819</v>
      </c>
    </row>
    <row r="947" spans="1:8" x14ac:dyDescent="0.4">
      <c r="A947" s="14">
        <v>45125.231319444443</v>
      </c>
      <c r="B947" s="6">
        <v>938</v>
      </c>
      <c r="C947" s="15">
        <v>19985.999999720603</v>
      </c>
      <c r="D947" s="16">
        <v>22.777777777777779</v>
      </c>
      <c r="E947" s="6"/>
      <c r="F947" s="17">
        <v>0.23131944444121069</v>
      </c>
      <c r="G947" s="24">
        <v>83.250000000013102</v>
      </c>
      <c r="H947" s="18">
        <v>600.77690162204669</v>
      </c>
    </row>
    <row r="948" spans="1:8" x14ac:dyDescent="0.4">
      <c r="A948" s="14">
        <v>45125.231354166666</v>
      </c>
      <c r="B948" s="6">
        <v>939</v>
      </c>
      <c r="C948" s="15">
        <v>19988.999999720603</v>
      </c>
      <c r="D948" s="16">
        <v>22.777777777777779</v>
      </c>
      <c r="E948" s="6"/>
      <c r="F948" s="17">
        <v>0.23135416666343292</v>
      </c>
      <c r="G948" s="24">
        <v>83.250000000016371</v>
      </c>
      <c r="H948" s="18">
        <v>601.33076235085321</v>
      </c>
    </row>
    <row r="949" spans="1:8" x14ac:dyDescent="0.4">
      <c r="A949" s="14">
        <v>45125.231388888882</v>
      </c>
      <c r="B949" s="6">
        <v>940</v>
      </c>
      <c r="C949" s="15">
        <v>19991.999999720603</v>
      </c>
      <c r="D949" s="16">
        <v>22.777777777777779</v>
      </c>
      <c r="E949" s="6"/>
      <c r="F949" s="17">
        <v>0.23138888888565512</v>
      </c>
      <c r="G949" s="24">
        <v>83.250000000019639</v>
      </c>
      <c r="H949" s="18">
        <v>601.78197308927918</v>
      </c>
    </row>
    <row r="950" spans="1:8" x14ac:dyDescent="0.4">
      <c r="A950" s="14">
        <v>45125.231423611105</v>
      </c>
      <c r="B950" s="6">
        <v>941</v>
      </c>
      <c r="C950" s="15">
        <v>19994.999999720603</v>
      </c>
      <c r="D950" s="16">
        <v>23.611111111111111</v>
      </c>
      <c r="E950" s="6"/>
      <c r="F950" s="17">
        <v>0.23142361110787735</v>
      </c>
      <c r="G950" s="24">
        <v>83.500000000013827</v>
      </c>
      <c r="H950" s="18">
        <v>602.13053383738009</v>
      </c>
    </row>
    <row r="951" spans="1:8" x14ac:dyDescent="0.4">
      <c r="A951" s="14">
        <v>45125.231458333328</v>
      </c>
      <c r="B951" s="6">
        <v>942</v>
      </c>
      <c r="C951" s="15">
        <v>19997.999999720603</v>
      </c>
      <c r="D951" s="16">
        <v>23.611111111111111</v>
      </c>
      <c r="E951" s="6"/>
      <c r="F951" s="17">
        <v>0.23145833333009957</v>
      </c>
      <c r="G951" s="24">
        <v>83.750000000013458</v>
      </c>
      <c r="H951" s="18">
        <v>602.37644459513251</v>
      </c>
    </row>
    <row r="952" spans="1:8" x14ac:dyDescent="0.4">
      <c r="A952" s="14">
        <v>45125.231493055551</v>
      </c>
      <c r="B952" s="6">
        <v>943</v>
      </c>
      <c r="C952" s="15">
        <v>20000.999999720603</v>
      </c>
      <c r="D952" s="16">
        <v>23.611111111111111</v>
      </c>
      <c r="E952" s="6"/>
      <c r="F952" s="17">
        <v>0.2314930555523218</v>
      </c>
      <c r="G952" s="24">
        <v>84.000000000013102</v>
      </c>
      <c r="H952" s="18">
        <v>602.62360533191531</v>
      </c>
    </row>
    <row r="953" spans="1:8" x14ac:dyDescent="0.4">
      <c r="A953" s="14">
        <v>45125.231527777774</v>
      </c>
      <c r="B953" s="6">
        <v>944</v>
      </c>
      <c r="C953" s="15">
        <v>20003.999999720603</v>
      </c>
      <c r="D953" s="16">
        <v>23.611111111111111</v>
      </c>
      <c r="E953" s="6"/>
      <c r="F953" s="17">
        <v>0.23152777777454403</v>
      </c>
      <c r="G953" s="24">
        <v>84.250000000012733</v>
      </c>
      <c r="H953" s="18">
        <v>602.87076606869232</v>
      </c>
    </row>
    <row r="954" spans="1:8" x14ac:dyDescent="0.4">
      <c r="A954" s="14">
        <v>45125.231562499997</v>
      </c>
      <c r="B954" s="6">
        <v>945</v>
      </c>
      <c r="C954" s="15">
        <v>20006.999999720603</v>
      </c>
      <c r="D954" s="16">
        <v>23.611111111111111</v>
      </c>
      <c r="E954" s="6"/>
      <c r="F954" s="17">
        <v>0.23156249999676623</v>
      </c>
      <c r="G954" s="24">
        <v>84.500000000008001</v>
      </c>
      <c r="H954" s="18">
        <v>603.11792680548388</v>
      </c>
    </row>
    <row r="955" spans="1:8" x14ac:dyDescent="0.4">
      <c r="A955" s="14">
        <v>45125.23159722222</v>
      </c>
      <c r="B955" s="6">
        <v>946</v>
      </c>
      <c r="C955" s="15">
        <v>20009.999999720603</v>
      </c>
      <c r="D955" s="16">
        <v>23.611111111111111</v>
      </c>
      <c r="E955" s="6"/>
      <c r="F955" s="17">
        <v>0.23159722221898846</v>
      </c>
      <c r="G955" s="24">
        <v>84.750000000007645</v>
      </c>
      <c r="H955" s="18">
        <v>603.36508754224337</v>
      </c>
    </row>
    <row r="956" spans="1:8" x14ac:dyDescent="0.4">
      <c r="A956" s="14">
        <v>45125.231631944444</v>
      </c>
      <c r="B956" s="6">
        <v>947</v>
      </c>
      <c r="C956" s="15">
        <v>20012.999999720603</v>
      </c>
      <c r="D956" s="16">
        <v>23.611111111111111</v>
      </c>
      <c r="E956" s="6"/>
      <c r="F956" s="17">
        <v>0.23163194444121069</v>
      </c>
      <c r="G956" s="24">
        <v>85.000000000007276</v>
      </c>
      <c r="H956" s="18">
        <v>603.61224827899719</v>
      </c>
    </row>
    <row r="957" spans="1:8" x14ac:dyDescent="0.4">
      <c r="A957" s="14">
        <v>45125.231666666667</v>
      </c>
      <c r="B957" s="6">
        <v>948</v>
      </c>
      <c r="C957" s="15">
        <v>20015.999999720603</v>
      </c>
      <c r="D957" s="16">
        <v>23.611111111111111</v>
      </c>
      <c r="E957" s="6"/>
      <c r="F957" s="17">
        <v>0.23166666666343291</v>
      </c>
      <c r="G957" s="24">
        <v>85.000000000007276</v>
      </c>
      <c r="H957" s="18">
        <v>603.85940901577271</v>
      </c>
    </row>
    <row r="958" spans="1:8" x14ac:dyDescent="0.4">
      <c r="A958" s="14">
        <v>45125.231701388882</v>
      </c>
      <c r="B958" s="6">
        <v>949</v>
      </c>
      <c r="C958" s="15">
        <v>20018.999999720603</v>
      </c>
      <c r="D958" s="16">
        <v>23.611111111111111</v>
      </c>
      <c r="E958" s="6"/>
      <c r="F958" s="17">
        <v>0.23170138888565514</v>
      </c>
      <c r="G958" s="24">
        <v>85.000000000002913</v>
      </c>
      <c r="H958" s="18">
        <v>604.10656975254824</v>
      </c>
    </row>
    <row r="959" spans="1:8" x14ac:dyDescent="0.4">
      <c r="A959" s="14">
        <v>45125.231736111105</v>
      </c>
      <c r="B959" s="6">
        <v>950</v>
      </c>
      <c r="C959" s="15">
        <v>20021.999999720603</v>
      </c>
      <c r="D959" s="16">
        <v>23.611111111111111</v>
      </c>
      <c r="E959" s="6"/>
      <c r="F959" s="17">
        <v>0.23173611110787734</v>
      </c>
      <c r="G959" s="24">
        <v>85.000000000007276</v>
      </c>
      <c r="H959" s="18">
        <v>604.35373048930046</v>
      </c>
    </row>
    <row r="960" spans="1:8" x14ac:dyDescent="0.4">
      <c r="A960" s="14">
        <v>45125.231770833328</v>
      </c>
      <c r="B960" s="6">
        <v>951</v>
      </c>
      <c r="C960" s="15">
        <v>20024.999999720603</v>
      </c>
      <c r="D960" s="16">
        <v>23.611111111111111</v>
      </c>
      <c r="E960" s="6"/>
      <c r="F960" s="17">
        <v>0.23177083333009957</v>
      </c>
      <c r="G960" s="24">
        <v>85.000000000007276</v>
      </c>
      <c r="H960" s="18">
        <v>604.58201086809424</v>
      </c>
    </row>
    <row r="961" spans="1:8" x14ac:dyDescent="0.4">
      <c r="A961" s="14">
        <v>45125.231805555552</v>
      </c>
      <c r="B961" s="6">
        <v>952</v>
      </c>
      <c r="C961" s="15">
        <v>20027.999999720603</v>
      </c>
      <c r="D961" s="16">
        <v>23.611111111111111</v>
      </c>
      <c r="E961" s="6"/>
      <c r="F961" s="17">
        <v>0.2318055555523218</v>
      </c>
      <c r="G961" s="24">
        <v>85.000000000002913</v>
      </c>
      <c r="H961" s="18">
        <v>604.79141088883625</v>
      </c>
    </row>
    <row r="962" spans="1:8" x14ac:dyDescent="0.4">
      <c r="A962" s="14">
        <v>45125.231840277775</v>
      </c>
      <c r="B962" s="6">
        <v>953</v>
      </c>
      <c r="C962" s="15">
        <v>20030.999999720603</v>
      </c>
      <c r="D962" s="16">
        <v>23.611111111111111</v>
      </c>
      <c r="E962" s="6"/>
      <c r="F962" s="17">
        <v>0.23184027777454402</v>
      </c>
      <c r="G962" s="24">
        <v>85.000000000007276</v>
      </c>
      <c r="H962" s="18">
        <v>604.8363168594791</v>
      </c>
    </row>
    <row r="963" spans="1:8" x14ac:dyDescent="0.4">
      <c r="A963" s="14">
        <v>45125.231874999998</v>
      </c>
      <c r="B963" s="6">
        <v>954</v>
      </c>
      <c r="C963" s="15">
        <v>20033.999999720603</v>
      </c>
      <c r="D963" s="16">
        <v>23.611111111111111</v>
      </c>
      <c r="E963" s="6"/>
      <c r="F963" s="17">
        <v>0.23187499999676625</v>
      </c>
      <c r="G963" s="24">
        <v>85.000000000007276</v>
      </c>
      <c r="H963" s="18">
        <v>604.71672877999811</v>
      </c>
    </row>
    <row r="964" spans="1:8" x14ac:dyDescent="0.4">
      <c r="A964" s="14">
        <v>45125.231909722221</v>
      </c>
      <c r="B964" s="6">
        <v>955</v>
      </c>
      <c r="C964" s="15">
        <v>20036.999999720603</v>
      </c>
      <c r="D964" s="16">
        <v>23.611111111111111</v>
      </c>
      <c r="E964" s="6"/>
      <c r="F964" s="17">
        <v>0.23190972221898845</v>
      </c>
      <c r="G964" s="24">
        <v>85.000000000007276</v>
      </c>
      <c r="H964" s="18">
        <v>604.43264665039464</v>
      </c>
    </row>
    <row r="965" spans="1:8" x14ac:dyDescent="0.4">
      <c r="A965" s="14">
        <v>45125.231944444444</v>
      </c>
      <c r="B965" s="6">
        <v>956</v>
      </c>
      <c r="C965" s="15">
        <v>20039.999999720603</v>
      </c>
      <c r="D965" s="16">
        <v>23.611111111111111</v>
      </c>
      <c r="E965" s="6"/>
      <c r="F965" s="17">
        <v>0.23194444444121068</v>
      </c>
      <c r="G965" s="24">
        <v>85.000000000007276</v>
      </c>
      <c r="H965" s="18">
        <v>603.98407047066871</v>
      </c>
    </row>
    <row r="966" spans="1:8" x14ac:dyDescent="0.4">
      <c r="A966" s="14">
        <v>45125.231979166667</v>
      </c>
      <c r="B966" s="6">
        <v>957</v>
      </c>
      <c r="C966" s="15">
        <v>20042.999999720603</v>
      </c>
      <c r="D966" s="16">
        <v>23.611111111111111</v>
      </c>
      <c r="E966" s="6"/>
      <c r="F966" s="17">
        <v>0.23197916666343291</v>
      </c>
      <c r="G966" s="24">
        <v>85.000000000007276</v>
      </c>
      <c r="H966" s="18">
        <v>603.371000240797</v>
      </c>
    </row>
    <row r="967" spans="1:8" x14ac:dyDescent="0.4">
      <c r="A967" s="14">
        <v>45125.232013888883</v>
      </c>
      <c r="B967" s="6">
        <v>958</v>
      </c>
      <c r="C967" s="15">
        <v>20045.999999720603</v>
      </c>
      <c r="D967" s="16">
        <v>23.611111111111111</v>
      </c>
      <c r="E967" s="6"/>
      <c r="F967" s="17">
        <v>0.23201388888565513</v>
      </c>
      <c r="G967" s="24">
        <v>85.000000000002913</v>
      </c>
      <c r="H967" s="18">
        <v>602.5876002451289</v>
      </c>
    </row>
    <row r="968" spans="1:8" x14ac:dyDescent="0.4">
      <c r="A968" s="14">
        <v>45125.232048611106</v>
      </c>
      <c r="B968" s="6">
        <v>959</v>
      </c>
      <c r="C968" s="15">
        <v>20048.999999720603</v>
      </c>
      <c r="D968" s="16">
        <v>23.611111111111111</v>
      </c>
      <c r="E968" s="6"/>
      <c r="F968" s="17">
        <v>0.23204861110787736</v>
      </c>
      <c r="G968" s="24">
        <v>84.99999999999855</v>
      </c>
      <c r="H968" s="18">
        <v>601.63387048366565</v>
      </c>
    </row>
    <row r="969" spans="1:8" x14ac:dyDescent="0.4">
      <c r="A969" s="14">
        <v>45125.232083333329</v>
      </c>
      <c r="B969" s="6">
        <v>960</v>
      </c>
      <c r="C969" s="15">
        <v>20051.999999720603</v>
      </c>
      <c r="D969" s="16">
        <v>23.611111111111111</v>
      </c>
      <c r="E969" s="6"/>
      <c r="F969" s="17">
        <v>0.23208333333009956</v>
      </c>
      <c r="G969" s="24">
        <v>84.99999999999855</v>
      </c>
      <c r="H969" s="18">
        <v>600.50981095638417</v>
      </c>
    </row>
    <row r="970" spans="1:8" x14ac:dyDescent="0.4">
      <c r="A970" s="14">
        <v>45125.232118055552</v>
      </c>
      <c r="B970" s="6">
        <v>961</v>
      </c>
      <c r="C970" s="15">
        <v>20054.999999720603</v>
      </c>
      <c r="D970" s="16">
        <v>23.611111111111111</v>
      </c>
      <c r="E970" s="6"/>
      <c r="F970" s="17">
        <v>0.23211805555232179</v>
      </c>
      <c r="G970" s="24">
        <v>84.99999999999855</v>
      </c>
      <c r="H970" s="18">
        <v>599.23430202133318</v>
      </c>
    </row>
    <row r="971" spans="1:8" x14ac:dyDescent="0.4">
      <c r="A971" s="14">
        <v>45125.232152777775</v>
      </c>
      <c r="B971" s="6">
        <v>962</v>
      </c>
      <c r="C971" s="15">
        <v>20057.999999720603</v>
      </c>
      <c r="D971" s="16">
        <v>23.611111111111111</v>
      </c>
      <c r="E971" s="6"/>
      <c r="F971" s="17">
        <v>0.23215277777454402</v>
      </c>
      <c r="G971" s="24">
        <v>84.99999999999855</v>
      </c>
      <c r="H971" s="18">
        <v>597.80734367848925</v>
      </c>
    </row>
    <row r="972" spans="1:8" x14ac:dyDescent="0.4">
      <c r="A972" s="14">
        <v>45125.232187499998</v>
      </c>
      <c r="B972" s="6">
        <v>963</v>
      </c>
      <c r="C972" s="15">
        <v>20060.999999720603</v>
      </c>
      <c r="D972" s="16">
        <v>23.611111111111111</v>
      </c>
      <c r="E972" s="6"/>
      <c r="F972" s="17">
        <v>0.23218749999676624</v>
      </c>
      <c r="G972" s="24">
        <v>85.000000000002913</v>
      </c>
      <c r="H972" s="18">
        <v>596.37454961992626</v>
      </c>
    </row>
    <row r="973" spans="1:8" x14ac:dyDescent="0.4">
      <c r="A973" s="14">
        <v>45125.232222222221</v>
      </c>
      <c r="B973" s="6">
        <v>964</v>
      </c>
      <c r="C973" s="15">
        <v>20063.999999720603</v>
      </c>
      <c r="D973" s="16">
        <v>23.611111111111111</v>
      </c>
      <c r="E973" s="6"/>
      <c r="F973" s="17">
        <v>0.23222222221898847</v>
      </c>
      <c r="G973" s="24">
        <v>85.000000000007276</v>
      </c>
      <c r="H973" s="18">
        <v>594.93591984573573</v>
      </c>
    </row>
    <row r="974" spans="1:8" x14ac:dyDescent="0.4">
      <c r="A974" s="14">
        <v>45125.232256944444</v>
      </c>
      <c r="B974" s="6">
        <v>965</v>
      </c>
      <c r="C974" s="15">
        <v>20066.999999720603</v>
      </c>
      <c r="D974" s="16">
        <v>23.611111111111111</v>
      </c>
      <c r="E974" s="6"/>
      <c r="F974" s="17">
        <v>0.23225694444121067</v>
      </c>
      <c r="G974" s="24">
        <v>85.000000000011639</v>
      </c>
      <c r="H974" s="18">
        <v>593.49145435584649</v>
      </c>
    </row>
    <row r="975" spans="1:8" x14ac:dyDescent="0.4">
      <c r="A975" s="14">
        <v>45125.23229166666</v>
      </c>
      <c r="B975" s="6">
        <v>966</v>
      </c>
      <c r="C975" s="15">
        <v>20069.999999720603</v>
      </c>
      <c r="D975" s="16">
        <v>23.611111111111111</v>
      </c>
      <c r="E975" s="6"/>
      <c r="F975" s="17">
        <v>0.2322916666634329</v>
      </c>
      <c r="G975" s="24">
        <v>85.000000000011639</v>
      </c>
      <c r="H975" s="18">
        <v>592.04115315030799</v>
      </c>
    </row>
    <row r="976" spans="1:8" x14ac:dyDescent="0.4">
      <c r="A976" s="14">
        <v>45125.232326388883</v>
      </c>
      <c r="B976" s="6">
        <v>967</v>
      </c>
      <c r="C976" s="15">
        <v>20072.999999720603</v>
      </c>
      <c r="D976" s="16">
        <v>23.611111111111111</v>
      </c>
      <c r="E976" s="6"/>
      <c r="F976" s="17">
        <v>0.23232638888565513</v>
      </c>
      <c r="G976" s="24">
        <v>85.000000000016001</v>
      </c>
      <c r="H976" s="18">
        <v>590.58501622909534</v>
      </c>
    </row>
    <row r="977" spans="1:8" x14ac:dyDescent="0.4">
      <c r="A977" s="14">
        <v>45125.232361111106</v>
      </c>
      <c r="B977" s="6">
        <v>968</v>
      </c>
      <c r="C977" s="15">
        <v>20075.999999720603</v>
      </c>
      <c r="D977" s="16">
        <v>23.611111111111111</v>
      </c>
      <c r="E977" s="6"/>
      <c r="F977" s="17">
        <v>0.23236111110787736</v>
      </c>
      <c r="G977" s="24">
        <v>85.000000000016001</v>
      </c>
      <c r="H977" s="18">
        <v>589.1288793078827</v>
      </c>
    </row>
    <row r="978" spans="1:8" x14ac:dyDescent="0.4">
      <c r="A978" s="14">
        <v>45125.232395833329</v>
      </c>
      <c r="B978" s="6">
        <v>969</v>
      </c>
      <c r="C978" s="15">
        <v>20078.999999720603</v>
      </c>
      <c r="D978" s="16">
        <v>23.611111111111111</v>
      </c>
      <c r="E978" s="6"/>
      <c r="F978" s="17">
        <v>0.23239583333009958</v>
      </c>
      <c r="G978" s="24">
        <v>85.000000000016001</v>
      </c>
      <c r="H978" s="18">
        <v>587.67274238664834</v>
      </c>
    </row>
    <row r="979" spans="1:8" x14ac:dyDescent="0.4">
      <c r="A979" s="14">
        <v>45125.232430555552</v>
      </c>
      <c r="B979" s="6">
        <v>970</v>
      </c>
      <c r="C979" s="15">
        <v>20081.999999720603</v>
      </c>
      <c r="D979" s="16">
        <v>23.611111111111111</v>
      </c>
      <c r="E979" s="6"/>
      <c r="F979" s="17">
        <v>0.23243055555232181</v>
      </c>
      <c r="G979" s="24">
        <v>85.000000000016001</v>
      </c>
      <c r="H979" s="18">
        <v>586.21660546543865</v>
      </c>
    </row>
    <row r="980" spans="1:8" x14ac:dyDescent="0.4">
      <c r="A980" s="14">
        <v>45125.232465277775</v>
      </c>
      <c r="B980" s="6">
        <v>971</v>
      </c>
      <c r="C980" s="15">
        <v>20084.999999720603</v>
      </c>
      <c r="D980" s="16">
        <v>23.611111111111111</v>
      </c>
      <c r="E980" s="6"/>
      <c r="F980" s="17">
        <v>0.23246527777454401</v>
      </c>
      <c r="G980" s="24">
        <v>84.916666666681706</v>
      </c>
      <c r="H980" s="18">
        <v>584.76046854422896</v>
      </c>
    </row>
    <row r="981" spans="1:8" x14ac:dyDescent="0.4">
      <c r="A981" s="14">
        <v>45125.232499999998</v>
      </c>
      <c r="B981" s="6">
        <v>972</v>
      </c>
      <c r="C981" s="15">
        <v>20087.999999720603</v>
      </c>
      <c r="D981" s="16">
        <v>23.611111111111111</v>
      </c>
      <c r="E981" s="6"/>
      <c r="F981" s="17">
        <v>0.23249999999676624</v>
      </c>
      <c r="G981" s="24">
        <v>84.833333333343035</v>
      </c>
      <c r="H981" s="18">
        <v>583.30433162302074</v>
      </c>
    </row>
    <row r="982" spans="1:8" x14ac:dyDescent="0.4">
      <c r="A982" s="14">
        <v>45125.232534722221</v>
      </c>
      <c r="B982" s="6">
        <v>973</v>
      </c>
      <c r="C982" s="15">
        <v>20090.999999720603</v>
      </c>
      <c r="D982" s="16">
        <v>23.611111111111111</v>
      </c>
      <c r="E982" s="6"/>
      <c r="F982" s="17">
        <v>0.23253472221898847</v>
      </c>
      <c r="G982" s="24">
        <v>84.750000000008725</v>
      </c>
      <c r="H982" s="18">
        <v>581.84819470178627</v>
      </c>
    </row>
    <row r="983" spans="1:8" x14ac:dyDescent="0.4">
      <c r="A983" s="14">
        <v>45125.232569444444</v>
      </c>
      <c r="B983" s="6">
        <v>974</v>
      </c>
      <c r="C983" s="15">
        <v>20093.999999720603</v>
      </c>
      <c r="D983" s="16">
        <v>23.611111111111111</v>
      </c>
      <c r="E983" s="6"/>
      <c r="F983" s="17">
        <v>0.23256944444121069</v>
      </c>
      <c r="G983" s="24">
        <v>84.666666666674431</v>
      </c>
      <c r="H983" s="18">
        <v>580.3920577805693</v>
      </c>
    </row>
    <row r="984" spans="1:8" x14ac:dyDescent="0.4">
      <c r="A984" s="14">
        <v>45125.23260416666</v>
      </c>
      <c r="B984" s="6">
        <v>975</v>
      </c>
      <c r="C984" s="15">
        <v>20096.999999720603</v>
      </c>
      <c r="D984" s="16">
        <v>23.611111111111111</v>
      </c>
      <c r="E984" s="6"/>
      <c r="F984" s="17">
        <v>0.23260416666343292</v>
      </c>
      <c r="G984" s="24">
        <v>84.583333333340121</v>
      </c>
      <c r="H984" s="18">
        <v>578.93592085932619</v>
      </c>
    </row>
    <row r="985" spans="1:8" x14ac:dyDescent="0.4">
      <c r="A985" s="14">
        <v>45125.232638888883</v>
      </c>
      <c r="B985" s="6">
        <v>976</v>
      </c>
      <c r="C985" s="15">
        <v>20099.999999720603</v>
      </c>
      <c r="D985" s="16">
        <v>23.333333333333332</v>
      </c>
      <c r="E985" s="6"/>
      <c r="F985" s="17">
        <v>0.23263888888565512</v>
      </c>
      <c r="G985" s="24">
        <v>84.500000000010189</v>
      </c>
      <c r="H985" s="18">
        <v>577.47978393809899</v>
      </c>
    </row>
    <row r="986" spans="1:8" x14ac:dyDescent="0.4">
      <c r="A986" s="14">
        <v>45125.232673611106</v>
      </c>
      <c r="B986" s="6">
        <v>977</v>
      </c>
      <c r="C986" s="15">
        <v>20102.999999720603</v>
      </c>
      <c r="D986" s="16">
        <v>23.333333333333332</v>
      </c>
      <c r="E986" s="6"/>
      <c r="F986" s="17">
        <v>0.23267361110787735</v>
      </c>
      <c r="G986" s="24">
        <v>84.416666666672612</v>
      </c>
      <c r="H986" s="18">
        <v>576.02364701686895</v>
      </c>
    </row>
    <row r="987" spans="1:8" x14ac:dyDescent="0.4">
      <c r="A987" s="14">
        <v>45125.232708333329</v>
      </c>
      <c r="B987" s="6">
        <v>978</v>
      </c>
      <c r="C987" s="15">
        <v>20105.999999720603</v>
      </c>
      <c r="D987" s="16">
        <v>23.333333333333332</v>
      </c>
      <c r="E987" s="6"/>
      <c r="F987" s="17">
        <v>0.23270833333009958</v>
      </c>
      <c r="G987" s="24">
        <v>84.333333333343759</v>
      </c>
      <c r="H987" s="18">
        <v>574.56751009565778</v>
      </c>
    </row>
    <row r="988" spans="1:8" x14ac:dyDescent="0.4">
      <c r="A988" s="14">
        <v>45125.232743055552</v>
      </c>
      <c r="B988" s="6">
        <v>979</v>
      </c>
      <c r="C988" s="15">
        <v>20108.999999720603</v>
      </c>
      <c r="D988" s="16">
        <v>23.333333333333332</v>
      </c>
      <c r="E988" s="6"/>
      <c r="F988" s="17">
        <v>0.2327430555523218</v>
      </c>
      <c r="G988" s="24">
        <v>84.250000000010544</v>
      </c>
      <c r="H988" s="18">
        <v>573.21655696432276</v>
      </c>
    </row>
    <row r="989" spans="1:8" x14ac:dyDescent="0.4">
      <c r="A989" s="14">
        <v>45125.232777777775</v>
      </c>
      <c r="B989" s="6">
        <v>980</v>
      </c>
      <c r="C989" s="15">
        <v>20111.999999720603</v>
      </c>
      <c r="D989" s="16">
        <v>23.333333333333332</v>
      </c>
      <c r="E989" s="6"/>
      <c r="F989" s="17">
        <v>0.23277777777454403</v>
      </c>
      <c r="G989" s="24">
        <v>84.166666666672967</v>
      </c>
      <c r="H989" s="18">
        <v>571.97078762293097</v>
      </c>
    </row>
    <row r="990" spans="1:8" x14ac:dyDescent="0.4">
      <c r="A990" s="14">
        <v>45125.232812499999</v>
      </c>
      <c r="B990" s="6">
        <v>981</v>
      </c>
      <c r="C990" s="15">
        <v>20114.999999720603</v>
      </c>
      <c r="D990" s="16">
        <v>23.333333333333332</v>
      </c>
      <c r="E990" s="6"/>
      <c r="F990" s="17">
        <v>0.23281249999676623</v>
      </c>
      <c r="G990" s="24">
        <v>84.083333333335389</v>
      </c>
      <c r="H990" s="18">
        <v>570.83020207146183</v>
      </c>
    </row>
    <row r="991" spans="1:8" x14ac:dyDescent="0.4">
      <c r="A991" s="14">
        <v>45125.232847222222</v>
      </c>
      <c r="B991" s="6">
        <v>982</v>
      </c>
      <c r="C991" s="15">
        <v>20117.999999720603</v>
      </c>
      <c r="D991" s="16">
        <v>23.333333333333332</v>
      </c>
      <c r="E991" s="6"/>
      <c r="F991" s="17">
        <v>0.23284722221898846</v>
      </c>
      <c r="G991" s="24">
        <v>84.000000000002188</v>
      </c>
      <c r="H991" s="18">
        <v>569.79480030986883</v>
      </c>
    </row>
    <row r="992" spans="1:8" x14ac:dyDescent="0.4">
      <c r="A992" s="14">
        <v>45125.232881944445</v>
      </c>
      <c r="B992" s="6">
        <v>983</v>
      </c>
      <c r="C992" s="15">
        <v>20120.999999720603</v>
      </c>
      <c r="D992" s="16">
        <v>23.333333333333332</v>
      </c>
      <c r="E992" s="6"/>
      <c r="F992" s="17">
        <v>0.23288194444121069</v>
      </c>
      <c r="G992" s="24">
        <v>84.000000000002188</v>
      </c>
      <c r="H992" s="18">
        <v>568.86458233822782</v>
      </c>
    </row>
    <row r="993" spans="1:8" x14ac:dyDescent="0.4">
      <c r="A993" s="14">
        <v>45125.23291666666</v>
      </c>
      <c r="B993" s="6">
        <v>984</v>
      </c>
      <c r="C993" s="15">
        <v>20123.999999720603</v>
      </c>
      <c r="D993" s="16">
        <v>23.333333333333332</v>
      </c>
      <c r="E993" s="6"/>
      <c r="F993" s="17">
        <v>0.23291666666343291</v>
      </c>
      <c r="G993" s="24">
        <v>83.999999999997812</v>
      </c>
      <c r="H993" s="18">
        <v>568.0395481564658</v>
      </c>
    </row>
    <row r="994" spans="1:8" x14ac:dyDescent="0.4">
      <c r="A994" s="14">
        <v>45125.232951388884</v>
      </c>
      <c r="B994" s="6">
        <v>985</v>
      </c>
      <c r="C994" s="15">
        <v>20126.999999720603</v>
      </c>
      <c r="D994" s="16">
        <v>23.333333333333332</v>
      </c>
      <c r="E994" s="6"/>
      <c r="F994" s="17">
        <v>0.23295138888565514</v>
      </c>
      <c r="G994" s="24">
        <v>83.999999999997812</v>
      </c>
      <c r="H994" s="18">
        <v>567.31969776465417</v>
      </c>
    </row>
    <row r="995" spans="1:8" x14ac:dyDescent="0.4">
      <c r="A995" s="14">
        <v>45125.232986111107</v>
      </c>
      <c r="B995" s="6">
        <v>986</v>
      </c>
      <c r="C995" s="15">
        <v>20129.999999720603</v>
      </c>
      <c r="D995" s="16">
        <v>23.333333333333332</v>
      </c>
      <c r="E995" s="6"/>
      <c r="F995" s="17">
        <v>0.23298611110787734</v>
      </c>
      <c r="G995" s="24">
        <v>83.999999999997812</v>
      </c>
      <c r="H995" s="18">
        <v>566.70503116274483</v>
      </c>
    </row>
    <row r="996" spans="1:8" x14ac:dyDescent="0.4">
      <c r="A996" s="14">
        <v>45125.23302083333</v>
      </c>
      <c r="B996" s="6">
        <v>987</v>
      </c>
      <c r="C996" s="15">
        <v>20132.999999720603</v>
      </c>
      <c r="D996" s="16">
        <v>23.333333333333332</v>
      </c>
      <c r="E996" s="6"/>
      <c r="F996" s="17">
        <v>0.23302083333009957</v>
      </c>
      <c r="G996" s="24">
        <v>83.999999999997812</v>
      </c>
      <c r="H996" s="18">
        <v>566.19554835076121</v>
      </c>
    </row>
    <row r="997" spans="1:8" x14ac:dyDescent="0.4">
      <c r="A997" s="14">
        <v>45125.233055555553</v>
      </c>
      <c r="B997" s="6">
        <v>988</v>
      </c>
      <c r="C997" s="15">
        <v>20135.999999720603</v>
      </c>
      <c r="D997" s="16">
        <v>23.333333333333332</v>
      </c>
      <c r="E997" s="6"/>
      <c r="F997" s="17">
        <v>0.2330555555523218</v>
      </c>
      <c r="G997" s="24">
        <v>83.999999999997812</v>
      </c>
      <c r="H997" s="18">
        <v>565.7912493286567</v>
      </c>
    </row>
    <row r="998" spans="1:8" x14ac:dyDescent="0.4">
      <c r="A998" s="14">
        <v>45125.233090277776</v>
      </c>
      <c r="B998" s="6">
        <v>989</v>
      </c>
      <c r="C998" s="15">
        <v>20138.999999720603</v>
      </c>
      <c r="D998" s="16">
        <v>23.333333333333332</v>
      </c>
      <c r="E998" s="6"/>
      <c r="F998" s="17">
        <v>0.23309027777454402</v>
      </c>
      <c r="G998" s="24">
        <v>83.999999999997812</v>
      </c>
      <c r="H998" s="18">
        <v>565.38695030659733</v>
      </c>
    </row>
    <row r="999" spans="1:8" x14ac:dyDescent="0.4">
      <c r="A999" s="14">
        <v>45125.233124999999</v>
      </c>
      <c r="B999" s="6">
        <v>990</v>
      </c>
      <c r="C999" s="15">
        <v>20141.999999720603</v>
      </c>
      <c r="D999" s="16">
        <v>23.333333333333332</v>
      </c>
      <c r="E999" s="6"/>
      <c r="F999" s="17">
        <v>0.23312499999676625</v>
      </c>
      <c r="G999" s="24">
        <v>83.999999999993449</v>
      </c>
      <c r="H999" s="18">
        <v>564.98265128451453</v>
      </c>
    </row>
    <row r="1000" spans="1:8" x14ac:dyDescent="0.4">
      <c r="A1000" s="14">
        <v>45125.233159722222</v>
      </c>
      <c r="B1000" s="6">
        <v>991</v>
      </c>
      <c r="C1000" s="15">
        <v>20144.999999720603</v>
      </c>
      <c r="D1000" s="16">
        <v>23.333333333333332</v>
      </c>
      <c r="E1000" s="6"/>
      <c r="F1000" s="17">
        <v>0.23315972221898845</v>
      </c>
      <c r="G1000" s="24">
        <v>83.999999999989086</v>
      </c>
      <c r="H1000" s="18">
        <v>564.57835226243185</v>
      </c>
    </row>
    <row r="1001" spans="1:8" x14ac:dyDescent="0.4">
      <c r="A1001" s="14">
        <v>45125.233194444438</v>
      </c>
      <c r="B1001" s="6">
        <v>992</v>
      </c>
      <c r="C1001" s="15">
        <v>20147.999999720603</v>
      </c>
      <c r="D1001" s="16">
        <v>23.333333333333332</v>
      </c>
      <c r="E1001" s="6"/>
      <c r="F1001" s="17">
        <v>0.23319444444121068</v>
      </c>
      <c r="G1001" s="24">
        <v>83.999999999989086</v>
      </c>
      <c r="H1001" s="18">
        <v>564.17405324034917</v>
      </c>
    </row>
    <row r="1002" spans="1:8" x14ac:dyDescent="0.4">
      <c r="A1002" s="14">
        <v>45125.233229166661</v>
      </c>
      <c r="B1002" s="6">
        <v>993</v>
      </c>
      <c r="C1002" s="15">
        <v>20150.999999720603</v>
      </c>
      <c r="D1002" s="16">
        <v>23.333333333333332</v>
      </c>
      <c r="E1002" s="6"/>
      <c r="F1002" s="17">
        <v>0.23322916666343291</v>
      </c>
      <c r="G1002" s="24">
        <v>83.999999999989086</v>
      </c>
      <c r="H1002" s="18">
        <v>563.91536791040994</v>
      </c>
    </row>
    <row r="1003" spans="1:8" x14ac:dyDescent="0.4">
      <c r="A1003" s="14">
        <v>45125.233263888884</v>
      </c>
      <c r="B1003" s="6">
        <v>994</v>
      </c>
      <c r="C1003" s="15">
        <v>20153.999999720603</v>
      </c>
      <c r="D1003" s="16">
        <v>23.333333333333332</v>
      </c>
      <c r="E1003" s="6"/>
      <c r="F1003" s="17">
        <v>0.23326388888565514</v>
      </c>
      <c r="G1003" s="24">
        <v>83.999999999984723</v>
      </c>
      <c r="H1003" s="18">
        <v>563.80229627257211</v>
      </c>
    </row>
    <row r="1004" spans="1:8" x14ac:dyDescent="0.4">
      <c r="A1004" s="14">
        <v>45125.233298611107</v>
      </c>
      <c r="B1004" s="6">
        <v>995</v>
      </c>
      <c r="C1004" s="15">
        <v>20156.999999720603</v>
      </c>
      <c r="D1004" s="16">
        <v>23.333333333333332</v>
      </c>
      <c r="E1004" s="6"/>
      <c r="F1004" s="17">
        <v>0.23329861110787736</v>
      </c>
      <c r="G1004" s="24">
        <v>83.999999999984723</v>
      </c>
      <c r="H1004" s="18">
        <v>563.83483832685602</v>
      </c>
    </row>
    <row r="1005" spans="1:8" x14ac:dyDescent="0.4">
      <c r="A1005" s="14">
        <v>45125.23333333333</v>
      </c>
      <c r="B1005" s="6">
        <v>996</v>
      </c>
      <c r="C1005" s="15">
        <v>20159.999999720603</v>
      </c>
      <c r="D1005" s="16">
        <v>23.333333333333332</v>
      </c>
      <c r="E1005" s="6"/>
      <c r="F1005" s="17">
        <v>0.23333333333009956</v>
      </c>
      <c r="G1005" s="24">
        <v>83.999999999989086</v>
      </c>
      <c r="H1005" s="18">
        <v>564.0129940732877</v>
      </c>
    </row>
    <row r="1006" spans="1:8" x14ac:dyDescent="0.4">
      <c r="A1006" s="14">
        <v>45125.233368055553</v>
      </c>
      <c r="B1006" s="6">
        <v>997</v>
      </c>
      <c r="C1006" s="15">
        <v>20162.999999720603</v>
      </c>
      <c r="D1006" s="16">
        <v>23.333333333333332</v>
      </c>
      <c r="E1006" s="6"/>
      <c r="F1006" s="17">
        <v>0.23336805555232179</v>
      </c>
      <c r="G1006" s="24">
        <v>83.999999999989086</v>
      </c>
      <c r="H1006" s="18">
        <v>564.33676351181782</v>
      </c>
    </row>
    <row r="1007" spans="1:8" x14ac:dyDescent="0.4">
      <c r="A1007" s="14">
        <v>45125.233402777776</v>
      </c>
      <c r="B1007" s="6">
        <v>998</v>
      </c>
      <c r="C1007" s="15">
        <v>20165.999999720603</v>
      </c>
      <c r="D1007" s="16">
        <v>23.333333333333332</v>
      </c>
      <c r="E1007" s="6"/>
      <c r="F1007" s="17">
        <v>0.23340277777454402</v>
      </c>
      <c r="G1007" s="24">
        <v>83.999999999989086</v>
      </c>
      <c r="H1007" s="18">
        <v>564.80614664246968</v>
      </c>
    </row>
    <row r="1008" spans="1:8" x14ac:dyDescent="0.4">
      <c r="A1008" s="14">
        <v>45125.233437499999</v>
      </c>
      <c r="B1008" s="6">
        <v>999</v>
      </c>
      <c r="C1008" s="15">
        <v>20168.999999720603</v>
      </c>
      <c r="D1008" s="16">
        <v>23.333333333333332</v>
      </c>
      <c r="E1008" s="6"/>
      <c r="F1008" s="17">
        <v>0.23343749999676625</v>
      </c>
      <c r="G1008" s="24">
        <v>83.999999999989086</v>
      </c>
      <c r="H1008" s="18">
        <v>565.43653723841851</v>
      </c>
    </row>
    <row r="1009" spans="1:8" x14ac:dyDescent="0.4">
      <c r="A1009" s="14">
        <v>45125.233472222222</v>
      </c>
      <c r="B1009" s="6">
        <v>1000</v>
      </c>
      <c r="C1009" s="15">
        <v>20171.999999720603</v>
      </c>
      <c r="D1009" s="16">
        <v>23.333333333333332</v>
      </c>
      <c r="E1009" s="6"/>
      <c r="F1009" s="17">
        <v>0.23347222221898847</v>
      </c>
      <c r="G1009" s="24">
        <v>83.999999999989086</v>
      </c>
      <c r="H1009" s="18">
        <v>566.22793529959449</v>
      </c>
    </row>
    <row r="1010" spans="1:8" x14ac:dyDescent="0.4">
      <c r="A1010" s="14">
        <v>45125.233506944438</v>
      </c>
      <c r="B1010" s="6">
        <v>1001</v>
      </c>
      <c r="C1010" s="15">
        <v>20174.999999720603</v>
      </c>
      <c r="D1010" s="16">
        <v>23.333333333333332</v>
      </c>
      <c r="E1010" s="6"/>
      <c r="F1010" s="17">
        <v>0.23350694444121067</v>
      </c>
      <c r="G1010" s="24">
        <v>83.999999999989086</v>
      </c>
      <c r="H1010" s="18">
        <v>567.18034082604424</v>
      </c>
    </row>
    <row r="1011" spans="1:8" x14ac:dyDescent="0.4">
      <c r="A1011" s="14">
        <v>45125.233541666661</v>
      </c>
      <c r="B1011" s="6">
        <v>1002</v>
      </c>
      <c r="C1011" s="15">
        <v>20177.999999720603</v>
      </c>
      <c r="D1011" s="16">
        <v>23.333333333333332</v>
      </c>
      <c r="E1011" s="6"/>
      <c r="F1011" s="17">
        <v>0.2335416666634329</v>
      </c>
      <c r="G1011" s="24">
        <v>83.999999999993449</v>
      </c>
      <c r="H1011" s="18">
        <v>568.29375381774594</v>
      </c>
    </row>
    <row r="1012" spans="1:8" x14ac:dyDescent="0.4">
      <c r="A1012" s="14">
        <v>45125.233576388884</v>
      </c>
      <c r="B1012" s="6">
        <v>1003</v>
      </c>
      <c r="C1012" s="15">
        <v>20180.999999720603</v>
      </c>
      <c r="D1012" s="16">
        <v>23.333333333333332</v>
      </c>
      <c r="E1012" s="6"/>
      <c r="F1012" s="17">
        <v>0.23357638888565513</v>
      </c>
      <c r="G1012" s="24">
        <v>83.999999999993449</v>
      </c>
      <c r="H1012" s="18">
        <v>569.42256058262137</v>
      </c>
    </row>
    <row r="1013" spans="1:8" x14ac:dyDescent="0.4">
      <c r="A1013" s="14">
        <v>45125.233611111107</v>
      </c>
      <c r="B1013" s="6">
        <v>1004</v>
      </c>
      <c r="C1013" s="15">
        <v>20183.999999720603</v>
      </c>
      <c r="D1013" s="16">
        <v>23.333333333333332</v>
      </c>
      <c r="E1013" s="6"/>
      <c r="F1013" s="17">
        <v>0.23361111110787736</v>
      </c>
      <c r="G1013" s="24">
        <v>83.999999999993449</v>
      </c>
      <c r="H1013" s="18">
        <v>570.56676112060381</v>
      </c>
    </row>
    <row r="1014" spans="1:8" x14ac:dyDescent="0.4">
      <c r="A1014" s="14">
        <v>45125.23364583333</v>
      </c>
      <c r="B1014" s="6">
        <v>1005</v>
      </c>
      <c r="C1014" s="15">
        <v>20186.999999720603</v>
      </c>
      <c r="D1014" s="16">
        <v>23.333333333333332</v>
      </c>
      <c r="E1014" s="6"/>
      <c r="F1014" s="17">
        <v>0.23364583333009958</v>
      </c>
      <c r="G1014" s="24">
        <v>83.999999999993449</v>
      </c>
      <c r="H1014" s="18">
        <v>571.72635543173965</v>
      </c>
    </row>
    <row r="1015" spans="1:8" x14ac:dyDescent="0.4">
      <c r="A1015" s="14">
        <v>45125.233680555553</v>
      </c>
      <c r="B1015" s="6">
        <v>1006</v>
      </c>
      <c r="C1015" s="15">
        <v>20189.999999720603</v>
      </c>
      <c r="D1015" s="16">
        <v>23.333333333333332</v>
      </c>
      <c r="E1015" s="6"/>
      <c r="F1015" s="17">
        <v>0.23368055555232178</v>
      </c>
      <c r="G1015" s="24">
        <v>83.999999999993449</v>
      </c>
      <c r="H1015" s="18">
        <v>572.90134351603047</v>
      </c>
    </row>
    <row r="1016" spans="1:8" x14ac:dyDescent="0.4">
      <c r="A1016" s="14">
        <v>45125.233715277776</v>
      </c>
      <c r="B1016" s="6">
        <v>1007</v>
      </c>
      <c r="C1016" s="15">
        <v>20192.999999720603</v>
      </c>
      <c r="D1016" s="16">
        <v>23.333333333333332</v>
      </c>
      <c r="E1016" s="6"/>
      <c r="F1016" s="17">
        <v>0.23371527777454401</v>
      </c>
      <c r="G1016" s="24">
        <v>83.999999999993449</v>
      </c>
      <c r="H1016" s="18">
        <v>574.09172537342533</v>
      </c>
    </row>
    <row r="1017" spans="1:8" x14ac:dyDescent="0.4">
      <c r="A1017" s="14">
        <v>45125.233749999999</v>
      </c>
      <c r="B1017" s="6">
        <v>1008</v>
      </c>
      <c r="C1017" s="15">
        <v>20195.999999720603</v>
      </c>
      <c r="D1017" s="16">
        <v>23.333333333333332</v>
      </c>
      <c r="E1017" s="6"/>
      <c r="F1017" s="17">
        <v>0.23374999999676624</v>
      </c>
      <c r="G1017" s="24">
        <v>83.999999999989086</v>
      </c>
      <c r="H1017" s="18">
        <v>575.38088413591174</v>
      </c>
    </row>
    <row r="1018" spans="1:8" x14ac:dyDescent="0.4">
      <c r="A1018" s="14">
        <v>45125.233784722222</v>
      </c>
      <c r="B1018" s="6">
        <v>1009</v>
      </c>
      <c r="C1018" s="15">
        <v>20198.999999720603</v>
      </c>
      <c r="D1018" s="16">
        <v>23.333333333333332</v>
      </c>
      <c r="E1018" s="6"/>
      <c r="F1018" s="17">
        <v>0.23378472221898847</v>
      </c>
      <c r="G1018" s="24">
        <v>83.999999999989086</v>
      </c>
      <c r="H1018" s="18">
        <v>576.75342603026218</v>
      </c>
    </row>
    <row r="1019" spans="1:8" x14ac:dyDescent="0.4">
      <c r="A1019" s="14">
        <v>45125.233819444438</v>
      </c>
      <c r="B1019" s="6">
        <v>1010</v>
      </c>
      <c r="C1019" s="15">
        <v>20201.999999720603</v>
      </c>
      <c r="D1019" s="16">
        <v>23.333333333333332</v>
      </c>
      <c r="E1019" s="6"/>
      <c r="F1019" s="17">
        <v>0.23381944444121069</v>
      </c>
      <c r="G1019" s="24">
        <v>83.999999999989086</v>
      </c>
      <c r="H1019" s="18">
        <v>578.20935105652461</v>
      </c>
    </row>
    <row r="1020" spans="1:8" x14ac:dyDescent="0.4">
      <c r="A1020" s="14">
        <v>45125.233854166661</v>
      </c>
      <c r="B1020" s="6">
        <v>1011</v>
      </c>
      <c r="C1020" s="15">
        <v>20204.999999720603</v>
      </c>
      <c r="D1020" s="16">
        <v>23.333333333333332</v>
      </c>
      <c r="E1020" s="6"/>
      <c r="F1020" s="17">
        <v>0.23385416666343289</v>
      </c>
      <c r="G1020" s="24">
        <v>83.999999999989086</v>
      </c>
      <c r="H1020" s="18">
        <v>579.74865921467574</v>
      </c>
    </row>
    <row r="1021" spans="1:8" x14ac:dyDescent="0.4">
      <c r="A1021" s="14">
        <v>45125.233888888884</v>
      </c>
      <c r="B1021" s="6">
        <v>1012</v>
      </c>
      <c r="C1021" s="15">
        <v>20207.999999720603</v>
      </c>
      <c r="D1021" s="16">
        <v>23.333333333333332</v>
      </c>
      <c r="E1021" s="6"/>
      <c r="F1021" s="17">
        <v>0.23388888888565512</v>
      </c>
      <c r="G1021" s="24">
        <v>83.999999999989086</v>
      </c>
      <c r="H1021" s="18">
        <v>581.37135050476206</v>
      </c>
    </row>
    <row r="1022" spans="1:8" x14ac:dyDescent="0.4">
      <c r="A1022" s="14">
        <v>45125.233923611107</v>
      </c>
      <c r="B1022" s="6">
        <v>1013</v>
      </c>
      <c r="C1022" s="15">
        <v>20210.999999720603</v>
      </c>
      <c r="D1022" s="16">
        <v>23.333333333333332</v>
      </c>
      <c r="E1022" s="6"/>
      <c r="F1022" s="17">
        <v>0.23392361110787735</v>
      </c>
      <c r="G1022" s="24">
        <v>83.999999999993449</v>
      </c>
      <c r="H1022" s="18">
        <v>583.07742492673856</v>
      </c>
    </row>
    <row r="1023" spans="1:8" x14ac:dyDescent="0.4">
      <c r="A1023" s="14">
        <v>45125.233958333331</v>
      </c>
      <c r="B1023" s="6">
        <v>1014</v>
      </c>
      <c r="C1023" s="15">
        <v>20213.999999720603</v>
      </c>
      <c r="D1023" s="16">
        <v>23.333333333333332</v>
      </c>
      <c r="E1023" s="6"/>
      <c r="F1023" s="17">
        <v>0.23395833333009958</v>
      </c>
      <c r="G1023" s="24">
        <v>83.999999999997812</v>
      </c>
      <c r="H1023" s="18">
        <v>584.86688248064888</v>
      </c>
    </row>
    <row r="1024" spans="1:8" x14ac:dyDescent="0.4">
      <c r="A1024" s="14">
        <v>45125.233993055554</v>
      </c>
      <c r="B1024" s="6">
        <v>1015</v>
      </c>
      <c r="C1024" s="15">
        <v>20216.999999720603</v>
      </c>
      <c r="D1024" s="16">
        <v>23.333333333333332</v>
      </c>
      <c r="E1024" s="6"/>
      <c r="F1024" s="17">
        <v>0.2339930555523218</v>
      </c>
      <c r="G1024" s="24">
        <v>83.999999999997812</v>
      </c>
      <c r="H1024" s="18">
        <v>586.73972316642607</v>
      </c>
    </row>
    <row r="1025" spans="1:8" x14ac:dyDescent="0.4">
      <c r="A1025" s="14">
        <v>45125.234027777777</v>
      </c>
      <c r="B1025" s="6">
        <v>1016</v>
      </c>
      <c r="C1025" s="15">
        <v>20219.999999720603</v>
      </c>
      <c r="D1025" s="16">
        <v>23.333333333333332</v>
      </c>
      <c r="E1025" s="6"/>
      <c r="F1025" s="17">
        <v>0.23402777777454403</v>
      </c>
      <c r="G1025" s="24">
        <v>84.000000000002188</v>
      </c>
      <c r="H1025" s="18">
        <v>588.69594698411527</v>
      </c>
    </row>
    <row r="1026" spans="1:8" x14ac:dyDescent="0.4">
      <c r="A1026" s="14">
        <v>45125.2340625</v>
      </c>
      <c r="B1026" s="6">
        <v>1017</v>
      </c>
      <c r="C1026" s="15">
        <v>20222.999999720603</v>
      </c>
      <c r="D1026" s="16">
        <v>23.333333333333332</v>
      </c>
      <c r="E1026" s="6"/>
      <c r="F1026" s="17">
        <v>0.23406249999676623</v>
      </c>
      <c r="G1026" s="24">
        <v>84.166666666670793</v>
      </c>
      <c r="H1026" s="18">
        <v>590.73555393371498</v>
      </c>
    </row>
    <row r="1027" spans="1:8" x14ac:dyDescent="0.4">
      <c r="A1027" s="14">
        <v>45125.234097222215</v>
      </c>
      <c r="B1027" s="6">
        <v>1018</v>
      </c>
      <c r="C1027" s="15">
        <v>20225.999999720603</v>
      </c>
      <c r="D1027" s="16">
        <v>23.333333333333332</v>
      </c>
      <c r="E1027" s="6"/>
      <c r="F1027" s="17">
        <v>0.23409722221898846</v>
      </c>
      <c r="G1027" s="24">
        <v>84.333333333339397</v>
      </c>
      <c r="H1027" s="18">
        <v>592.7479693717512</v>
      </c>
    </row>
    <row r="1028" spans="1:8" x14ac:dyDescent="0.4">
      <c r="A1028" s="14">
        <v>45125.234131944439</v>
      </c>
      <c r="B1028" s="6">
        <v>1019</v>
      </c>
      <c r="C1028" s="15">
        <v>20228.999999720603</v>
      </c>
      <c r="D1028" s="16">
        <v>23.333333333333332</v>
      </c>
      <c r="E1028" s="6"/>
      <c r="F1028" s="17">
        <v>0.23413194444121069</v>
      </c>
      <c r="G1028" s="24">
        <v>84.500000000008001</v>
      </c>
      <c r="H1028" s="18">
        <v>594.62800950831002</v>
      </c>
    </row>
    <row r="1029" spans="1:8" x14ac:dyDescent="0.4">
      <c r="A1029" s="14">
        <v>45125.234166666662</v>
      </c>
      <c r="B1029" s="6">
        <v>1020</v>
      </c>
      <c r="C1029" s="15">
        <v>20231.999999720603</v>
      </c>
      <c r="D1029" s="16">
        <v>23.333333333333332</v>
      </c>
      <c r="E1029" s="6"/>
      <c r="F1029" s="17">
        <v>0.23416666666343292</v>
      </c>
      <c r="G1029" s="24">
        <v>84.666666666672242</v>
      </c>
      <c r="H1029" s="18">
        <v>596.37567434341474</v>
      </c>
    </row>
    <row r="1030" spans="1:8" x14ac:dyDescent="0.4">
      <c r="A1030" s="14">
        <v>45125.234201388885</v>
      </c>
      <c r="B1030" s="6">
        <v>1021</v>
      </c>
      <c r="C1030" s="15">
        <v>20234.999999720603</v>
      </c>
      <c r="D1030" s="16">
        <v>23.333333333333332</v>
      </c>
      <c r="E1030" s="6"/>
      <c r="F1030" s="17">
        <v>0.23420138888565514</v>
      </c>
      <c r="G1030" s="24">
        <v>84.833333333340846</v>
      </c>
      <c r="H1030" s="18">
        <v>597.99096387704196</v>
      </c>
    </row>
    <row r="1031" spans="1:8" x14ac:dyDescent="0.4">
      <c r="A1031" s="14">
        <v>45125.234236111108</v>
      </c>
      <c r="B1031" s="6">
        <v>1022</v>
      </c>
      <c r="C1031" s="15">
        <v>20237.999999720603</v>
      </c>
      <c r="D1031" s="16">
        <v>23.888888888888889</v>
      </c>
      <c r="E1031" s="6"/>
      <c r="F1031" s="17">
        <v>0.23423611110787734</v>
      </c>
      <c r="G1031" s="24">
        <v>85.000000000005087</v>
      </c>
      <c r="H1031" s="18">
        <v>599.47387810921214</v>
      </c>
    </row>
    <row r="1032" spans="1:8" x14ac:dyDescent="0.4">
      <c r="A1032" s="14">
        <v>45125.234270833331</v>
      </c>
      <c r="B1032" s="6">
        <v>1023</v>
      </c>
      <c r="C1032" s="15">
        <v>20240.999999720603</v>
      </c>
      <c r="D1032" s="16">
        <v>23.888888888888889</v>
      </c>
      <c r="E1032" s="6"/>
      <c r="F1032" s="17">
        <v>0.23427083333009957</v>
      </c>
      <c r="G1032" s="24">
        <v>85.166666666672612</v>
      </c>
      <c r="H1032" s="18">
        <v>600.82441703990185</v>
      </c>
    </row>
    <row r="1033" spans="1:8" x14ac:dyDescent="0.4">
      <c r="A1033" s="14">
        <v>45125.234305555554</v>
      </c>
      <c r="B1033" s="6">
        <v>1024</v>
      </c>
      <c r="C1033" s="15">
        <v>20243.999999720603</v>
      </c>
      <c r="D1033" s="16">
        <v>23.888888888888889</v>
      </c>
      <c r="E1033" s="6"/>
      <c r="F1033" s="17">
        <v>0.2343055555523218</v>
      </c>
      <c r="G1033" s="24">
        <v>85.333333333340121</v>
      </c>
      <c r="H1033" s="18">
        <v>602.04258066911279</v>
      </c>
    </row>
    <row r="1034" spans="1:8" x14ac:dyDescent="0.4">
      <c r="A1034" s="14">
        <v>45125.234340277777</v>
      </c>
      <c r="B1034" s="6">
        <v>1025</v>
      </c>
      <c r="C1034" s="15">
        <v>20246.999999720603</v>
      </c>
      <c r="D1034" s="16">
        <v>23.888888888888889</v>
      </c>
      <c r="E1034" s="6"/>
      <c r="F1034" s="17">
        <v>0.23434027777454403</v>
      </c>
      <c r="G1034" s="24">
        <v>85.500000000007645</v>
      </c>
      <c r="H1034" s="18">
        <v>603.12836899684339</v>
      </c>
    </row>
    <row r="1035" spans="1:8" x14ac:dyDescent="0.4">
      <c r="A1035" s="14">
        <v>45125.234375</v>
      </c>
      <c r="B1035" s="6">
        <v>1026</v>
      </c>
      <c r="C1035" s="15">
        <v>20249.999999720603</v>
      </c>
      <c r="D1035" s="16">
        <v>23.888888888888889</v>
      </c>
      <c r="E1035" s="6"/>
      <c r="F1035" s="17">
        <v>0.23437499999676625</v>
      </c>
      <c r="G1035" s="24">
        <v>85.500000000010914</v>
      </c>
      <c r="H1035" s="18">
        <v>604.08178202311535</v>
      </c>
    </row>
    <row r="1036" spans="1:8" x14ac:dyDescent="0.4">
      <c r="A1036" s="14">
        <v>45125.234409722216</v>
      </c>
      <c r="B1036" s="6">
        <v>1027</v>
      </c>
      <c r="C1036" s="15">
        <v>20252.999999720603</v>
      </c>
      <c r="D1036" s="16">
        <v>23.888888888888889</v>
      </c>
      <c r="E1036" s="6"/>
      <c r="F1036" s="17">
        <v>0.23440972221898845</v>
      </c>
      <c r="G1036" s="24">
        <v>85.50000000000982</v>
      </c>
      <c r="H1036" s="18">
        <v>604.95513926229034</v>
      </c>
    </row>
    <row r="1037" spans="1:8" x14ac:dyDescent="0.4">
      <c r="A1037" s="14">
        <v>45125.234444444439</v>
      </c>
      <c r="B1037" s="6">
        <v>1028</v>
      </c>
      <c r="C1037" s="15">
        <v>20255.999999720603</v>
      </c>
      <c r="D1037" s="16">
        <v>23.888888888888889</v>
      </c>
      <c r="E1037" s="6"/>
      <c r="F1037" s="17">
        <v>0.23444444444121068</v>
      </c>
      <c r="G1037" s="24">
        <v>85.500000000008725</v>
      </c>
      <c r="H1037" s="18">
        <v>605.77563222591857</v>
      </c>
    </row>
    <row r="1038" spans="1:8" x14ac:dyDescent="0.4">
      <c r="A1038" s="14">
        <v>45125.234479166662</v>
      </c>
      <c r="B1038" s="6">
        <v>1029</v>
      </c>
      <c r="C1038" s="15">
        <v>20258.999999720603</v>
      </c>
      <c r="D1038" s="16">
        <v>23.888888888888889</v>
      </c>
      <c r="E1038" s="6"/>
      <c r="F1038" s="17">
        <v>0.23447916666343291</v>
      </c>
      <c r="G1038" s="24">
        <v>85.333333333340121</v>
      </c>
      <c r="H1038" s="18">
        <v>606.64844470391836</v>
      </c>
    </row>
    <row r="1039" spans="1:8" x14ac:dyDescent="0.4">
      <c r="A1039" s="14">
        <v>45125.234513888885</v>
      </c>
      <c r="B1039" s="6">
        <v>1030</v>
      </c>
      <c r="C1039" s="15">
        <v>20261.999999720603</v>
      </c>
      <c r="D1039" s="16">
        <v>23.888888888888889</v>
      </c>
      <c r="E1039" s="6"/>
      <c r="F1039" s="17">
        <v>0.23451388888565514</v>
      </c>
      <c r="G1039" s="24">
        <v>85.16666666667588</v>
      </c>
      <c r="H1039" s="18">
        <v>607.57357669631313</v>
      </c>
    </row>
    <row r="1040" spans="1:8" x14ac:dyDescent="0.4">
      <c r="A1040" s="14">
        <v>45125.234548611108</v>
      </c>
      <c r="B1040" s="6">
        <v>1031</v>
      </c>
      <c r="C1040" s="15">
        <v>20264.999999720603</v>
      </c>
      <c r="D1040" s="16">
        <v>23.333333333333332</v>
      </c>
      <c r="E1040" s="6"/>
      <c r="F1040" s="17">
        <v>0.23454861110787736</v>
      </c>
      <c r="G1040" s="24">
        <v>85.000000000002913</v>
      </c>
      <c r="H1040" s="18">
        <v>608.55102820307798</v>
      </c>
    </row>
    <row r="1041" spans="1:8" x14ac:dyDescent="0.4">
      <c r="A1041" s="14">
        <v>45125.234583333331</v>
      </c>
      <c r="B1041" s="6">
        <v>1032</v>
      </c>
      <c r="C1041" s="15">
        <v>20267.999999720603</v>
      </c>
      <c r="D1041" s="16">
        <v>23.333333333333332</v>
      </c>
      <c r="E1041" s="6"/>
      <c r="F1041" s="17">
        <v>0.23458333333009956</v>
      </c>
      <c r="G1041" s="24">
        <v>84.833333333331026</v>
      </c>
      <c r="H1041" s="18">
        <v>609.58079922418983</v>
      </c>
    </row>
    <row r="1042" spans="1:8" x14ac:dyDescent="0.4">
      <c r="A1042" s="14">
        <v>45125.234618055554</v>
      </c>
      <c r="B1042" s="6">
        <v>1033</v>
      </c>
      <c r="C1042" s="15">
        <v>20270.999999720603</v>
      </c>
      <c r="D1042" s="16">
        <v>23.333333333333332</v>
      </c>
      <c r="E1042" s="6"/>
      <c r="F1042" s="17">
        <v>0.23461805555232179</v>
      </c>
      <c r="G1042" s="24">
        <v>84.666666666663517</v>
      </c>
      <c r="H1042" s="18">
        <v>610.66288975969508</v>
      </c>
    </row>
    <row r="1043" spans="1:8" x14ac:dyDescent="0.4">
      <c r="A1043" s="14">
        <v>45125.234652777777</v>
      </c>
      <c r="B1043" s="6">
        <v>1034</v>
      </c>
      <c r="C1043" s="15">
        <v>20273.999999720603</v>
      </c>
      <c r="D1043" s="16">
        <v>23.333333333333332</v>
      </c>
      <c r="E1043" s="6"/>
      <c r="F1043" s="17">
        <v>0.23465277777454402</v>
      </c>
      <c r="G1043" s="24">
        <v>84.500000000000369</v>
      </c>
      <c r="H1043" s="18">
        <v>611.81906146321421</v>
      </c>
    </row>
    <row r="1044" spans="1:8" x14ac:dyDescent="0.4">
      <c r="A1044" s="14">
        <v>45125.2346875</v>
      </c>
      <c r="B1044" s="6">
        <v>1035</v>
      </c>
      <c r="C1044" s="15">
        <v>20276.999999720603</v>
      </c>
      <c r="D1044" s="16">
        <v>23.333333333333332</v>
      </c>
      <c r="E1044" s="6"/>
      <c r="F1044" s="17">
        <v>0.23468749999676625</v>
      </c>
      <c r="G1044" s="24">
        <v>84.333333333332845</v>
      </c>
      <c r="H1044" s="18">
        <v>613.04931433481545</v>
      </c>
    </row>
    <row r="1045" spans="1:8" x14ac:dyDescent="0.4">
      <c r="A1045" s="14">
        <v>45125.234722222216</v>
      </c>
      <c r="B1045" s="6">
        <v>1036</v>
      </c>
      <c r="C1045" s="15">
        <v>20279.999999720603</v>
      </c>
      <c r="D1045" s="16">
        <v>23.333333333333332</v>
      </c>
      <c r="E1045" s="6"/>
      <c r="F1045" s="17">
        <v>0.23472222221898847</v>
      </c>
      <c r="G1045" s="24">
        <v>84.083333333331026</v>
      </c>
      <c r="H1045" s="18">
        <v>614.35364837440432</v>
      </c>
    </row>
    <row r="1046" spans="1:8" x14ac:dyDescent="0.4">
      <c r="A1046" s="14">
        <v>45125.234756944439</v>
      </c>
      <c r="B1046" s="6">
        <v>1037</v>
      </c>
      <c r="C1046" s="15">
        <v>20282.999999720603</v>
      </c>
      <c r="D1046" s="16">
        <v>23.333333333333332</v>
      </c>
      <c r="E1046" s="6"/>
      <c r="F1046" s="17">
        <v>0.23475694444121067</v>
      </c>
      <c r="G1046" s="24">
        <v>83.833333333329207</v>
      </c>
      <c r="H1046" s="18">
        <v>615.67974406769792</v>
      </c>
    </row>
    <row r="1047" spans="1:8" x14ac:dyDescent="0.4">
      <c r="A1047" s="14">
        <v>45125.234791666662</v>
      </c>
      <c r="B1047" s="6">
        <v>1038</v>
      </c>
      <c r="C1047" s="15">
        <v>20285.999999720603</v>
      </c>
      <c r="D1047" s="16">
        <v>23.333333333333332</v>
      </c>
      <c r="E1047" s="6"/>
      <c r="F1047" s="17">
        <v>0.2347916666634329</v>
      </c>
      <c r="G1047" s="24">
        <v>83.749999999999275</v>
      </c>
      <c r="H1047" s="18">
        <v>617.02760141466717</v>
      </c>
    </row>
    <row r="1048" spans="1:8" x14ac:dyDescent="0.4">
      <c r="A1048" s="14">
        <v>45125.234826388885</v>
      </c>
      <c r="B1048" s="6">
        <v>1039</v>
      </c>
      <c r="C1048" s="15">
        <v>20288.999999720603</v>
      </c>
      <c r="D1048" s="16">
        <v>23.333333333333332</v>
      </c>
      <c r="E1048" s="6"/>
      <c r="F1048" s="17">
        <v>0.23482638888565513</v>
      </c>
      <c r="G1048" s="24">
        <v>83.666666666664966</v>
      </c>
      <c r="H1048" s="18">
        <v>618.38182664214548</v>
      </c>
    </row>
    <row r="1049" spans="1:8" x14ac:dyDescent="0.4">
      <c r="A1049" s="14">
        <v>45125.234861111108</v>
      </c>
      <c r="B1049" s="6">
        <v>1040</v>
      </c>
      <c r="C1049" s="15">
        <v>20291.999999720603</v>
      </c>
      <c r="D1049" s="16">
        <v>23.333333333333332</v>
      </c>
      <c r="E1049" s="6"/>
      <c r="F1049" s="17">
        <v>0.23486111110787736</v>
      </c>
      <c r="G1049" s="24">
        <v>83.583333333330671</v>
      </c>
      <c r="H1049" s="18">
        <v>619.74241975015752</v>
      </c>
    </row>
    <row r="1050" spans="1:8" x14ac:dyDescent="0.4">
      <c r="A1050" s="14">
        <v>45125.234895833331</v>
      </c>
      <c r="B1050" s="6">
        <v>1041</v>
      </c>
      <c r="C1050" s="15">
        <v>20294.999999720603</v>
      </c>
      <c r="D1050" s="16">
        <v>23.055555555555554</v>
      </c>
      <c r="E1050" s="6"/>
      <c r="F1050" s="17">
        <v>0.23489583333009958</v>
      </c>
      <c r="G1050" s="24">
        <v>83.500000000000725</v>
      </c>
      <c r="H1050" s="18">
        <v>621.10938073867726</v>
      </c>
    </row>
    <row r="1051" spans="1:8" x14ac:dyDescent="0.4">
      <c r="A1051" s="14">
        <v>45125.234930555554</v>
      </c>
      <c r="B1051" s="6">
        <v>1042</v>
      </c>
      <c r="C1051" s="15">
        <v>20297.999999720603</v>
      </c>
      <c r="D1051" s="16">
        <v>23.055555555555554</v>
      </c>
      <c r="E1051" s="6"/>
      <c r="F1051" s="17">
        <v>0.23493055555232178</v>
      </c>
      <c r="G1051" s="24">
        <v>83.41666666666751</v>
      </c>
      <c r="H1051" s="18">
        <v>622.48270960775551</v>
      </c>
    </row>
    <row r="1052" spans="1:8" x14ac:dyDescent="0.4">
      <c r="A1052" s="14">
        <v>45125.234965277778</v>
      </c>
      <c r="B1052" s="6">
        <v>1043</v>
      </c>
      <c r="C1052" s="15">
        <v>20300.999999720603</v>
      </c>
      <c r="D1052" s="16">
        <v>23.055555555555554</v>
      </c>
      <c r="E1052" s="6"/>
      <c r="F1052" s="17">
        <v>0.23496527777454401</v>
      </c>
      <c r="G1052" s="24">
        <v>83.333333333338672</v>
      </c>
      <c r="H1052" s="18">
        <v>623.86240635731951</v>
      </c>
    </row>
    <row r="1053" spans="1:8" x14ac:dyDescent="0.4">
      <c r="A1053" s="14">
        <v>45125.234999999993</v>
      </c>
      <c r="B1053" s="6">
        <v>1044</v>
      </c>
      <c r="C1053" s="15">
        <v>20303.999999720603</v>
      </c>
      <c r="D1053" s="16">
        <v>23.055555555555554</v>
      </c>
      <c r="E1053" s="6"/>
      <c r="F1053" s="17">
        <v>0.23499999999676624</v>
      </c>
      <c r="G1053" s="24">
        <v>83.250000000001094</v>
      </c>
      <c r="H1053" s="18">
        <v>625.22670933379709</v>
      </c>
    </row>
    <row r="1054" spans="1:8" x14ac:dyDescent="0.4">
      <c r="A1054" s="14">
        <v>45125.235034722216</v>
      </c>
      <c r="B1054" s="6">
        <v>1045</v>
      </c>
      <c r="C1054" s="15">
        <v>20306.999999720603</v>
      </c>
      <c r="D1054" s="16">
        <v>23.055555555555554</v>
      </c>
      <c r="E1054" s="6"/>
      <c r="F1054" s="17">
        <v>0.23503472221898847</v>
      </c>
      <c r="G1054" s="24">
        <v>83.416666666675155</v>
      </c>
      <c r="H1054" s="18">
        <v>626.57561853709626</v>
      </c>
    </row>
    <row r="1055" spans="1:8" x14ac:dyDescent="0.4">
      <c r="A1055" s="14">
        <v>45125.235069444439</v>
      </c>
      <c r="B1055" s="6">
        <v>1046</v>
      </c>
      <c r="C1055" s="15">
        <v>20309.999999720603</v>
      </c>
      <c r="D1055" s="16">
        <v>23.055555555555554</v>
      </c>
      <c r="E1055" s="6"/>
      <c r="F1055" s="17">
        <v>0.2350694444412107</v>
      </c>
      <c r="G1055" s="24">
        <v>83.583333333340491</v>
      </c>
      <c r="H1055" s="18">
        <v>627.90924117532268</v>
      </c>
    </row>
    <row r="1056" spans="1:8" x14ac:dyDescent="0.4">
      <c r="A1056" s="14">
        <v>45125.235104166662</v>
      </c>
      <c r="B1056" s="6">
        <v>1047</v>
      </c>
      <c r="C1056" s="15">
        <v>20312.999999720603</v>
      </c>
      <c r="D1056" s="16">
        <v>23.055555555555554</v>
      </c>
      <c r="E1056" s="6"/>
      <c r="F1056" s="17">
        <v>0.2351041666634329</v>
      </c>
      <c r="G1056" s="24">
        <v>83.750000000005826</v>
      </c>
      <c r="H1056" s="18">
        <v>629.22757724853727</v>
      </c>
    </row>
    <row r="1057" spans="1:8" x14ac:dyDescent="0.4">
      <c r="A1057" s="14">
        <v>45125.235138888886</v>
      </c>
      <c r="B1057" s="6">
        <v>1048</v>
      </c>
      <c r="C1057" s="15">
        <v>20315.999999720603</v>
      </c>
      <c r="D1057" s="16">
        <v>23.055555555555554</v>
      </c>
      <c r="E1057" s="6"/>
      <c r="F1057" s="17">
        <v>0.23513888888565512</v>
      </c>
      <c r="G1057" s="24">
        <v>84.000000000008725</v>
      </c>
      <c r="H1057" s="18">
        <v>630.44724362475972</v>
      </c>
    </row>
    <row r="1058" spans="1:8" x14ac:dyDescent="0.4">
      <c r="A1058" s="14">
        <v>45125.235173611109</v>
      </c>
      <c r="B1058" s="6">
        <v>1049</v>
      </c>
      <c r="C1058" s="15">
        <v>20318.999999720603</v>
      </c>
      <c r="D1058" s="16">
        <v>23.055555555555554</v>
      </c>
      <c r="E1058" s="6"/>
      <c r="F1058" s="17">
        <v>0.23517361110787735</v>
      </c>
      <c r="G1058" s="24">
        <v>84.250000000007276</v>
      </c>
      <c r="H1058" s="18">
        <v>631.58363407717843</v>
      </c>
    </row>
    <row r="1059" spans="1:8" x14ac:dyDescent="0.4">
      <c r="A1059" s="14">
        <v>45125.235208333332</v>
      </c>
      <c r="B1059" s="6">
        <v>1050</v>
      </c>
      <c r="C1059" s="15">
        <v>20321.999999720603</v>
      </c>
      <c r="D1059" s="16">
        <v>23.888888888888889</v>
      </c>
      <c r="E1059" s="6"/>
      <c r="F1059" s="17">
        <v>0.23520833333009958</v>
      </c>
      <c r="G1059" s="24">
        <v>84.500000000014552</v>
      </c>
      <c r="H1059" s="18">
        <v>632.63674860576725</v>
      </c>
    </row>
    <row r="1060" spans="1:8" x14ac:dyDescent="0.4">
      <c r="A1060" s="14">
        <v>45125.235243055555</v>
      </c>
      <c r="B1060" s="6">
        <v>1051</v>
      </c>
      <c r="C1060" s="15">
        <v>20324.999999720603</v>
      </c>
      <c r="D1060" s="16">
        <v>23.888888888888889</v>
      </c>
      <c r="E1060" s="6"/>
      <c r="F1060" s="17">
        <v>0.23524305555232181</v>
      </c>
      <c r="G1060" s="24">
        <v>84.750000000015277</v>
      </c>
      <c r="H1060" s="18">
        <v>633.60658721052755</v>
      </c>
    </row>
    <row r="1061" spans="1:8" x14ac:dyDescent="0.4">
      <c r="A1061" s="14">
        <v>45125.235277777778</v>
      </c>
      <c r="B1061" s="6">
        <v>1052</v>
      </c>
      <c r="C1061" s="15">
        <v>20327.999999720603</v>
      </c>
      <c r="D1061" s="16">
        <v>23.888888888888889</v>
      </c>
      <c r="E1061" s="6"/>
      <c r="F1061" s="17">
        <v>0.23527777777454401</v>
      </c>
      <c r="G1061" s="24">
        <v>85.000000000016001</v>
      </c>
      <c r="H1061" s="18">
        <v>634.49314989148263</v>
      </c>
    </row>
    <row r="1062" spans="1:8" x14ac:dyDescent="0.4">
      <c r="A1062" s="14">
        <v>45125.235312499994</v>
      </c>
      <c r="B1062" s="6">
        <v>1053</v>
      </c>
      <c r="C1062" s="15">
        <v>20330.999999720603</v>
      </c>
      <c r="D1062" s="16">
        <v>23.888888888888889</v>
      </c>
      <c r="E1062" s="6"/>
      <c r="F1062" s="17">
        <v>0.23531249999676623</v>
      </c>
      <c r="G1062" s="24">
        <v>85.250000000021103</v>
      </c>
      <c r="H1062" s="18">
        <v>635.296436648586</v>
      </c>
    </row>
    <row r="1063" spans="1:8" x14ac:dyDescent="0.4">
      <c r="A1063" s="14">
        <v>45125.235347222217</v>
      </c>
      <c r="B1063" s="6">
        <v>1054</v>
      </c>
      <c r="C1063" s="15">
        <v>20333.999999720603</v>
      </c>
      <c r="D1063" s="16">
        <v>23.888888888888889</v>
      </c>
      <c r="E1063" s="6"/>
      <c r="F1063" s="17">
        <v>0.23534722221898846</v>
      </c>
      <c r="G1063" s="24">
        <v>85.500000000017465</v>
      </c>
      <c r="H1063" s="18">
        <v>636.01644748190881</v>
      </c>
    </row>
    <row r="1064" spans="1:8" x14ac:dyDescent="0.4">
      <c r="A1064" s="14">
        <v>45125.23538194444</v>
      </c>
      <c r="B1064" s="6">
        <v>1055</v>
      </c>
      <c r="C1064" s="15">
        <v>20336.999999720603</v>
      </c>
      <c r="D1064" s="16">
        <v>23.888888888888889</v>
      </c>
      <c r="E1064" s="6"/>
      <c r="F1064" s="17">
        <v>0.23538194444121069</v>
      </c>
      <c r="G1064" s="24">
        <v>85.75000000001819</v>
      </c>
      <c r="H1064" s="18">
        <v>636.65318239138139</v>
      </c>
    </row>
    <row r="1065" spans="1:8" x14ac:dyDescent="0.4">
      <c r="A1065" s="14">
        <v>45125.235416666663</v>
      </c>
      <c r="B1065" s="6">
        <v>1056</v>
      </c>
      <c r="C1065" s="15">
        <v>20339.999999720603</v>
      </c>
      <c r="D1065" s="16">
        <v>23.888888888888889</v>
      </c>
      <c r="E1065" s="6"/>
      <c r="F1065" s="17">
        <v>0.23541666666343292</v>
      </c>
      <c r="G1065" s="24">
        <v>86.000000000010189</v>
      </c>
      <c r="H1065" s="18">
        <v>637.20653416899586</v>
      </c>
    </row>
    <row r="1066" spans="1:8" x14ac:dyDescent="0.4">
      <c r="A1066" s="14">
        <v>45125.235451388886</v>
      </c>
      <c r="B1066" s="6">
        <v>1057</v>
      </c>
      <c r="C1066" s="15">
        <v>20342.999999720603</v>
      </c>
      <c r="D1066" s="16">
        <v>23.888888888888889</v>
      </c>
      <c r="E1066" s="6"/>
      <c r="F1066" s="17">
        <v>0.23545138888565512</v>
      </c>
      <c r="G1066" s="24">
        <v>86.000000000010189</v>
      </c>
      <c r="H1066" s="18">
        <v>637.64233247067898</v>
      </c>
    </row>
    <row r="1067" spans="1:8" x14ac:dyDescent="0.4">
      <c r="A1067" s="14">
        <v>45125.235486111109</v>
      </c>
      <c r="B1067" s="6">
        <v>1058</v>
      </c>
      <c r="C1067" s="15">
        <v>20345.999999720603</v>
      </c>
      <c r="D1067" s="16">
        <v>23.888888888888889</v>
      </c>
      <c r="E1067" s="6"/>
      <c r="F1067" s="17">
        <v>0.23548611110787734</v>
      </c>
      <c r="G1067" s="24">
        <v>86.000000000018915</v>
      </c>
      <c r="H1067" s="18">
        <v>638.07115193991342</v>
      </c>
    </row>
    <row r="1068" spans="1:8" x14ac:dyDescent="0.4">
      <c r="A1068" s="14">
        <v>45125.235520833332</v>
      </c>
      <c r="B1068" s="6">
        <v>1059</v>
      </c>
      <c r="C1068" s="15">
        <v>20348.999999720603</v>
      </c>
      <c r="D1068" s="16">
        <v>23.888888888888889</v>
      </c>
      <c r="E1068" s="6"/>
      <c r="F1068" s="17">
        <v>0.23552083333009957</v>
      </c>
      <c r="G1068" s="24">
        <v>86.000000000018915</v>
      </c>
      <c r="H1068" s="18">
        <v>638.49299257670066</v>
      </c>
    </row>
    <row r="1069" spans="1:8" x14ac:dyDescent="0.4">
      <c r="A1069" s="14">
        <v>45125.235555555555</v>
      </c>
      <c r="B1069" s="6">
        <v>1060</v>
      </c>
      <c r="C1069" s="15">
        <v>20351.999999720603</v>
      </c>
      <c r="D1069" s="16">
        <v>23.888888888888889</v>
      </c>
      <c r="E1069" s="6"/>
      <c r="F1069" s="17">
        <v>0.2355555555523218</v>
      </c>
      <c r="G1069" s="24">
        <v>86.000000000018915</v>
      </c>
      <c r="H1069" s="18">
        <v>638.90785438103921</v>
      </c>
    </row>
    <row r="1070" spans="1:8" x14ac:dyDescent="0.4">
      <c r="A1070" s="14">
        <v>45125.235590277778</v>
      </c>
      <c r="B1070" s="6">
        <v>1061</v>
      </c>
      <c r="C1070" s="15">
        <v>20354.999999720603</v>
      </c>
      <c r="D1070" s="16">
        <v>23.888888888888889</v>
      </c>
      <c r="E1070" s="6"/>
      <c r="F1070" s="17">
        <v>0.23559027777454403</v>
      </c>
      <c r="G1070" s="24">
        <v>86.000000000023277</v>
      </c>
      <c r="H1070" s="18">
        <v>639.31573735295387</v>
      </c>
    </row>
    <row r="1071" spans="1:8" x14ac:dyDescent="0.4">
      <c r="A1071" s="14">
        <v>45125.235624999994</v>
      </c>
      <c r="B1071" s="6">
        <v>1062</v>
      </c>
      <c r="C1071" s="15">
        <v>20357.999999720603</v>
      </c>
      <c r="D1071" s="16">
        <v>23.888888888888889</v>
      </c>
      <c r="E1071" s="6"/>
      <c r="F1071" s="17">
        <v>0.23562499999676625</v>
      </c>
      <c r="G1071" s="24">
        <v>86.000000000027654</v>
      </c>
      <c r="H1071" s="18">
        <v>639.71664149239655</v>
      </c>
    </row>
    <row r="1072" spans="1:8" x14ac:dyDescent="0.4">
      <c r="A1072" s="14">
        <v>45125.235659722217</v>
      </c>
      <c r="B1072" s="6">
        <v>1063</v>
      </c>
      <c r="C1072" s="15">
        <v>20360.999999720603</v>
      </c>
      <c r="D1072" s="16">
        <v>23.888888888888889</v>
      </c>
      <c r="E1072" s="6"/>
      <c r="F1072" s="17">
        <v>0.23565972221898845</v>
      </c>
      <c r="G1072" s="24">
        <v>86.000000000023277</v>
      </c>
      <c r="H1072" s="18">
        <v>640.11056679943579</v>
      </c>
    </row>
    <row r="1073" spans="1:8" x14ac:dyDescent="0.4">
      <c r="A1073" s="14">
        <v>45125.23569444444</v>
      </c>
      <c r="B1073" s="6">
        <v>1064</v>
      </c>
      <c r="C1073" s="15">
        <v>20363.999999720603</v>
      </c>
      <c r="D1073" s="16">
        <v>23.888888888888889</v>
      </c>
      <c r="E1073" s="6"/>
      <c r="F1073" s="17">
        <v>0.23569444444121068</v>
      </c>
      <c r="G1073" s="24">
        <v>86.000000000014552</v>
      </c>
      <c r="H1073" s="18">
        <v>640.49751327397826</v>
      </c>
    </row>
    <row r="1074" spans="1:8" x14ac:dyDescent="0.4">
      <c r="A1074" s="14">
        <v>45125.235729166663</v>
      </c>
      <c r="B1074" s="6">
        <v>1065</v>
      </c>
      <c r="C1074" s="15">
        <v>20366.999999720603</v>
      </c>
      <c r="D1074" s="16">
        <v>23.888888888888889</v>
      </c>
      <c r="E1074" s="6"/>
      <c r="F1074" s="17">
        <v>0.23572916666343291</v>
      </c>
      <c r="G1074" s="24">
        <v>86.000000000014552</v>
      </c>
      <c r="H1074" s="18">
        <v>640.87748091609387</v>
      </c>
    </row>
    <row r="1075" spans="1:8" x14ac:dyDescent="0.4">
      <c r="A1075" s="14">
        <v>45125.235763888886</v>
      </c>
      <c r="B1075" s="6">
        <v>1066</v>
      </c>
      <c r="C1075" s="15">
        <v>20369.999999720603</v>
      </c>
      <c r="D1075" s="16">
        <v>23.888888888888889</v>
      </c>
      <c r="E1075" s="6"/>
      <c r="F1075" s="17">
        <v>0.23576388888565514</v>
      </c>
      <c r="G1075" s="24">
        <v>86.000000000014552</v>
      </c>
      <c r="H1075" s="18">
        <v>641.2504697258089</v>
      </c>
    </row>
    <row r="1076" spans="1:8" x14ac:dyDescent="0.4">
      <c r="A1076" s="14">
        <v>45125.235798611109</v>
      </c>
      <c r="B1076" s="6">
        <v>1067</v>
      </c>
      <c r="C1076" s="15">
        <v>20372.999999720603</v>
      </c>
      <c r="D1076" s="16">
        <v>23.888888888888889</v>
      </c>
      <c r="E1076" s="6"/>
      <c r="F1076" s="17">
        <v>0.23579861110787737</v>
      </c>
      <c r="G1076" s="24">
        <v>86.000000000014552</v>
      </c>
      <c r="H1076" s="18">
        <v>641.59833053266198</v>
      </c>
    </row>
    <row r="1077" spans="1:8" x14ac:dyDescent="0.4">
      <c r="A1077" s="14">
        <v>45125.235833333332</v>
      </c>
      <c r="B1077" s="6">
        <v>1068</v>
      </c>
      <c r="C1077" s="15">
        <v>20375.999999720603</v>
      </c>
      <c r="D1077" s="16">
        <v>23.888888888888889</v>
      </c>
      <c r="E1077" s="6"/>
      <c r="F1077" s="17">
        <v>0.23583333333009956</v>
      </c>
      <c r="G1077" s="24">
        <v>86.000000000014552</v>
      </c>
      <c r="H1077" s="18">
        <v>641.89387182514474</v>
      </c>
    </row>
    <row r="1078" spans="1:8" x14ac:dyDescent="0.4">
      <c r="A1078" s="14">
        <v>45125.235868055555</v>
      </c>
      <c r="B1078" s="6">
        <v>1069</v>
      </c>
      <c r="C1078" s="15">
        <v>20378.999999720603</v>
      </c>
      <c r="D1078" s="16">
        <v>23.888888888888889</v>
      </c>
      <c r="E1078" s="6"/>
      <c r="F1078" s="17">
        <v>0.23586805555232179</v>
      </c>
      <c r="G1078" s="24">
        <v>86.000000000014552</v>
      </c>
      <c r="H1078" s="18">
        <v>642.13709360325595</v>
      </c>
    </row>
    <row r="1079" spans="1:8" x14ac:dyDescent="0.4">
      <c r="A1079" s="14">
        <v>45125.235902777771</v>
      </c>
      <c r="B1079" s="6">
        <v>1070</v>
      </c>
      <c r="C1079" s="15">
        <v>20381.999999720603</v>
      </c>
      <c r="D1079" s="16">
        <v>23.888888888888889</v>
      </c>
      <c r="E1079" s="6"/>
      <c r="F1079" s="17">
        <v>0.23590277777454402</v>
      </c>
      <c r="G1079" s="24">
        <v>86.000000000014552</v>
      </c>
      <c r="H1079" s="18">
        <v>642.32799586699844</v>
      </c>
    </row>
    <row r="1080" spans="1:8" x14ac:dyDescent="0.4">
      <c r="A1080" s="14">
        <v>45125.235937499994</v>
      </c>
      <c r="B1080" s="6">
        <v>1071</v>
      </c>
      <c r="C1080" s="15">
        <v>20384.999999720603</v>
      </c>
      <c r="D1080" s="16">
        <v>23.888888888888889</v>
      </c>
      <c r="E1080" s="6"/>
      <c r="F1080" s="17">
        <v>0.23593749999676625</v>
      </c>
      <c r="G1080" s="24">
        <v>86.000000000014552</v>
      </c>
      <c r="H1080" s="18">
        <v>642.46657861637073</v>
      </c>
    </row>
    <row r="1081" spans="1:8" x14ac:dyDescent="0.4">
      <c r="A1081" s="14">
        <v>45125.235972222217</v>
      </c>
      <c r="B1081" s="6">
        <v>1072</v>
      </c>
      <c r="C1081" s="15">
        <v>20387.999999720603</v>
      </c>
      <c r="D1081" s="16">
        <v>23.888888888888889</v>
      </c>
      <c r="E1081" s="6"/>
      <c r="F1081" s="17">
        <v>0.23597222221898848</v>
      </c>
      <c r="G1081" s="24">
        <v>86.000000000023277</v>
      </c>
      <c r="H1081" s="18">
        <v>642.55284185139612</v>
      </c>
    </row>
    <row r="1082" spans="1:8" x14ac:dyDescent="0.4">
      <c r="A1082" s="14">
        <v>45125.23600694444</v>
      </c>
      <c r="B1082" s="6">
        <v>1073</v>
      </c>
      <c r="C1082" s="15">
        <v>20390.999999720603</v>
      </c>
      <c r="D1082" s="16">
        <v>23.888888888888889</v>
      </c>
      <c r="E1082" s="6"/>
      <c r="F1082" s="17">
        <v>0.23600694444121068</v>
      </c>
      <c r="G1082" s="24">
        <v>86.000000000027654</v>
      </c>
      <c r="H1082" s="18">
        <v>642.58678557202802</v>
      </c>
    </row>
    <row r="1083" spans="1:8" x14ac:dyDescent="0.4">
      <c r="A1083" s="14">
        <v>45125.236041666663</v>
      </c>
      <c r="B1083" s="6">
        <v>1074</v>
      </c>
      <c r="C1083" s="15">
        <v>20393.999999720603</v>
      </c>
      <c r="D1083" s="16">
        <v>23.888888888888889</v>
      </c>
      <c r="E1083" s="6"/>
      <c r="F1083" s="17">
        <v>0.2360416666634329</v>
      </c>
      <c r="G1083" s="24">
        <v>86.000000000032017</v>
      </c>
      <c r="H1083" s="18">
        <v>642.52426298478963</v>
      </c>
    </row>
    <row r="1084" spans="1:8" x14ac:dyDescent="0.4">
      <c r="A1084" s="14">
        <v>45125.236076388886</v>
      </c>
      <c r="B1084" s="6">
        <v>1075</v>
      </c>
      <c r="C1084" s="15">
        <v>20396.999999720603</v>
      </c>
      <c r="D1084" s="16">
        <v>23.888888888888889</v>
      </c>
      <c r="E1084" s="6"/>
      <c r="F1084" s="17">
        <v>0.23607638888565513</v>
      </c>
      <c r="G1084" s="24">
        <v>86.083333333361949</v>
      </c>
      <c r="H1084" s="18">
        <v>642.36527408974939</v>
      </c>
    </row>
    <row r="1085" spans="1:8" x14ac:dyDescent="0.4">
      <c r="A1085" s="14">
        <v>45125.236111111109</v>
      </c>
      <c r="B1085" s="6">
        <v>1076</v>
      </c>
      <c r="C1085" s="15">
        <v>20399.999999720603</v>
      </c>
      <c r="D1085" s="16">
        <v>23.888888888888889</v>
      </c>
      <c r="E1085" s="6"/>
      <c r="F1085" s="17">
        <v>0.23611111110787736</v>
      </c>
      <c r="G1085" s="24">
        <v>86.166666666678793</v>
      </c>
      <c r="H1085" s="18">
        <v>642.10981888685785</v>
      </c>
    </row>
    <row r="1086" spans="1:8" x14ac:dyDescent="0.4">
      <c r="A1086" s="14">
        <v>45125.236145833333</v>
      </c>
      <c r="B1086" s="6">
        <v>1077</v>
      </c>
      <c r="C1086" s="15">
        <v>20402.999999720603</v>
      </c>
      <c r="D1086" s="16">
        <v>23.888888888888889</v>
      </c>
      <c r="E1086" s="6"/>
      <c r="F1086" s="17">
        <v>0.23614583333009959</v>
      </c>
      <c r="G1086" s="24">
        <v>86.249999999991275</v>
      </c>
      <c r="H1086" s="18">
        <v>641.81021689049521</v>
      </c>
    </row>
    <row r="1087" spans="1:8" x14ac:dyDescent="0.4">
      <c r="A1087" s="14">
        <v>45125.236180555556</v>
      </c>
      <c r="B1087" s="6">
        <v>1078</v>
      </c>
      <c r="C1087" s="15">
        <v>20405.999999720603</v>
      </c>
      <c r="D1087" s="16">
        <v>23.888888888888889</v>
      </c>
      <c r="E1087" s="6"/>
      <c r="F1087" s="17">
        <v>0.23618055555232179</v>
      </c>
      <c r="G1087" s="24">
        <v>86.333333333303742</v>
      </c>
      <c r="H1087" s="18">
        <v>641.46646810065863</v>
      </c>
    </row>
    <row r="1088" spans="1:8" x14ac:dyDescent="0.4">
      <c r="A1088" s="14">
        <v>45125.236215277771</v>
      </c>
      <c r="B1088" s="6">
        <v>1079</v>
      </c>
      <c r="C1088" s="15">
        <v>20408.999999720603</v>
      </c>
      <c r="D1088" s="16">
        <v>23.888888888888889</v>
      </c>
      <c r="E1088" s="6"/>
      <c r="F1088" s="17">
        <v>0.23621527777454401</v>
      </c>
      <c r="G1088" s="24">
        <v>86.416666666633688</v>
      </c>
      <c r="H1088" s="18">
        <v>641.0785725173497</v>
      </c>
    </row>
    <row r="1089" spans="1:8" x14ac:dyDescent="0.4">
      <c r="A1089" s="14">
        <v>45125.236249999994</v>
      </c>
      <c r="B1089" s="6">
        <v>1080</v>
      </c>
      <c r="C1089" s="15">
        <v>20411.999999720603</v>
      </c>
      <c r="D1089" s="16">
        <v>24.166666666666664</v>
      </c>
      <c r="E1089" s="6"/>
      <c r="F1089" s="17">
        <v>0.23624999999676624</v>
      </c>
      <c r="G1089" s="24">
        <v>86.499999999967983</v>
      </c>
      <c r="H1089" s="18">
        <v>640.64653014059445</v>
      </c>
    </row>
    <row r="1090" spans="1:8" x14ac:dyDescent="0.4">
      <c r="A1090" s="14">
        <v>45125.236284722218</v>
      </c>
      <c r="B1090" s="6">
        <v>1081</v>
      </c>
      <c r="C1090" s="15">
        <v>20414.999999720603</v>
      </c>
      <c r="D1090" s="16">
        <v>24.166666666666664</v>
      </c>
      <c r="E1090" s="6"/>
      <c r="F1090" s="17">
        <v>0.23628472221898847</v>
      </c>
      <c r="G1090" s="24">
        <v>86.583333333301198</v>
      </c>
      <c r="H1090" s="18">
        <v>640.1703409703448</v>
      </c>
    </row>
    <row r="1091" spans="1:8" x14ac:dyDescent="0.4">
      <c r="A1091" s="14">
        <v>45125.236319444441</v>
      </c>
      <c r="B1091" s="6">
        <v>1082</v>
      </c>
      <c r="C1091" s="15">
        <v>20417.999999720603</v>
      </c>
      <c r="D1091" s="16">
        <v>24.166666666666664</v>
      </c>
      <c r="E1091" s="6"/>
      <c r="F1091" s="17">
        <v>0.2363194444412107</v>
      </c>
      <c r="G1091" s="24">
        <v>86.666666666647501</v>
      </c>
      <c r="H1091" s="18">
        <v>639.65000500662279</v>
      </c>
    </row>
    <row r="1092" spans="1:8" x14ac:dyDescent="0.4">
      <c r="A1092" s="14">
        <v>45125.236354166664</v>
      </c>
      <c r="B1092" s="6">
        <v>1083</v>
      </c>
      <c r="C1092" s="15">
        <v>20420.999999720603</v>
      </c>
      <c r="D1092" s="16">
        <v>24.166666666666664</v>
      </c>
      <c r="E1092" s="6"/>
      <c r="F1092" s="17">
        <v>0.2363541666634329</v>
      </c>
      <c r="G1092" s="24">
        <v>86.749999999993818</v>
      </c>
      <c r="H1092" s="18">
        <v>639.08552224943412</v>
      </c>
    </row>
    <row r="1093" spans="1:8" x14ac:dyDescent="0.4">
      <c r="A1093" s="14">
        <v>45125.236388888887</v>
      </c>
      <c r="B1093" s="6">
        <v>1084</v>
      </c>
      <c r="C1093" s="15">
        <v>20423.999999720603</v>
      </c>
      <c r="D1093" s="16">
        <v>24.166666666666664</v>
      </c>
      <c r="E1093" s="6"/>
      <c r="F1093" s="17">
        <v>0.23638888888565512</v>
      </c>
      <c r="G1093" s="24">
        <v>86.833333333335759</v>
      </c>
      <c r="H1093" s="18">
        <v>638.52103949227308</v>
      </c>
    </row>
    <row r="1094" spans="1:8" x14ac:dyDescent="0.4">
      <c r="A1094" s="14">
        <v>45125.23642361111</v>
      </c>
      <c r="B1094" s="6">
        <v>1085</v>
      </c>
      <c r="C1094" s="15">
        <v>20426.999999720603</v>
      </c>
      <c r="D1094" s="16">
        <v>24.166666666666664</v>
      </c>
      <c r="E1094" s="6"/>
      <c r="F1094" s="17">
        <v>0.23642361110787735</v>
      </c>
      <c r="G1094" s="24">
        <v>86.916666666660234</v>
      </c>
      <c r="H1094" s="18">
        <v>637.95655673511794</v>
      </c>
    </row>
    <row r="1095" spans="1:8" x14ac:dyDescent="0.4">
      <c r="A1095" s="14">
        <v>45125.236458333333</v>
      </c>
      <c r="B1095" s="6">
        <v>1086</v>
      </c>
      <c r="C1095" s="15">
        <v>20429.999999720603</v>
      </c>
      <c r="D1095" s="16">
        <v>24.166666666666664</v>
      </c>
      <c r="E1095" s="6"/>
      <c r="F1095" s="17">
        <v>0.23645833333009958</v>
      </c>
      <c r="G1095" s="24">
        <v>86.999999999989086</v>
      </c>
      <c r="H1095" s="18">
        <v>637.39196676983704</v>
      </c>
    </row>
    <row r="1096" spans="1:8" x14ac:dyDescent="0.4">
      <c r="A1096" s="14">
        <v>45125.236493055556</v>
      </c>
      <c r="B1096" s="6">
        <v>1087</v>
      </c>
      <c r="C1096" s="15">
        <v>20432.999999720603</v>
      </c>
      <c r="D1096" s="16">
        <v>24.166666666666664</v>
      </c>
      <c r="E1096" s="6"/>
      <c r="F1096" s="17">
        <v>0.23649305555232181</v>
      </c>
      <c r="G1096" s="24">
        <v>86.999999999993449</v>
      </c>
      <c r="H1096" s="18">
        <v>636.82726959649733</v>
      </c>
    </row>
    <row r="1097" spans="1:8" x14ac:dyDescent="0.4">
      <c r="A1097" s="14">
        <v>45125.236527777772</v>
      </c>
      <c r="B1097" s="6">
        <v>1088</v>
      </c>
      <c r="C1097" s="15">
        <v>20435.999999720603</v>
      </c>
      <c r="D1097" s="16">
        <v>24.166666666666664</v>
      </c>
      <c r="E1097" s="6"/>
      <c r="F1097" s="17">
        <v>0.23652777777454401</v>
      </c>
      <c r="G1097" s="24">
        <v>86.999999999997812</v>
      </c>
      <c r="H1097" s="18">
        <v>636.26246521507278</v>
      </c>
    </row>
    <row r="1098" spans="1:8" x14ac:dyDescent="0.4">
      <c r="A1098" s="14">
        <v>45125.236562499995</v>
      </c>
      <c r="B1098" s="6">
        <v>1089</v>
      </c>
      <c r="C1098" s="15">
        <v>20438.999999720603</v>
      </c>
      <c r="D1098" s="16">
        <v>24.166666666666664</v>
      </c>
      <c r="E1098" s="6"/>
      <c r="F1098" s="17">
        <v>0.23656249999676623</v>
      </c>
      <c r="G1098" s="24">
        <v>86.999999999997812</v>
      </c>
      <c r="H1098" s="18">
        <v>635.69755362556464</v>
      </c>
    </row>
    <row r="1099" spans="1:8" x14ac:dyDescent="0.4">
      <c r="A1099" s="14">
        <v>45125.236597222218</v>
      </c>
      <c r="B1099" s="6">
        <v>1090</v>
      </c>
      <c r="C1099" s="15">
        <v>20441.999999720603</v>
      </c>
      <c r="D1099" s="16">
        <v>24.166666666666664</v>
      </c>
      <c r="E1099" s="6"/>
      <c r="F1099" s="17">
        <v>0.23659722221898846</v>
      </c>
      <c r="G1099" s="24">
        <v>87.000000000002188</v>
      </c>
      <c r="H1099" s="18">
        <v>635.13253482794823</v>
      </c>
    </row>
    <row r="1100" spans="1:8" x14ac:dyDescent="0.4">
      <c r="A1100" s="14">
        <v>45125.236631944441</v>
      </c>
      <c r="B1100" s="6">
        <v>1091</v>
      </c>
      <c r="C1100" s="15">
        <v>20444.999999720603</v>
      </c>
      <c r="D1100" s="16">
        <v>24.166666666666664</v>
      </c>
      <c r="E1100" s="6"/>
      <c r="F1100" s="17">
        <v>0.23663194444121069</v>
      </c>
      <c r="G1100" s="24">
        <v>87.000000000002188</v>
      </c>
      <c r="H1100" s="18">
        <v>634.56740882227166</v>
      </c>
    </row>
    <row r="1101" spans="1:8" x14ac:dyDescent="0.4">
      <c r="A1101" s="14">
        <v>45125.236666666664</v>
      </c>
      <c r="B1101" s="6">
        <v>1092</v>
      </c>
      <c r="C1101" s="15">
        <v>20447.999999720603</v>
      </c>
      <c r="D1101" s="16">
        <v>24.166666666666664</v>
      </c>
      <c r="E1101" s="6"/>
      <c r="F1101" s="17">
        <v>0.23666666666343292</v>
      </c>
      <c r="G1101" s="24">
        <v>87.000000000006551</v>
      </c>
      <c r="H1101" s="18">
        <v>634.00217560848682</v>
      </c>
    </row>
    <row r="1102" spans="1:8" x14ac:dyDescent="0.4">
      <c r="A1102" s="14">
        <v>45125.236701388887</v>
      </c>
      <c r="B1102" s="6">
        <v>1093</v>
      </c>
      <c r="C1102" s="15">
        <v>20450.999999720603</v>
      </c>
      <c r="D1102" s="16">
        <v>24.166666666666664</v>
      </c>
      <c r="E1102" s="6"/>
      <c r="F1102" s="17">
        <v>0.23670138888565512</v>
      </c>
      <c r="G1102" s="24">
        <v>87.000000000010914</v>
      </c>
      <c r="H1102" s="18">
        <v>633.43683518664329</v>
      </c>
    </row>
    <row r="1103" spans="1:8" x14ac:dyDescent="0.4">
      <c r="A1103" s="14">
        <v>45125.23673611111</v>
      </c>
      <c r="B1103" s="6">
        <v>1094</v>
      </c>
      <c r="C1103" s="15">
        <v>20453.999999720603</v>
      </c>
      <c r="D1103" s="16">
        <v>24.166666666666664</v>
      </c>
      <c r="E1103" s="6"/>
      <c r="F1103" s="17">
        <v>0.23673611110787735</v>
      </c>
      <c r="G1103" s="24">
        <v>87.000000000015277</v>
      </c>
      <c r="H1103" s="18">
        <v>632.87138755670162</v>
      </c>
    </row>
    <row r="1104" spans="1:8" x14ac:dyDescent="0.4">
      <c r="A1104" s="14">
        <v>45125.236770833333</v>
      </c>
      <c r="B1104" s="6">
        <v>1095</v>
      </c>
      <c r="C1104" s="15">
        <v>20456.999999720603</v>
      </c>
      <c r="D1104" s="16">
        <v>24.166666666666664</v>
      </c>
      <c r="E1104" s="6"/>
      <c r="F1104" s="17">
        <v>0.23677083333009957</v>
      </c>
      <c r="G1104" s="24">
        <v>87.000000000019639</v>
      </c>
      <c r="H1104" s="18">
        <v>632.30583271868522</v>
      </c>
    </row>
    <row r="1105" spans="1:8" x14ac:dyDescent="0.4">
      <c r="A1105" s="14">
        <v>45125.236805555549</v>
      </c>
      <c r="B1105" s="6">
        <v>1096</v>
      </c>
      <c r="C1105" s="15">
        <v>20459.999999720603</v>
      </c>
      <c r="D1105" s="16">
        <v>24.166666666666664</v>
      </c>
      <c r="E1105" s="6"/>
      <c r="F1105" s="17">
        <v>0.2368055555523218</v>
      </c>
      <c r="G1105" s="24">
        <v>87.000000000024016</v>
      </c>
      <c r="H1105" s="18">
        <v>631.74027788065428</v>
      </c>
    </row>
    <row r="1106" spans="1:8" x14ac:dyDescent="0.4">
      <c r="A1106" s="14">
        <v>45125.236840277772</v>
      </c>
      <c r="B1106" s="6">
        <v>1097</v>
      </c>
      <c r="C1106" s="15">
        <v>20462.999999720603</v>
      </c>
      <c r="D1106" s="16">
        <v>24.166666666666664</v>
      </c>
      <c r="E1106" s="6"/>
      <c r="F1106" s="17">
        <v>0.23684027777454403</v>
      </c>
      <c r="G1106" s="24">
        <v>87.000000000028379</v>
      </c>
      <c r="H1106" s="18">
        <v>631.20889338663403</v>
      </c>
    </row>
    <row r="1107" spans="1:8" x14ac:dyDescent="0.4">
      <c r="A1107" s="14">
        <v>45125.236874999995</v>
      </c>
      <c r="B1107" s="6">
        <v>1098</v>
      </c>
      <c r="C1107" s="15">
        <v>20465.999999720603</v>
      </c>
      <c r="D1107" s="16">
        <v>24.166666666666664</v>
      </c>
      <c r="E1107" s="6"/>
      <c r="F1107" s="17">
        <v>0.23687499999676623</v>
      </c>
      <c r="G1107" s="24">
        <v>87.000000000028379</v>
      </c>
      <c r="H1107" s="18">
        <v>630.71167923660107</v>
      </c>
    </row>
    <row r="1108" spans="1:8" x14ac:dyDescent="0.4">
      <c r="A1108" s="14">
        <v>45125.236909722218</v>
      </c>
      <c r="B1108" s="6">
        <v>1099</v>
      </c>
      <c r="C1108" s="15">
        <v>20468.999999720603</v>
      </c>
      <c r="D1108" s="16">
        <v>24.166666666666664</v>
      </c>
      <c r="E1108" s="6"/>
      <c r="F1108" s="17">
        <v>0.23690972221898846</v>
      </c>
      <c r="G1108" s="24">
        <v>87.000000000024016</v>
      </c>
      <c r="H1108" s="18">
        <v>630.24863543059905</v>
      </c>
    </row>
    <row r="1109" spans="1:8" x14ac:dyDescent="0.4">
      <c r="A1109" s="14">
        <v>45125.236944444441</v>
      </c>
      <c r="B1109" s="6">
        <v>1100</v>
      </c>
      <c r="C1109" s="15">
        <v>20471.999999720603</v>
      </c>
      <c r="D1109" s="16">
        <v>24.166666666666664</v>
      </c>
      <c r="E1109" s="6"/>
      <c r="F1109" s="17">
        <v>0.23694444444121068</v>
      </c>
      <c r="G1109" s="24">
        <v>87.000000000019639</v>
      </c>
      <c r="H1109" s="18">
        <v>629.81976196858159</v>
      </c>
    </row>
    <row r="1110" spans="1:8" x14ac:dyDescent="0.4">
      <c r="A1110" s="14">
        <v>45125.236979166664</v>
      </c>
      <c r="B1110" s="6">
        <v>1101</v>
      </c>
      <c r="C1110" s="15">
        <v>20474.999999720603</v>
      </c>
      <c r="D1110" s="16">
        <v>24.166666666666664</v>
      </c>
      <c r="E1110" s="6"/>
      <c r="F1110" s="17">
        <v>0.23697916666343291</v>
      </c>
      <c r="G1110" s="24">
        <v>87.000000000019639</v>
      </c>
      <c r="H1110" s="18">
        <v>629.42505885057324</v>
      </c>
    </row>
    <row r="1111" spans="1:8" x14ac:dyDescent="0.4">
      <c r="A1111" s="14">
        <v>45125.237013888887</v>
      </c>
      <c r="B1111" s="6">
        <v>1102</v>
      </c>
      <c r="C1111" s="15">
        <v>20477.999999720603</v>
      </c>
      <c r="D1111" s="16">
        <v>24.166666666666664</v>
      </c>
      <c r="E1111" s="6"/>
      <c r="F1111" s="17">
        <v>0.23701388888565514</v>
      </c>
      <c r="G1111" s="24">
        <v>87.000000000015277</v>
      </c>
      <c r="H1111" s="18">
        <v>629.06452607654933</v>
      </c>
    </row>
    <row r="1112" spans="1:8" x14ac:dyDescent="0.4">
      <c r="A1112" s="14">
        <v>45125.23704861111</v>
      </c>
      <c r="B1112" s="6">
        <v>1103</v>
      </c>
      <c r="C1112" s="15">
        <v>20480.999999720603</v>
      </c>
      <c r="D1112" s="16">
        <v>24.166666666666664</v>
      </c>
      <c r="E1112" s="6"/>
      <c r="F1112" s="17">
        <v>0.23704861110787734</v>
      </c>
      <c r="G1112" s="24">
        <v>87.000000000019639</v>
      </c>
      <c r="H1112" s="18">
        <v>628.73816364650997</v>
      </c>
    </row>
    <row r="1113" spans="1:8" x14ac:dyDescent="0.4">
      <c r="A1113" s="14">
        <v>45125.237083333333</v>
      </c>
      <c r="B1113" s="6">
        <v>1104</v>
      </c>
      <c r="C1113" s="15">
        <v>20483.999999720603</v>
      </c>
      <c r="D1113" s="16">
        <v>24.166666666666664</v>
      </c>
      <c r="E1113" s="6"/>
      <c r="F1113" s="17">
        <v>0.23708333333009957</v>
      </c>
      <c r="G1113" s="24">
        <v>87.000000000015277</v>
      </c>
      <c r="H1113" s="18">
        <v>628.44597156049713</v>
      </c>
    </row>
    <row r="1114" spans="1:8" x14ac:dyDescent="0.4">
      <c r="A1114" s="14">
        <v>45125.237118055549</v>
      </c>
      <c r="B1114" s="6">
        <v>1105</v>
      </c>
      <c r="C1114" s="15">
        <v>20486.999999720603</v>
      </c>
      <c r="D1114" s="16">
        <v>24.166666666666664</v>
      </c>
      <c r="E1114" s="6"/>
      <c r="F1114" s="17">
        <v>0.23711805555232179</v>
      </c>
      <c r="G1114" s="24">
        <v>87.000000000015277</v>
      </c>
      <c r="H1114" s="18">
        <v>628.18794981846145</v>
      </c>
    </row>
    <row r="1115" spans="1:8" x14ac:dyDescent="0.4">
      <c r="A1115" s="14">
        <v>45125.237152777772</v>
      </c>
      <c r="B1115" s="6">
        <v>1106</v>
      </c>
      <c r="C1115" s="15">
        <v>20489.999999720603</v>
      </c>
      <c r="D1115" s="16">
        <v>24.166666666666664</v>
      </c>
      <c r="E1115" s="6"/>
      <c r="F1115" s="17">
        <v>0.23715277777454402</v>
      </c>
      <c r="G1115" s="24">
        <v>87.000000000019639</v>
      </c>
      <c r="H1115" s="18">
        <v>627.96409842044818</v>
      </c>
    </row>
    <row r="1116" spans="1:8" x14ac:dyDescent="0.4">
      <c r="A1116" s="14">
        <v>45125.237187499995</v>
      </c>
      <c r="B1116" s="6">
        <v>1107</v>
      </c>
      <c r="C1116" s="15">
        <v>20492.999999720603</v>
      </c>
      <c r="D1116" s="16">
        <v>24.166666666666664</v>
      </c>
      <c r="E1116" s="6"/>
      <c r="F1116" s="17">
        <v>0.23718749999676625</v>
      </c>
      <c r="G1116" s="24">
        <v>87.000000000019639</v>
      </c>
      <c r="H1116" s="18">
        <v>627.74024702243332</v>
      </c>
    </row>
    <row r="1117" spans="1:8" x14ac:dyDescent="0.4">
      <c r="A1117" s="14">
        <v>45125.237222222218</v>
      </c>
      <c r="B1117" s="6">
        <v>1108</v>
      </c>
      <c r="C1117" s="15">
        <v>20495.999999720603</v>
      </c>
      <c r="D1117" s="16">
        <v>24.166666666666664</v>
      </c>
      <c r="E1117" s="6"/>
      <c r="F1117" s="17">
        <v>0.23722222221898848</v>
      </c>
      <c r="G1117" s="24">
        <v>87.000000000019639</v>
      </c>
      <c r="H1117" s="18">
        <v>627.51639562439527</v>
      </c>
    </row>
    <row r="1118" spans="1:8" x14ac:dyDescent="0.4">
      <c r="A1118" s="14">
        <v>45125.237256944441</v>
      </c>
      <c r="B1118" s="6">
        <v>1109</v>
      </c>
      <c r="C1118" s="15">
        <v>20498.999999720603</v>
      </c>
      <c r="D1118" s="16">
        <v>24.166666666666664</v>
      </c>
      <c r="E1118" s="6"/>
      <c r="F1118" s="17">
        <v>0.23725694444121068</v>
      </c>
      <c r="G1118" s="24">
        <v>87.000000000015277</v>
      </c>
      <c r="H1118" s="18">
        <v>627.29254422638041</v>
      </c>
    </row>
    <row r="1119" spans="1:8" x14ac:dyDescent="0.4">
      <c r="A1119" s="14">
        <v>45125.237291666665</v>
      </c>
      <c r="B1119" s="6">
        <v>1110</v>
      </c>
      <c r="C1119" s="15">
        <v>20501.999999720603</v>
      </c>
      <c r="D1119" s="16">
        <v>24.166666666666664</v>
      </c>
      <c r="E1119" s="6"/>
      <c r="F1119" s="17">
        <v>0.2372916666634329</v>
      </c>
      <c r="G1119" s="24">
        <v>87.000000000019639</v>
      </c>
      <c r="H1119" s="18">
        <v>627.06869282838738</v>
      </c>
    </row>
    <row r="1120" spans="1:8" x14ac:dyDescent="0.4">
      <c r="A1120" s="14">
        <v>45125.237326388888</v>
      </c>
      <c r="B1120" s="6">
        <v>1111</v>
      </c>
      <c r="C1120" s="15">
        <v>20504.999999720603</v>
      </c>
      <c r="D1120" s="16">
        <v>24.166666666666664</v>
      </c>
      <c r="E1120" s="6"/>
      <c r="F1120" s="17">
        <v>0.23732638888565513</v>
      </c>
      <c r="G1120" s="24">
        <v>87.000000000019639</v>
      </c>
      <c r="H1120" s="18">
        <v>626.84484143034786</v>
      </c>
    </row>
    <row r="1121" spans="1:8" x14ac:dyDescent="0.4">
      <c r="A1121" s="14">
        <v>45125.237361111111</v>
      </c>
      <c r="B1121" s="6">
        <v>1112</v>
      </c>
      <c r="C1121" s="15">
        <v>20507.999999720603</v>
      </c>
      <c r="D1121" s="16">
        <v>24.166666666666664</v>
      </c>
      <c r="E1121" s="6"/>
      <c r="F1121" s="17">
        <v>0.23736111110787736</v>
      </c>
      <c r="G1121" s="24">
        <v>87.000000000015277</v>
      </c>
      <c r="H1121" s="18">
        <v>626.62099003233311</v>
      </c>
    </row>
    <row r="1122" spans="1:8" x14ac:dyDescent="0.4">
      <c r="A1122" s="14">
        <v>45125.237395833334</v>
      </c>
      <c r="B1122" s="6">
        <v>1113</v>
      </c>
      <c r="C1122" s="15">
        <v>20510.999999720603</v>
      </c>
      <c r="D1122" s="16">
        <v>24.166666666666664</v>
      </c>
      <c r="E1122" s="6"/>
      <c r="F1122" s="17">
        <v>0.23739583333009959</v>
      </c>
      <c r="G1122" s="24">
        <v>87.000000000019639</v>
      </c>
      <c r="H1122" s="18">
        <v>626.45449344752558</v>
      </c>
    </row>
    <row r="1123" spans="1:8" x14ac:dyDescent="0.4">
      <c r="A1123" s="14">
        <v>45125.23743055555</v>
      </c>
      <c r="B1123" s="6">
        <v>1114</v>
      </c>
      <c r="C1123" s="15">
        <v>20513.999999720603</v>
      </c>
      <c r="D1123" s="16">
        <v>24.166666666666664</v>
      </c>
      <c r="E1123" s="6"/>
      <c r="F1123" s="17">
        <v>0.23743055555232179</v>
      </c>
      <c r="G1123" s="24">
        <v>87.000000000024016</v>
      </c>
      <c r="H1123" s="18">
        <v>626.36773681579507</v>
      </c>
    </row>
    <row r="1124" spans="1:8" x14ac:dyDescent="0.4">
      <c r="A1124" s="14">
        <v>45125.237465277773</v>
      </c>
      <c r="B1124" s="6">
        <v>1115</v>
      </c>
      <c r="C1124" s="15">
        <v>20516.999999720603</v>
      </c>
      <c r="D1124" s="16">
        <v>24.166666666666664</v>
      </c>
      <c r="E1124" s="6"/>
      <c r="F1124" s="17">
        <v>0.23746527777454401</v>
      </c>
      <c r="G1124" s="24">
        <v>87.000000000024016</v>
      </c>
      <c r="H1124" s="18">
        <v>626.36072013707451</v>
      </c>
    </row>
    <row r="1125" spans="1:8" x14ac:dyDescent="0.4">
      <c r="A1125" s="14">
        <v>45125.237499999996</v>
      </c>
      <c r="B1125" s="6">
        <v>1116</v>
      </c>
      <c r="C1125" s="15">
        <v>20519.999999720603</v>
      </c>
      <c r="D1125" s="16">
        <v>24.166666666666664</v>
      </c>
      <c r="E1125" s="6"/>
      <c r="F1125" s="17">
        <v>0.23749999999676624</v>
      </c>
      <c r="G1125" s="24">
        <v>87.000000000019639</v>
      </c>
      <c r="H1125" s="18">
        <v>626.43344341138732</v>
      </c>
    </row>
    <row r="1126" spans="1:8" x14ac:dyDescent="0.4">
      <c r="A1126" s="14">
        <v>45125.237534722219</v>
      </c>
      <c r="B1126" s="6">
        <v>1117</v>
      </c>
      <c r="C1126" s="15">
        <v>20522.999999720603</v>
      </c>
      <c r="D1126" s="16">
        <v>24.166666666666664</v>
      </c>
      <c r="E1126" s="6"/>
      <c r="F1126" s="17">
        <v>0.23753472221898847</v>
      </c>
      <c r="G1126" s="24">
        <v>87.000000000019639</v>
      </c>
      <c r="H1126" s="18">
        <v>626.58590663870859</v>
      </c>
    </row>
    <row r="1127" spans="1:8" x14ac:dyDescent="0.4">
      <c r="A1127" s="14">
        <v>45125.237569444442</v>
      </c>
      <c r="B1127" s="6">
        <v>1118</v>
      </c>
      <c r="C1127" s="15">
        <v>20525.999999720603</v>
      </c>
      <c r="D1127" s="16">
        <v>24.166666666666664</v>
      </c>
      <c r="E1127" s="6"/>
      <c r="F1127" s="17">
        <v>0.2375694444412107</v>
      </c>
      <c r="G1127" s="24">
        <v>87.000000000024016</v>
      </c>
      <c r="H1127" s="18">
        <v>626.81810981910962</v>
      </c>
    </row>
    <row r="1128" spans="1:8" x14ac:dyDescent="0.4">
      <c r="A1128" s="14">
        <v>45125.237604166665</v>
      </c>
      <c r="B1128" s="6">
        <v>1119</v>
      </c>
      <c r="C1128" s="15">
        <v>20528.999999720603</v>
      </c>
      <c r="D1128" s="16">
        <v>24.166666666666664</v>
      </c>
      <c r="E1128" s="6"/>
      <c r="F1128" s="17">
        <v>0.2376041666634329</v>
      </c>
      <c r="G1128" s="24">
        <v>87.000000000019639</v>
      </c>
      <c r="H1128" s="18">
        <v>627.130052952499</v>
      </c>
    </row>
    <row r="1129" spans="1:8" x14ac:dyDescent="0.4">
      <c r="A1129" s="14">
        <v>45125.237638888888</v>
      </c>
      <c r="B1129" s="6">
        <v>1120</v>
      </c>
      <c r="C1129" s="15">
        <v>20531.999999720603</v>
      </c>
      <c r="D1129" s="16">
        <v>24.166666666666664</v>
      </c>
      <c r="E1129" s="6"/>
      <c r="F1129" s="17">
        <v>0.23763888888565513</v>
      </c>
      <c r="G1129" s="24">
        <v>87.000000000019639</v>
      </c>
      <c r="H1129" s="18">
        <v>627.52173603892152</v>
      </c>
    </row>
    <row r="1130" spans="1:8" x14ac:dyDescent="0.4">
      <c r="A1130" s="14">
        <v>45125.237673611111</v>
      </c>
      <c r="B1130" s="6">
        <v>1121</v>
      </c>
      <c r="C1130" s="15">
        <v>20534.999999720603</v>
      </c>
      <c r="D1130" s="16">
        <v>24.166666666666664</v>
      </c>
      <c r="E1130" s="6"/>
      <c r="F1130" s="17">
        <v>0.23767361110787735</v>
      </c>
      <c r="G1130" s="24">
        <v>87.000000000019639</v>
      </c>
      <c r="H1130" s="18">
        <v>627.99315907837445</v>
      </c>
    </row>
    <row r="1131" spans="1:8" x14ac:dyDescent="0.4">
      <c r="A1131" s="14">
        <v>45125.237708333327</v>
      </c>
      <c r="B1131" s="6">
        <v>1122</v>
      </c>
      <c r="C1131" s="15">
        <v>20537.999999720603</v>
      </c>
      <c r="D1131" s="16">
        <v>24.166666666666664</v>
      </c>
      <c r="E1131" s="6"/>
      <c r="F1131" s="17">
        <v>0.23770833333009958</v>
      </c>
      <c r="G1131" s="24">
        <v>87.000000000024016</v>
      </c>
      <c r="H1131" s="18">
        <v>628.48525715157007</v>
      </c>
    </row>
    <row r="1132" spans="1:8" x14ac:dyDescent="0.4">
      <c r="A1132" s="14">
        <v>45125.23774305555</v>
      </c>
      <c r="B1132" s="6">
        <v>1123</v>
      </c>
      <c r="C1132" s="15">
        <v>20540.999999720603</v>
      </c>
      <c r="D1132" s="16">
        <v>24.166666666666664</v>
      </c>
      <c r="E1132" s="6"/>
      <c r="F1132" s="17">
        <v>0.23774305555232181</v>
      </c>
      <c r="G1132" s="24">
        <v>87.000000000024016</v>
      </c>
      <c r="H1132" s="18">
        <v>628.9406754451818</v>
      </c>
    </row>
    <row r="1133" spans="1:8" x14ac:dyDescent="0.4">
      <c r="A1133" s="14">
        <v>45125.237777777773</v>
      </c>
      <c r="B1133" s="6">
        <v>1124</v>
      </c>
      <c r="C1133" s="15">
        <v>20543.999999720603</v>
      </c>
      <c r="D1133" s="16">
        <v>24.166666666666664</v>
      </c>
      <c r="E1133" s="6"/>
      <c r="F1133" s="17">
        <v>0.23777777777454401</v>
      </c>
      <c r="G1133" s="24">
        <v>87.000000000024016</v>
      </c>
      <c r="H1133" s="18">
        <v>629.33702881943032</v>
      </c>
    </row>
    <row r="1134" spans="1:8" x14ac:dyDescent="0.4">
      <c r="A1134" s="14">
        <v>45125.237812499996</v>
      </c>
      <c r="B1134" s="6">
        <v>1125</v>
      </c>
      <c r="C1134" s="15">
        <v>20546.999999720603</v>
      </c>
      <c r="D1134" s="16">
        <v>24.166666666666664</v>
      </c>
      <c r="E1134" s="6"/>
      <c r="F1134" s="17">
        <v>0.23781249999676624</v>
      </c>
      <c r="G1134" s="24">
        <v>87.000000000024016</v>
      </c>
      <c r="H1134" s="18">
        <v>629.67431727436337</v>
      </c>
    </row>
    <row r="1135" spans="1:8" x14ac:dyDescent="0.4">
      <c r="A1135" s="14">
        <v>45125.237847222219</v>
      </c>
      <c r="B1135" s="6">
        <v>1126</v>
      </c>
      <c r="C1135" s="15">
        <v>20549.999999720603</v>
      </c>
      <c r="D1135" s="16">
        <v>24.166666666666664</v>
      </c>
      <c r="E1135" s="6"/>
      <c r="F1135" s="17">
        <v>0.23784722221898846</v>
      </c>
      <c r="G1135" s="24">
        <v>87.000000000019639</v>
      </c>
      <c r="H1135" s="18">
        <v>629.95254080991583</v>
      </c>
    </row>
    <row r="1136" spans="1:8" x14ac:dyDescent="0.4">
      <c r="A1136" s="14">
        <v>45125.237881944442</v>
      </c>
      <c r="B1136" s="6">
        <v>1127</v>
      </c>
      <c r="C1136" s="15">
        <v>20552.999999720603</v>
      </c>
      <c r="D1136" s="16">
        <v>24.166666666666664</v>
      </c>
      <c r="E1136" s="6"/>
      <c r="F1136" s="17">
        <v>0.23788194444121069</v>
      </c>
      <c r="G1136" s="24">
        <v>87.000000000015277</v>
      </c>
      <c r="H1136" s="18">
        <v>630.17169942610781</v>
      </c>
    </row>
    <row r="1137" spans="1:8" x14ac:dyDescent="0.4">
      <c r="A1137" s="14">
        <v>45125.237916666665</v>
      </c>
      <c r="B1137" s="6">
        <v>1128</v>
      </c>
      <c r="C1137" s="15">
        <v>20555.999999720603</v>
      </c>
      <c r="D1137" s="16">
        <v>24.166666666666664</v>
      </c>
      <c r="E1137" s="6"/>
      <c r="F1137" s="17">
        <v>0.23791666666343292</v>
      </c>
      <c r="G1137" s="24">
        <v>87.000000000006551</v>
      </c>
      <c r="H1137" s="18">
        <v>630.33179312298455</v>
      </c>
    </row>
    <row r="1138" spans="1:8" x14ac:dyDescent="0.4">
      <c r="A1138" s="14">
        <v>45125.237951388888</v>
      </c>
      <c r="B1138" s="6">
        <v>1129</v>
      </c>
      <c r="C1138" s="15">
        <v>20558.999999720603</v>
      </c>
      <c r="D1138" s="16">
        <v>24.166666666666664</v>
      </c>
      <c r="E1138" s="6"/>
      <c r="F1138" s="17">
        <v>0.23795138888565512</v>
      </c>
      <c r="G1138" s="24">
        <v>87.000000000015277</v>
      </c>
      <c r="H1138" s="18">
        <v>630.43282190047614</v>
      </c>
    </row>
    <row r="1139" spans="1:8" x14ac:dyDescent="0.4">
      <c r="A1139" s="14">
        <v>45125.237986111111</v>
      </c>
      <c r="B1139" s="6">
        <v>1130</v>
      </c>
      <c r="C1139" s="15">
        <v>20561.999999720603</v>
      </c>
      <c r="D1139" s="16">
        <v>24.166666666666664</v>
      </c>
      <c r="E1139" s="6"/>
      <c r="F1139" s="17">
        <v>0.23798611110787735</v>
      </c>
      <c r="G1139" s="24">
        <v>87.000000000015277</v>
      </c>
      <c r="H1139" s="18">
        <v>630.47478575863352</v>
      </c>
    </row>
    <row r="1140" spans="1:8" x14ac:dyDescent="0.4">
      <c r="A1140" s="14">
        <v>45125.238020833327</v>
      </c>
      <c r="B1140" s="6">
        <v>1131</v>
      </c>
      <c r="C1140" s="15">
        <v>20564.999999720603</v>
      </c>
      <c r="D1140" s="16">
        <v>24.166666666666664</v>
      </c>
      <c r="E1140" s="6"/>
      <c r="F1140" s="17">
        <v>0.23802083333009957</v>
      </c>
      <c r="G1140" s="24">
        <v>87.000000000015277</v>
      </c>
      <c r="H1140" s="18">
        <v>630.45768469744939</v>
      </c>
    </row>
    <row r="1141" spans="1:8" x14ac:dyDescent="0.4">
      <c r="A1141" s="14">
        <v>45125.23805555555</v>
      </c>
      <c r="B1141" s="6">
        <v>1132</v>
      </c>
      <c r="C1141" s="15">
        <v>20567.999999720603</v>
      </c>
      <c r="D1141" s="16">
        <v>24.166666666666664</v>
      </c>
      <c r="E1141" s="6"/>
      <c r="F1141" s="17">
        <v>0.2380555555523218</v>
      </c>
      <c r="G1141" s="24">
        <v>87.000000000015277</v>
      </c>
      <c r="H1141" s="18">
        <v>630.44058363624504</v>
      </c>
    </row>
    <row r="1142" spans="1:8" x14ac:dyDescent="0.4">
      <c r="A1142" s="14">
        <v>45125.238090277773</v>
      </c>
      <c r="B1142" s="6">
        <v>1133</v>
      </c>
      <c r="C1142" s="15">
        <v>20570.999999720603</v>
      </c>
      <c r="D1142" s="16">
        <v>24.166666666666664</v>
      </c>
      <c r="E1142" s="6"/>
      <c r="F1142" s="17">
        <v>0.23809027777454403</v>
      </c>
      <c r="G1142" s="24">
        <v>87.000000000019639</v>
      </c>
      <c r="H1142" s="18">
        <v>630.42348257504057</v>
      </c>
    </row>
    <row r="1143" spans="1:8" x14ac:dyDescent="0.4">
      <c r="A1143" s="14">
        <v>45125.238124999996</v>
      </c>
      <c r="B1143" s="6">
        <v>1134</v>
      </c>
      <c r="C1143" s="15">
        <v>20573.999999720603</v>
      </c>
      <c r="D1143" s="16">
        <v>24.166666666666664</v>
      </c>
      <c r="E1143" s="6"/>
      <c r="F1143" s="17">
        <v>0.23812499999676623</v>
      </c>
      <c r="G1143" s="24">
        <v>87.000000000024016</v>
      </c>
      <c r="H1143" s="18">
        <v>630.40638151383905</v>
      </c>
    </row>
    <row r="1144" spans="1:8" x14ac:dyDescent="0.4">
      <c r="A1144" s="14">
        <v>45125.238159722219</v>
      </c>
      <c r="B1144" s="6">
        <v>1135</v>
      </c>
      <c r="C1144" s="15">
        <v>20576.999999720603</v>
      </c>
      <c r="D1144" s="16">
        <v>24.166666666666664</v>
      </c>
      <c r="E1144" s="6"/>
      <c r="F1144" s="17">
        <v>0.23815972221898846</v>
      </c>
      <c r="G1144" s="24">
        <v>87.000000000015277</v>
      </c>
      <c r="H1144" s="18">
        <v>630.38928045263458</v>
      </c>
    </row>
    <row r="1145" spans="1:8" x14ac:dyDescent="0.4">
      <c r="A1145" s="14">
        <v>45125.238194444442</v>
      </c>
      <c r="B1145" s="6">
        <v>1136</v>
      </c>
      <c r="C1145" s="15">
        <v>20579.999999720603</v>
      </c>
      <c r="D1145" s="16">
        <v>24.166666666666664</v>
      </c>
      <c r="E1145" s="6"/>
      <c r="F1145" s="17">
        <v>0.23819444444121068</v>
      </c>
      <c r="G1145" s="24">
        <v>87.000000000010914</v>
      </c>
      <c r="H1145" s="18">
        <v>630.37217939143011</v>
      </c>
    </row>
    <row r="1146" spans="1:8" x14ac:dyDescent="0.4">
      <c r="A1146" s="14">
        <v>45125.238229166665</v>
      </c>
      <c r="B1146" s="6">
        <v>1137</v>
      </c>
      <c r="C1146" s="15">
        <v>20582.999999720603</v>
      </c>
      <c r="D1146" s="16">
        <v>24.166666666666664</v>
      </c>
      <c r="E1146" s="6"/>
      <c r="F1146" s="17">
        <v>0.23822916666343291</v>
      </c>
      <c r="G1146" s="24">
        <v>87.000000000015277</v>
      </c>
      <c r="H1146" s="18">
        <v>630.35507833022564</v>
      </c>
    </row>
    <row r="1147" spans="1:8" x14ac:dyDescent="0.4">
      <c r="A1147" s="14">
        <v>45125.238263888888</v>
      </c>
      <c r="B1147" s="6">
        <v>1138</v>
      </c>
      <c r="C1147" s="15">
        <v>20585.999999720603</v>
      </c>
      <c r="D1147" s="16">
        <v>24.166666666666664</v>
      </c>
      <c r="E1147" s="6"/>
      <c r="F1147" s="17">
        <v>0.23826388888565514</v>
      </c>
      <c r="G1147" s="24">
        <v>87.000000000015277</v>
      </c>
      <c r="H1147" s="18">
        <v>630.33797726904163</v>
      </c>
    </row>
    <row r="1148" spans="1:8" x14ac:dyDescent="0.4">
      <c r="A1148" s="14">
        <v>45125.238298611104</v>
      </c>
      <c r="B1148" s="6">
        <v>1139</v>
      </c>
      <c r="C1148" s="15">
        <v>20588.999999720603</v>
      </c>
      <c r="D1148" s="16">
        <v>24.166666666666664</v>
      </c>
      <c r="E1148" s="6"/>
      <c r="F1148" s="17">
        <v>0.23829861110787734</v>
      </c>
      <c r="G1148" s="24">
        <v>87.000000000015277</v>
      </c>
      <c r="H1148" s="18">
        <v>630.32087620785751</v>
      </c>
    </row>
    <row r="1149" spans="1:8" x14ac:dyDescent="0.4">
      <c r="A1149" s="14">
        <v>45125.238333333327</v>
      </c>
      <c r="B1149" s="6">
        <v>1140</v>
      </c>
      <c r="C1149" s="15">
        <v>20591.999999720603</v>
      </c>
      <c r="D1149" s="16">
        <v>24.166666666666664</v>
      </c>
      <c r="E1149" s="6"/>
      <c r="F1149" s="17">
        <v>0.23833333333009957</v>
      </c>
      <c r="G1149" s="24">
        <v>86.75000000001674</v>
      </c>
      <c r="H1149" s="18">
        <v>630.30377514667339</v>
      </c>
    </row>
    <row r="1150" spans="1:8" x14ac:dyDescent="0.4">
      <c r="A1150" s="14">
        <v>45125.23836805555</v>
      </c>
      <c r="B1150" s="6">
        <v>1141</v>
      </c>
      <c r="C1150" s="15">
        <v>20594.999999720603</v>
      </c>
      <c r="D1150" s="16">
        <v>24.166666666666664</v>
      </c>
      <c r="E1150" s="6"/>
      <c r="F1150" s="17">
        <v>0.23836805555232179</v>
      </c>
      <c r="G1150" s="24">
        <v>86.50000000001819</v>
      </c>
      <c r="H1150" s="18">
        <v>630.28667408546903</v>
      </c>
    </row>
    <row r="1151" spans="1:8" x14ac:dyDescent="0.4">
      <c r="A1151" s="14">
        <v>45125.238402777773</v>
      </c>
      <c r="B1151" s="6">
        <v>1142</v>
      </c>
      <c r="C1151" s="15">
        <v>20597.999999720603</v>
      </c>
      <c r="D1151" s="16">
        <v>24.166666666666664</v>
      </c>
      <c r="E1151" s="6"/>
      <c r="F1151" s="17">
        <v>0.23840277777454402</v>
      </c>
      <c r="G1151" s="24">
        <v>86.250000000019639</v>
      </c>
      <c r="H1151" s="18">
        <v>630.26957302427616</v>
      </c>
    </row>
    <row r="1152" spans="1:8" x14ac:dyDescent="0.4">
      <c r="A1152" s="14">
        <v>45125.238437499997</v>
      </c>
      <c r="B1152" s="6">
        <v>1143</v>
      </c>
      <c r="C1152" s="15">
        <v>20600.999999720603</v>
      </c>
      <c r="D1152" s="16">
        <v>24.166666666666664</v>
      </c>
      <c r="E1152" s="6"/>
      <c r="F1152" s="17">
        <v>0.23843749999676625</v>
      </c>
      <c r="G1152" s="24">
        <v>86.00000000001674</v>
      </c>
      <c r="H1152" s="18">
        <v>630.25247196307168</v>
      </c>
    </row>
    <row r="1153" spans="1:8" x14ac:dyDescent="0.4">
      <c r="A1153" s="14">
        <v>45125.23847222222</v>
      </c>
      <c r="B1153" s="6">
        <v>1144</v>
      </c>
      <c r="C1153" s="15">
        <v>20603.999999720603</v>
      </c>
      <c r="D1153" s="16">
        <v>24.166666666666664</v>
      </c>
      <c r="E1153" s="6"/>
      <c r="F1153" s="17">
        <v>0.23847222221898845</v>
      </c>
      <c r="G1153" s="24">
        <v>85.75000000001819</v>
      </c>
      <c r="H1153" s="18">
        <v>630.23537090187892</v>
      </c>
    </row>
    <row r="1154" spans="1:8" x14ac:dyDescent="0.4">
      <c r="A1154" s="14">
        <v>45125.238506944443</v>
      </c>
      <c r="B1154" s="6">
        <v>1145</v>
      </c>
      <c r="C1154" s="15">
        <v>20606.999999720603</v>
      </c>
      <c r="D1154" s="16">
        <v>23.333333333333332</v>
      </c>
      <c r="E1154" s="6"/>
      <c r="F1154" s="17">
        <v>0.23850694444121068</v>
      </c>
      <c r="G1154" s="24">
        <v>85.500000000019639</v>
      </c>
      <c r="H1154" s="18">
        <v>630.21826984067445</v>
      </c>
    </row>
    <row r="1155" spans="1:8" x14ac:dyDescent="0.4">
      <c r="A1155" s="14">
        <v>45125.238541666666</v>
      </c>
      <c r="B1155" s="6">
        <v>1146</v>
      </c>
      <c r="C1155" s="15">
        <v>20609.999999720603</v>
      </c>
      <c r="D1155" s="16">
        <v>23.333333333333332</v>
      </c>
      <c r="E1155" s="6"/>
      <c r="F1155" s="17">
        <v>0.23854166666343291</v>
      </c>
      <c r="G1155" s="24">
        <v>85.250000000018915</v>
      </c>
      <c r="H1155" s="18">
        <v>630.20116877947873</v>
      </c>
    </row>
    <row r="1156" spans="1:8" x14ac:dyDescent="0.4">
      <c r="A1156" s="14">
        <v>45125.238576388889</v>
      </c>
      <c r="B1156" s="6">
        <v>1147</v>
      </c>
      <c r="C1156" s="15">
        <v>20612.999999720603</v>
      </c>
      <c r="D1156" s="16">
        <v>23.333333333333332</v>
      </c>
      <c r="E1156" s="6"/>
      <c r="F1156" s="17">
        <v>0.23857638888565513</v>
      </c>
      <c r="G1156" s="24">
        <v>85.000000000022553</v>
      </c>
      <c r="H1156" s="18">
        <v>630.18406771829177</v>
      </c>
    </row>
    <row r="1157" spans="1:8" x14ac:dyDescent="0.4">
      <c r="A1157" s="14">
        <v>45125.238611111105</v>
      </c>
      <c r="B1157" s="6">
        <v>1148</v>
      </c>
      <c r="C1157" s="15">
        <v>20615.999999720603</v>
      </c>
      <c r="D1157" s="16">
        <v>23.333333333333332</v>
      </c>
      <c r="E1157" s="6"/>
      <c r="F1157" s="17">
        <v>0.23861111110787736</v>
      </c>
      <c r="G1157" s="24">
        <v>84.750000000021828</v>
      </c>
      <c r="H1157" s="18">
        <v>630.1669666570931</v>
      </c>
    </row>
    <row r="1158" spans="1:8" x14ac:dyDescent="0.4">
      <c r="A1158" s="14">
        <v>45125.238645833328</v>
      </c>
      <c r="B1158" s="6">
        <v>1149</v>
      </c>
      <c r="C1158" s="15">
        <v>20618.999999720603</v>
      </c>
      <c r="D1158" s="16">
        <v>23.333333333333332</v>
      </c>
      <c r="E1158" s="6"/>
      <c r="F1158" s="17">
        <v>0.23864583333009959</v>
      </c>
      <c r="G1158" s="24">
        <v>84.500000000021103</v>
      </c>
      <c r="H1158" s="18">
        <v>630.14986559590329</v>
      </c>
    </row>
    <row r="1159" spans="1:8" x14ac:dyDescent="0.4">
      <c r="A1159" s="14">
        <v>45125.238680555551</v>
      </c>
      <c r="B1159" s="6">
        <v>1150</v>
      </c>
      <c r="C1159" s="15">
        <v>20621.999999720603</v>
      </c>
      <c r="D1159" s="16">
        <v>23.333333333333332</v>
      </c>
      <c r="E1159" s="6"/>
      <c r="F1159" s="17">
        <v>0.23868055555232179</v>
      </c>
      <c r="G1159" s="24">
        <v>84.250000000020378</v>
      </c>
      <c r="H1159" s="18">
        <v>630.13276453469587</v>
      </c>
    </row>
    <row r="1160" spans="1:8" x14ac:dyDescent="0.4">
      <c r="A1160" s="14">
        <v>45125.238715277774</v>
      </c>
      <c r="B1160" s="6">
        <v>1151</v>
      </c>
      <c r="C1160" s="15">
        <v>20624.999999720603</v>
      </c>
      <c r="D1160" s="16">
        <v>23.333333333333332</v>
      </c>
      <c r="E1160" s="6"/>
      <c r="F1160" s="17">
        <v>0.23871527777454402</v>
      </c>
      <c r="G1160" s="24">
        <v>84.000000000024016</v>
      </c>
      <c r="H1160" s="18">
        <v>630.11566347352641</v>
      </c>
    </row>
    <row r="1161" spans="1:8" x14ac:dyDescent="0.4">
      <c r="A1161" s="14">
        <v>45125.238749999997</v>
      </c>
      <c r="B1161" s="6">
        <v>1152</v>
      </c>
      <c r="C1161" s="15">
        <v>20627.999999720603</v>
      </c>
      <c r="D1161" s="16">
        <v>23.333333333333332</v>
      </c>
      <c r="E1161" s="6"/>
      <c r="F1161" s="17">
        <v>0.23874999999676624</v>
      </c>
      <c r="G1161" s="24">
        <v>84.000000000024016</v>
      </c>
      <c r="H1161" s="18">
        <v>630.09856241233069</v>
      </c>
    </row>
    <row r="1162" spans="1:8" x14ac:dyDescent="0.4">
      <c r="A1162" s="14">
        <v>45125.23878472222</v>
      </c>
      <c r="B1162" s="6">
        <v>1153</v>
      </c>
      <c r="C1162" s="15">
        <v>20630.999999720603</v>
      </c>
      <c r="D1162" s="16">
        <v>23.333333333333332</v>
      </c>
      <c r="E1162" s="6"/>
      <c r="F1162" s="17">
        <v>0.23878472221898847</v>
      </c>
      <c r="G1162" s="24">
        <v>84.000000000024016</v>
      </c>
      <c r="H1162" s="18">
        <v>630.02410653792617</v>
      </c>
    </row>
    <row r="1163" spans="1:8" x14ac:dyDescent="0.4">
      <c r="A1163" s="14">
        <v>45125.238819444443</v>
      </c>
      <c r="B1163" s="6">
        <v>1154</v>
      </c>
      <c r="C1163" s="15">
        <v>20633.999999720603</v>
      </c>
      <c r="D1163" s="16">
        <v>23.333333333333332</v>
      </c>
      <c r="E1163" s="6"/>
      <c r="F1163" s="17">
        <v>0.2388194444412107</v>
      </c>
      <c r="G1163" s="24">
        <v>84.000000000024016</v>
      </c>
      <c r="H1163" s="18">
        <v>629.89229585026624</v>
      </c>
    </row>
    <row r="1164" spans="1:8" x14ac:dyDescent="0.4">
      <c r="A1164" s="14">
        <v>45125.238854166666</v>
      </c>
      <c r="B1164" s="6">
        <v>1155</v>
      </c>
      <c r="C1164" s="15">
        <v>20636.999999720603</v>
      </c>
      <c r="D1164" s="16">
        <v>23.333333333333332</v>
      </c>
      <c r="E1164" s="6"/>
      <c r="F1164" s="17">
        <v>0.2388541666634329</v>
      </c>
      <c r="G1164" s="24">
        <v>84.000000000028379</v>
      </c>
      <c r="H1164" s="18">
        <v>629.70313034937715</v>
      </c>
    </row>
    <row r="1165" spans="1:8" x14ac:dyDescent="0.4">
      <c r="A1165" s="14">
        <v>45125.238888888889</v>
      </c>
      <c r="B1165" s="6">
        <v>1156</v>
      </c>
      <c r="C1165" s="15">
        <v>20639.999999720603</v>
      </c>
      <c r="D1165" s="16">
        <v>23.333333333333332</v>
      </c>
      <c r="E1165" s="6"/>
      <c r="F1165" s="17">
        <v>0.23888888888565513</v>
      </c>
      <c r="G1165" s="24">
        <v>84.000000000028379</v>
      </c>
      <c r="H1165" s="18">
        <v>629.4566100352589</v>
      </c>
    </row>
    <row r="1166" spans="1:8" x14ac:dyDescent="0.4">
      <c r="A1166" s="14">
        <v>45125.238923611105</v>
      </c>
      <c r="B1166" s="6">
        <v>1157</v>
      </c>
      <c r="C1166" s="15">
        <v>20642.999999720603</v>
      </c>
      <c r="D1166" s="16">
        <v>23.333333333333332</v>
      </c>
      <c r="E1166" s="6"/>
      <c r="F1166" s="17">
        <v>0.23892361110787735</v>
      </c>
      <c r="G1166" s="24">
        <v>84.000000000024016</v>
      </c>
      <c r="H1166" s="18">
        <v>629.15273490792902</v>
      </c>
    </row>
    <row r="1167" spans="1:8" x14ac:dyDescent="0.4">
      <c r="A1167" s="14">
        <v>45125.238958333328</v>
      </c>
      <c r="B1167" s="6">
        <v>1158</v>
      </c>
      <c r="C1167" s="15">
        <v>20645.999999720603</v>
      </c>
      <c r="D1167" s="16">
        <v>23.333333333333332</v>
      </c>
      <c r="E1167" s="6"/>
      <c r="F1167" s="17">
        <v>0.23895833333009958</v>
      </c>
      <c r="G1167" s="24">
        <v>84.000000000024016</v>
      </c>
      <c r="H1167" s="18">
        <v>628.79150496732325</v>
      </c>
    </row>
    <row r="1168" spans="1:8" x14ac:dyDescent="0.4">
      <c r="A1168" s="14">
        <v>45125.238993055551</v>
      </c>
      <c r="B1168" s="6">
        <v>1159</v>
      </c>
      <c r="C1168" s="15">
        <v>20648.999999720603</v>
      </c>
      <c r="D1168" s="16">
        <v>23.333333333333332</v>
      </c>
      <c r="E1168" s="6"/>
      <c r="F1168" s="17">
        <v>0.23899305555232181</v>
      </c>
      <c r="G1168" s="24">
        <v>84.000000000019639</v>
      </c>
      <c r="H1168" s="18">
        <v>628.37292021350584</v>
      </c>
    </row>
    <row r="1169" spans="1:8" x14ac:dyDescent="0.4">
      <c r="A1169" s="14">
        <v>45125.239027777774</v>
      </c>
      <c r="B1169" s="6">
        <v>1160</v>
      </c>
      <c r="C1169" s="15">
        <v>20651.999999720603</v>
      </c>
      <c r="D1169" s="16">
        <v>23.333333333333332</v>
      </c>
      <c r="E1169" s="6"/>
      <c r="F1169" s="17">
        <v>0.23902777777454401</v>
      </c>
      <c r="G1169" s="24">
        <v>84.000000000019639</v>
      </c>
      <c r="H1169" s="18">
        <v>627.89698064645927</v>
      </c>
    </row>
    <row r="1170" spans="1:8" x14ac:dyDescent="0.4">
      <c r="A1170" s="14">
        <v>45125.239062499997</v>
      </c>
      <c r="B1170" s="6">
        <v>1161</v>
      </c>
      <c r="C1170" s="15">
        <v>20654.999999720603</v>
      </c>
      <c r="D1170" s="16">
        <v>23.333333333333332</v>
      </c>
      <c r="E1170" s="6"/>
      <c r="F1170" s="17">
        <v>0.23906249999676624</v>
      </c>
      <c r="G1170" s="24">
        <v>84.000000000015277</v>
      </c>
      <c r="H1170" s="18">
        <v>627.3636862662039</v>
      </c>
    </row>
    <row r="1171" spans="1:8" x14ac:dyDescent="0.4">
      <c r="A1171" s="14">
        <v>45125.23909722222</v>
      </c>
      <c r="B1171" s="6">
        <v>1162</v>
      </c>
      <c r="C1171" s="15">
        <v>20657.999999720603</v>
      </c>
      <c r="D1171" s="16">
        <v>23.333333333333332</v>
      </c>
      <c r="E1171" s="6"/>
      <c r="F1171" s="17">
        <v>0.23909722221898846</v>
      </c>
      <c r="G1171" s="24">
        <v>84.000000000015277</v>
      </c>
      <c r="H1171" s="18">
        <v>626.83210199204336</v>
      </c>
    </row>
    <row r="1172" spans="1:8" x14ac:dyDescent="0.4">
      <c r="A1172" s="14">
        <v>45125.239131944443</v>
      </c>
      <c r="B1172" s="6">
        <v>1163</v>
      </c>
      <c r="C1172" s="15">
        <v>20660.999999720603</v>
      </c>
      <c r="D1172" s="16">
        <v>23.333333333333332</v>
      </c>
      <c r="E1172" s="6"/>
      <c r="F1172" s="17">
        <v>0.23913194444121069</v>
      </c>
      <c r="G1172" s="24">
        <v>84.000000000015277</v>
      </c>
      <c r="H1172" s="18">
        <v>626.35958263725627</v>
      </c>
    </row>
    <row r="1173" spans="1:8" x14ac:dyDescent="0.4">
      <c r="A1173" s="14">
        <v>45125.239166666666</v>
      </c>
      <c r="B1173" s="6">
        <v>1164</v>
      </c>
      <c r="C1173" s="15">
        <v>20663.999999720603</v>
      </c>
      <c r="D1173" s="16">
        <v>23.333333333333332</v>
      </c>
      <c r="E1173" s="6"/>
      <c r="F1173" s="17">
        <v>0.23916666666343292</v>
      </c>
      <c r="G1173" s="24">
        <v>84.000000000015277</v>
      </c>
      <c r="H1173" s="18">
        <v>625.94612820179611</v>
      </c>
    </row>
    <row r="1174" spans="1:8" x14ac:dyDescent="0.4">
      <c r="A1174" s="14">
        <v>45125.239201388882</v>
      </c>
      <c r="B1174" s="6">
        <v>1165</v>
      </c>
      <c r="C1174" s="15">
        <v>20666.999999720603</v>
      </c>
      <c r="D1174" s="16">
        <v>23.333333333333332</v>
      </c>
      <c r="E1174" s="6"/>
      <c r="F1174" s="17">
        <v>0.23920138888565512</v>
      </c>
      <c r="G1174" s="24">
        <v>84.000000000015277</v>
      </c>
      <c r="H1174" s="18">
        <v>625.5917386856861</v>
      </c>
    </row>
    <row r="1175" spans="1:8" x14ac:dyDescent="0.4">
      <c r="A1175" s="14">
        <v>45125.239236111105</v>
      </c>
      <c r="B1175" s="6">
        <v>1166</v>
      </c>
      <c r="C1175" s="15">
        <v>20669.999999720603</v>
      </c>
      <c r="D1175" s="16">
        <v>23.333333333333332</v>
      </c>
      <c r="E1175" s="6"/>
      <c r="F1175" s="17">
        <v>0.23923611110787735</v>
      </c>
      <c r="G1175" s="24">
        <v>84.000000000010914</v>
      </c>
      <c r="H1175" s="18">
        <v>625.29641408892348</v>
      </c>
    </row>
    <row r="1176" spans="1:8" x14ac:dyDescent="0.4">
      <c r="A1176" s="14">
        <v>45125.239270833328</v>
      </c>
      <c r="B1176" s="6">
        <v>1167</v>
      </c>
      <c r="C1176" s="15">
        <v>20672.999999720603</v>
      </c>
      <c r="D1176" s="16">
        <v>23.333333333333332</v>
      </c>
      <c r="E1176" s="6"/>
      <c r="F1176" s="17">
        <v>0.23927083333009957</v>
      </c>
      <c r="G1176" s="24">
        <v>84.000000000010914</v>
      </c>
      <c r="H1176" s="18">
        <v>624.986161774621</v>
      </c>
    </row>
    <row r="1177" spans="1:8" x14ac:dyDescent="0.4">
      <c r="A1177" s="14">
        <v>45125.239305555551</v>
      </c>
      <c r="B1177" s="6">
        <v>1168</v>
      </c>
      <c r="C1177" s="15">
        <v>20675.999999720603</v>
      </c>
      <c r="D1177" s="16">
        <v>23.333333333333332</v>
      </c>
      <c r="E1177" s="6"/>
      <c r="F1177" s="17">
        <v>0.2393055555523218</v>
      </c>
      <c r="G1177" s="24">
        <v>84.000000000006551</v>
      </c>
      <c r="H1177" s="18">
        <v>624.66098174275544</v>
      </c>
    </row>
    <row r="1178" spans="1:8" x14ac:dyDescent="0.4">
      <c r="A1178" s="14">
        <v>45125.239340277774</v>
      </c>
      <c r="B1178" s="6">
        <v>1169</v>
      </c>
      <c r="C1178" s="15">
        <v>20678.999999720603</v>
      </c>
      <c r="D1178" s="16">
        <v>23.333333333333332</v>
      </c>
      <c r="E1178" s="6"/>
      <c r="F1178" s="17">
        <v>0.23934027777454403</v>
      </c>
      <c r="G1178" s="24">
        <v>84.000000000006551</v>
      </c>
      <c r="H1178" s="18">
        <v>624.32087399335001</v>
      </c>
    </row>
    <row r="1179" spans="1:8" x14ac:dyDescent="0.4">
      <c r="A1179" s="14">
        <v>45125.239374999997</v>
      </c>
      <c r="B1179" s="6">
        <v>1170</v>
      </c>
      <c r="C1179" s="15">
        <v>20681.999999720603</v>
      </c>
      <c r="D1179" s="16">
        <v>23.333333333333332</v>
      </c>
      <c r="E1179" s="6"/>
      <c r="F1179" s="17">
        <v>0.23937499999676623</v>
      </c>
      <c r="G1179" s="24">
        <v>84.000000000015277</v>
      </c>
      <c r="H1179" s="18">
        <v>623.9658385264047</v>
      </c>
    </row>
    <row r="1180" spans="1:8" x14ac:dyDescent="0.4">
      <c r="A1180" s="14">
        <v>45125.23940972222</v>
      </c>
      <c r="B1180" s="6">
        <v>1171</v>
      </c>
      <c r="C1180" s="15">
        <v>20684.999999720603</v>
      </c>
      <c r="D1180" s="16">
        <v>23.333333333333332</v>
      </c>
      <c r="E1180" s="6"/>
      <c r="F1180" s="17">
        <v>0.23940972221898846</v>
      </c>
      <c r="G1180" s="24">
        <v>84.000000000015277</v>
      </c>
      <c r="H1180" s="18">
        <v>623.59587534187017</v>
      </c>
    </row>
    <row r="1181" spans="1:8" x14ac:dyDescent="0.4">
      <c r="A1181" s="14">
        <v>45125.239444444444</v>
      </c>
      <c r="B1181" s="6">
        <v>1172</v>
      </c>
      <c r="C1181" s="15">
        <v>20687.999999720603</v>
      </c>
      <c r="D1181" s="16">
        <v>23.333333333333332</v>
      </c>
      <c r="E1181" s="6"/>
      <c r="F1181" s="17">
        <v>0.23944444444121069</v>
      </c>
      <c r="G1181" s="24">
        <v>84.000000000019639</v>
      </c>
      <c r="H1181" s="18">
        <v>623.15191952046587</v>
      </c>
    </row>
    <row r="1182" spans="1:8" x14ac:dyDescent="0.4">
      <c r="A1182" s="14">
        <v>45125.239479166667</v>
      </c>
      <c r="B1182" s="6">
        <v>1173</v>
      </c>
      <c r="C1182" s="15">
        <v>20690.999999720603</v>
      </c>
      <c r="D1182" s="16">
        <v>23.333333333333332</v>
      </c>
      <c r="E1182" s="6"/>
      <c r="F1182" s="17">
        <v>0.23947916666343291</v>
      </c>
      <c r="G1182" s="24">
        <v>84.000000000019639</v>
      </c>
      <c r="H1182" s="18">
        <v>622.63397106216871</v>
      </c>
    </row>
    <row r="1183" spans="1:8" x14ac:dyDescent="0.4">
      <c r="A1183" s="14">
        <v>45125.239513888882</v>
      </c>
      <c r="B1183" s="6">
        <v>1174</v>
      </c>
      <c r="C1183" s="15">
        <v>20693.999999720603</v>
      </c>
      <c r="D1183" s="16">
        <v>23.333333333333332</v>
      </c>
      <c r="E1183" s="6"/>
      <c r="F1183" s="17">
        <v>0.23951388888565514</v>
      </c>
      <c r="G1183" s="24">
        <v>84.000000000010914</v>
      </c>
      <c r="H1183" s="18">
        <v>622.04202996695244</v>
      </c>
    </row>
    <row r="1184" spans="1:8" x14ac:dyDescent="0.4">
      <c r="A1184" s="14">
        <v>45125.239548611105</v>
      </c>
      <c r="B1184" s="6">
        <v>1175</v>
      </c>
      <c r="C1184" s="15">
        <v>20696.999999720603</v>
      </c>
      <c r="D1184" s="16">
        <v>23.333333333333332</v>
      </c>
      <c r="E1184" s="6"/>
      <c r="F1184" s="17">
        <v>0.23954861110787734</v>
      </c>
      <c r="G1184" s="24">
        <v>84.000000000006551</v>
      </c>
      <c r="H1184" s="18">
        <v>621.37609623484309</v>
      </c>
    </row>
    <row r="1185" spans="1:8" x14ac:dyDescent="0.4">
      <c r="A1185" s="14">
        <v>45125.239583333328</v>
      </c>
      <c r="B1185" s="6">
        <v>1176</v>
      </c>
      <c r="C1185" s="15">
        <v>20699.999999720603</v>
      </c>
      <c r="D1185" s="16">
        <v>23.333333333333332</v>
      </c>
      <c r="E1185" s="6"/>
      <c r="F1185" s="17">
        <v>0.23958333333009957</v>
      </c>
      <c r="G1185" s="24">
        <v>83.999999999997812</v>
      </c>
      <c r="H1185" s="18">
        <v>620.63616986581474</v>
      </c>
    </row>
    <row r="1186" spans="1:8" x14ac:dyDescent="0.4">
      <c r="A1186" s="14">
        <v>45125.239618055552</v>
      </c>
      <c r="B1186" s="6">
        <v>1177</v>
      </c>
      <c r="C1186" s="15">
        <v>20702.999999720603</v>
      </c>
      <c r="D1186" s="16">
        <v>23.333333333333332</v>
      </c>
      <c r="E1186" s="6"/>
      <c r="F1186" s="17">
        <v>0.2396180555523218</v>
      </c>
      <c r="G1186" s="24">
        <v>84.000000000002188</v>
      </c>
      <c r="H1186" s="18">
        <v>619.89624349678922</v>
      </c>
    </row>
    <row r="1187" spans="1:8" x14ac:dyDescent="0.4">
      <c r="A1187" s="14">
        <v>45125.239652777775</v>
      </c>
      <c r="B1187" s="6">
        <v>1178</v>
      </c>
      <c r="C1187" s="15">
        <v>20705.999999720603</v>
      </c>
      <c r="D1187" s="16">
        <v>23.333333333333332</v>
      </c>
      <c r="E1187" s="6"/>
      <c r="F1187" s="17">
        <v>0.23965277777454402</v>
      </c>
      <c r="G1187" s="24">
        <v>83.999999999997812</v>
      </c>
      <c r="H1187" s="18">
        <v>619.15631712778998</v>
      </c>
    </row>
    <row r="1188" spans="1:8" x14ac:dyDescent="0.4">
      <c r="A1188" s="14">
        <v>45125.239687499998</v>
      </c>
      <c r="B1188" s="6">
        <v>1179</v>
      </c>
      <c r="C1188" s="15">
        <v>20708.999999720603</v>
      </c>
      <c r="D1188" s="16">
        <v>23.333333333333332</v>
      </c>
      <c r="E1188" s="6"/>
      <c r="F1188" s="17">
        <v>0.23968749999676625</v>
      </c>
      <c r="G1188" s="24">
        <v>83.999999999997812</v>
      </c>
      <c r="H1188" s="18">
        <v>618.45941905960785</v>
      </c>
    </row>
    <row r="1189" spans="1:8" x14ac:dyDescent="0.4">
      <c r="A1189" s="14">
        <v>45125.239722222221</v>
      </c>
      <c r="B1189" s="6">
        <v>1180</v>
      </c>
      <c r="C1189" s="15">
        <v>20711.999999720603</v>
      </c>
      <c r="D1189" s="16">
        <v>23.333333333333332</v>
      </c>
      <c r="E1189" s="6"/>
      <c r="F1189" s="17">
        <v>0.23972222221898845</v>
      </c>
      <c r="G1189" s="24">
        <v>84.000000000006551</v>
      </c>
      <c r="H1189" s="18">
        <v>617.80554929228674</v>
      </c>
    </row>
    <row r="1190" spans="1:8" x14ac:dyDescent="0.4">
      <c r="A1190" s="14">
        <v>45125.239756944444</v>
      </c>
      <c r="B1190" s="6">
        <v>1181</v>
      </c>
      <c r="C1190" s="15">
        <v>20714.999999720603</v>
      </c>
      <c r="D1190" s="16">
        <v>23.333333333333332</v>
      </c>
      <c r="E1190" s="6"/>
      <c r="F1190" s="17">
        <v>0.23975694444121068</v>
      </c>
      <c r="G1190" s="24">
        <v>84.000000000002188</v>
      </c>
      <c r="H1190" s="18">
        <v>617.19470782580322</v>
      </c>
    </row>
    <row r="1191" spans="1:8" x14ac:dyDescent="0.4">
      <c r="A1191" s="14">
        <v>45125.239791666667</v>
      </c>
      <c r="B1191" s="6">
        <v>1182</v>
      </c>
      <c r="C1191" s="15">
        <v>20717.999999720603</v>
      </c>
      <c r="D1191" s="16">
        <v>23.333333333333332</v>
      </c>
      <c r="E1191" s="6"/>
      <c r="F1191" s="17">
        <v>0.23979166666343291</v>
      </c>
      <c r="G1191" s="24">
        <v>83.999999999997812</v>
      </c>
      <c r="H1191" s="18">
        <v>616.62583460153837</v>
      </c>
    </row>
    <row r="1192" spans="1:8" x14ac:dyDescent="0.4">
      <c r="A1192" s="14">
        <v>45125.239826388883</v>
      </c>
      <c r="B1192" s="6">
        <v>1183</v>
      </c>
      <c r="C1192" s="15">
        <v>20720.999999720603</v>
      </c>
      <c r="D1192" s="16">
        <v>23.333333333333332</v>
      </c>
      <c r="E1192" s="6"/>
      <c r="F1192" s="17">
        <v>0.23982638888565513</v>
      </c>
      <c r="G1192" s="24">
        <v>83.999999999989086</v>
      </c>
      <c r="H1192" s="18">
        <v>616.0989296195155</v>
      </c>
    </row>
    <row r="1193" spans="1:8" x14ac:dyDescent="0.4">
      <c r="A1193" s="14">
        <v>45125.239861111106</v>
      </c>
      <c r="B1193" s="6">
        <v>1184</v>
      </c>
      <c r="C1193" s="15">
        <v>20723.999999720603</v>
      </c>
      <c r="D1193" s="16">
        <v>23.333333333333332</v>
      </c>
      <c r="E1193" s="6"/>
      <c r="F1193" s="17">
        <v>0.23986111110787736</v>
      </c>
      <c r="G1193" s="24">
        <v>83.999999999989086</v>
      </c>
      <c r="H1193" s="18">
        <v>615.61399287973177</v>
      </c>
    </row>
    <row r="1194" spans="1:8" x14ac:dyDescent="0.4">
      <c r="A1194" s="14">
        <v>45125.239895833329</v>
      </c>
      <c r="B1194" s="6">
        <v>1185</v>
      </c>
      <c r="C1194" s="15">
        <v>20726.999999720603</v>
      </c>
      <c r="D1194" s="16">
        <v>23.333333333333332</v>
      </c>
      <c r="E1194" s="6"/>
      <c r="F1194" s="17">
        <v>0.23989583333009956</v>
      </c>
      <c r="G1194" s="24">
        <v>83.999999999984723</v>
      </c>
      <c r="H1194" s="18">
        <v>615.17102438219013</v>
      </c>
    </row>
    <row r="1195" spans="1:8" x14ac:dyDescent="0.4">
      <c r="A1195" s="14">
        <v>45125.239930555552</v>
      </c>
      <c r="B1195" s="6">
        <v>1186</v>
      </c>
      <c r="C1195" s="15">
        <v>20729.999999720603</v>
      </c>
      <c r="D1195" s="16">
        <v>23.333333333333332</v>
      </c>
      <c r="E1195" s="6"/>
      <c r="F1195" s="17">
        <v>0.23993055555232179</v>
      </c>
      <c r="G1195" s="24">
        <v>83.999999999984723</v>
      </c>
      <c r="H1195" s="18">
        <v>614.77002412687</v>
      </c>
    </row>
    <row r="1196" spans="1:8" x14ac:dyDescent="0.4">
      <c r="A1196" s="14">
        <v>45125.239965277775</v>
      </c>
      <c r="B1196" s="6">
        <v>1187</v>
      </c>
      <c r="C1196" s="15">
        <v>20732.999999720603</v>
      </c>
      <c r="D1196" s="16">
        <v>23.333333333333332</v>
      </c>
      <c r="E1196" s="6"/>
      <c r="F1196" s="17">
        <v>0.23996527777454402</v>
      </c>
      <c r="G1196" s="24">
        <v>83.999999999989086</v>
      </c>
      <c r="H1196" s="18">
        <v>614.4109921137599</v>
      </c>
    </row>
    <row r="1197" spans="1:8" x14ac:dyDescent="0.4">
      <c r="A1197" s="14">
        <v>45125.24</v>
      </c>
      <c r="B1197" s="6">
        <v>1188</v>
      </c>
      <c r="C1197" s="15">
        <v>20735.999999720603</v>
      </c>
      <c r="D1197" s="16">
        <v>23.333333333333332</v>
      </c>
      <c r="E1197" s="6"/>
      <c r="F1197" s="17">
        <v>0.23999999999676624</v>
      </c>
      <c r="G1197" s="24">
        <v>83.999999999989086</v>
      </c>
      <c r="H1197" s="18">
        <v>614.09392834292669</v>
      </c>
    </row>
    <row r="1198" spans="1:8" x14ac:dyDescent="0.4">
      <c r="A1198" s="14">
        <v>45125.240034722221</v>
      </c>
      <c r="B1198" s="6">
        <v>1189</v>
      </c>
      <c r="C1198" s="15">
        <v>20738.999999720603</v>
      </c>
      <c r="D1198" s="16">
        <v>23.333333333333332</v>
      </c>
      <c r="E1198" s="6"/>
      <c r="F1198" s="17">
        <v>0.24003472221898847</v>
      </c>
      <c r="G1198" s="24">
        <v>83.999999999993449</v>
      </c>
      <c r="H1198" s="18">
        <v>613.77580451344261</v>
      </c>
    </row>
    <row r="1199" spans="1:8" x14ac:dyDescent="0.4">
      <c r="A1199" s="14">
        <v>45125.240069444444</v>
      </c>
      <c r="B1199" s="6">
        <v>1190</v>
      </c>
      <c r="C1199" s="15">
        <v>20741.999999720603</v>
      </c>
      <c r="D1199" s="16">
        <v>23.333333333333332</v>
      </c>
      <c r="E1199" s="6"/>
      <c r="F1199" s="17">
        <v>0.24006944444121067</v>
      </c>
      <c r="G1199" s="24">
        <v>83.999999999993449</v>
      </c>
      <c r="H1199" s="18">
        <v>613.45662062533086</v>
      </c>
    </row>
    <row r="1200" spans="1:8" x14ac:dyDescent="0.4">
      <c r="A1200" s="14">
        <v>45125.24010416666</v>
      </c>
      <c r="B1200" s="6">
        <v>1191</v>
      </c>
      <c r="C1200" s="15">
        <v>20744.999999720603</v>
      </c>
      <c r="D1200" s="16">
        <v>23.333333333333332</v>
      </c>
      <c r="E1200" s="6"/>
      <c r="F1200" s="17">
        <v>0.2401041666634329</v>
      </c>
      <c r="G1200" s="24">
        <v>83.999999999993449</v>
      </c>
      <c r="H1200" s="18">
        <v>613.13637667866419</v>
      </c>
    </row>
    <row r="1201" spans="1:8" x14ac:dyDescent="0.4">
      <c r="A1201" s="14">
        <v>45125.240138888883</v>
      </c>
      <c r="B1201" s="6">
        <v>1192</v>
      </c>
      <c r="C1201" s="15">
        <v>20747.999999720603</v>
      </c>
      <c r="D1201" s="16">
        <v>23.333333333333332</v>
      </c>
      <c r="E1201" s="6"/>
      <c r="F1201" s="17">
        <v>0.24013888888565513</v>
      </c>
      <c r="G1201" s="24">
        <v>83.999999999993449</v>
      </c>
      <c r="H1201" s="18">
        <v>612.81613273194239</v>
      </c>
    </row>
    <row r="1202" spans="1:8" x14ac:dyDescent="0.4">
      <c r="A1202" s="14">
        <v>45125.240173611106</v>
      </c>
      <c r="B1202" s="6">
        <v>1193</v>
      </c>
      <c r="C1202" s="15">
        <v>20750.999999720603</v>
      </c>
      <c r="D1202" s="16">
        <v>23.333333333333332</v>
      </c>
      <c r="E1202" s="6"/>
      <c r="F1202" s="17">
        <v>0.24017361110787736</v>
      </c>
      <c r="G1202" s="24">
        <v>83.999999999989086</v>
      </c>
      <c r="H1202" s="18">
        <v>612.49588878523207</v>
      </c>
    </row>
    <row r="1203" spans="1:8" x14ac:dyDescent="0.4">
      <c r="A1203" s="14">
        <v>45125.240208333329</v>
      </c>
      <c r="B1203" s="6">
        <v>1194</v>
      </c>
      <c r="C1203" s="15">
        <v>20753.999999720603</v>
      </c>
      <c r="D1203" s="16">
        <v>23.333333333333332</v>
      </c>
      <c r="E1203" s="6"/>
      <c r="F1203" s="17">
        <v>0.24020833333009958</v>
      </c>
      <c r="G1203" s="24">
        <v>83.999999999989086</v>
      </c>
      <c r="H1203" s="18">
        <v>612.21254484787062</v>
      </c>
    </row>
    <row r="1204" spans="1:8" x14ac:dyDescent="0.4">
      <c r="A1204" s="14">
        <v>45125.240243055552</v>
      </c>
      <c r="B1204" s="6">
        <v>1195</v>
      </c>
      <c r="C1204" s="15">
        <v>20756.999999720603</v>
      </c>
      <c r="D1204" s="16">
        <v>23.333333333333332</v>
      </c>
      <c r="E1204" s="6"/>
      <c r="F1204" s="17">
        <v>0.24024305555232181</v>
      </c>
      <c r="G1204" s="24">
        <v>83.999999999984723</v>
      </c>
      <c r="H1204" s="18">
        <v>611.96610091980835</v>
      </c>
    </row>
    <row r="1205" spans="1:8" x14ac:dyDescent="0.4">
      <c r="A1205" s="14">
        <v>45125.240277777775</v>
      </c>
      <c r="B1205" s="6">
        <v>1196</v>
      </c>
      <c r="C1205" s="15">
        <v>20759.999999720603</v>
      </c>
      <c r="D1205" s="16">
        <v>23.333333333333332</v>
      </c>
      <c r="E1205" s="6"/>
      <c r="F1205" s="17">
        <v>0.24027777777454401</v>
      </c>
      <c r="G1205" s="24">
        <v>83.999999999984723</v>
      </c>
      <c r="H1205" s="18">
        <v>611.75655700111531</v>
      </c>
    </row>
    <row r="1206" spans="1:8" x14ac:dyDescent="0.4">
      <c r="A1206" s="14">
        <v>45125.240312499998</v>
      </c>
      <c r="B1206" s="6">
        <v>1197</v>
      </c>
      <c r="C1206" s="15">
        <v>20762.999999720603</v>
      </c>
      <c r="D1206" s="16">
        <v>23.333333333333332</v>
      </c>
      <c r="E1206" s="6"/>
      <c r="F1206" s="17">
        <v>0.24031249999676624</v>
      </c>
      <c r="G1206" s="24">
        <v>84.166666666648965</v>
      </c>
      <c r="H1206" s="18">
        <v>611.58391309173021</v>
      </c>
    </row>
    <row r="1207" spans="1:8" x14ac:dyDescent="0.4">
      <c r="A1207" s="14">
        <v>45125.240347222221</v>
      </c>
      <c r="B1207" s="6">
        <v>1198</v>
      </c>
      <c r="C1207" s="15">
        <v>20765.999999720603</v>
      </c>
      <c r="D1207" s="16">
        <v>23.333333333333332</v>
      </c>
      <c r="E1207" s="6"/>
      <c r="F1207" s="17">
        <v>0.24034722221898847</v>
      </c>
      <c r="G1207" s="24">
        <v>84.333333333317569</v>
      </c>
      <c r="H1207" s="18">
        <v>611.44816919165316</v>
      </c>
    </row>
    <row r="1208" spans="1:8" x14ac:dyDescent="0.4">
      <c r="A1208" s="14">
        <v>45125.240381944444</v>
      </c>
      <c r="B1208" s="6">
        <v>1199</v>
      </c>
      <c r="C1208" s="15">
        <v>20768.999999720603</v>
      </c>
      <c r="D1208" s="16">
        <v>23.333333333333332</v>
      </c>
      <c r="E1208" s="6"/>
      <c r="F1208" s="17">
        <v>0.24038194444121069</v>
      </c>
      <c r="G1208" s="24">
        <v>84.499999999986173</v>
      </c>
      <c r="H1208" s="18">
        <v>611.34932530091316</v>
      </c>
    </row>
    <row r="1209" spans="1:8" x14ac:dyDescent="0.4">
      <c r="A1209" s="14">
        <v>45125.24041666666</v>
      </c>
      <c r="B1209" s="6">
        <v>1200</v>
      </c>
      <c r="C1209" s="15">
        <v>20771.999999720603</v>
      </c>
      <c r="D1209" s="16">
        <v>23.333333333333332</v>
      </c>
      <c r="E1209" s="6"/>
      <c r="F1209" s="17">
        <v>0.24041666666343292</v>
      </c>
      <c r="G1209" s="24">
        <v>84.749999999984723</v>
      </c>
      <c r="H1209" s="18">
        <v>611.28738141950748</v>
      </c>
    </row>
    <row r="1210" spans="1:8" x14ac:dyDescent="0.4">
      <c r="A1210" s="14">
        <v>45125.240451388883</v>
      </c>
      <c r="B1210" s="6">
        <v>1201</v>
      </c>
      <c r="C1210" s="15">
        <v>20774.999999720603</v>
      </c>
      <c r="D1210" s="16">
        <v>23.333333333333332</v>
      </c>
      <c r="E1210" s="6"/>
      <c r="F1210" s="17">
        <v>0.24045138888565512</v>
      </c>
      <c r="G1210" s="24">
        <v>84.99999999998326</v>
      </c>
      <c r="H1210" s="18">
        <v>611.26233754741259</v>
      </c>
    </row>
    <row r="1211" spans="1:8" x14ac:dyDescent="0.4">
      <c r="A1211" s="14">
        <v>45125.240486111106</v>
      </c>
      <c r="B1211" s="6">
        <v>1202</v>
      </c>
      <c r="C1211" s="15">
        <v>20777.999999720603</v>
      </c>
      <c r="D1211" s="16">
        <v>23.888888888888889</v>
      </c>
      <c r="E1211" s="6"/>
      <c r="F1211" s="17">
        <v>0.24048611110787735</v>
      </c>
      <c r="G1211" s="24">
        <v>85.24999999998181</v>
      </c>
      <c r="H1211" s="18">
        <v>611.2741936846636</v>
      </c>
    </row>
    <row r="1212" spans="1:8" x14ac:dyDescent="0.4">
      <c r="A1212" s="14">
        <v>45125.240520833329</v>
      </c>
      <c r="B1212" s="6">
        <v>1203</v>
      </c>
      <c r="C1212" s="15">
        <v>20780.999999720603</v>
      </c>
      <c r="D1212" s="16">
        <v>23.888888888888889</v>
      </c>
      <c r="E1212" s="6"/>
      <c r="F1212" s="17">
        <v>0.24052083333009958</v>
      </c>
      <c r="G1212" s="24">
        <v>85.499999999983629</v>
      </c>
      <c r="H1212" s="18">
        <v>611.32294983123427</v>
      </c>
    </row>
    <row r="1213" spans="1:8" x14ac:dyDescent="0.4">
      <c r="A1213" s="14">
        <v>45125.240555555552</v>
      </c>
      <c r="B1213" s="6">
        <v>1204</v>
      </c>
      <c r="C1213" s="15">
        <v>20783.999999720603</v>
      </c>
      <c r="D1213" s="16">
        <v>23.888888888888889</v>
      </c>
      <c r="E1213" s="6"/>
      <c r="F1213" s="17">
        <v>0.2405555555523218</v>
      </c>
      <c r="G1213" s="24">
        <v>85.749999999976723</v>
      </c>
      <c r="H1213" s="18">
        <v>611.37170597779618</v>
      </c>
    </row>
    <row r="1214" spans="1:8" x14ac:dyDescent="0.4">
      <c r="A1214" s="14">
        <v>45125.240590277775</v>
      </c>
      <c r="B1214" s="6">
        <v>1205</v>
      </c>
      <c r="C1214" s="15">
        <v>20786.999999720603</v>
      </c>
      <c r="D1214" s="16">
        <v>24.166666666666664</v>
      </c>
      <c r="E1214" s="6"/>
      <c r="F1214" s="17">
        <v>0.24059027777454403</v>
      </c>
      <c r="G1214" s="24">
        <v>85.999999999978542</v>
      </c>
      <c r="H1214" s="18">
        <v>611.4816257009719</v>
      </c>
    </row>
    <row r="1215" spans="1:8" x14ac:dyDescent="0.4">
      <c r="A1215" s="14">
        <v>45125.240624999999</v>
      </c>
      <c r="B1215" s="6">
        <v>1206</v>
      </c>
      <c r="C1215" s="15">
        <v>20789.999999720603</v>
      </c>
      <c r="D1215" s="16">
        <v>24.166666666666664</v>
      </c>
      <c r="E1215" s="6"/>
      <c r="F1215" s="17">
        <v>0.24062499999676623</v>
      </c>
      <c r="G1215" s="24">
        <v>86.249999999979266</v>
      </c>
      <c r="H1215" s="18">
        <v>611.65270900078463</v>
      </c>
    </row>
    <row r="1216" spans="1:8" x14ac:dyDescent="0.4">
      <c r="A1216" s="14">
        <v>45125.240659722222</v>
      </c>
      <c r="B1216" s="6">
        <v>1207</v>
      </c>
      <c r="C1216" s="15">
        <v>20792.999999720603</v>
      </c>
      <c r="D1216" s="16">
        <v>24.166666666666664</v>
      </c>
      <c r="E1216" s="6"/>
      <c r="F1216" s="17">
        <v>0.24065972221898846</v>
      </c>
      <c r="G1216" s="24">
        <v>86.499999999979991</v>
      </c>
      <c r="H1216" s="18">
        <v>611.95894851410992</v>
      </c>
    </row>
    <row r="1217" spans="1:8" x14ac:dyDescent="0.4">
      <c r="A1217" s="14">
        <v>45125.240694444445</v>
      </c>
      <c r="B1217" s="6">
        <v>1208</v>
      </c>
      <c r="C1217" s="15">
        <v>20795.999999720603</v>
      </c>
      <c r="D1217" s="16">
        <v>24.166666666666664</v>
      </c>
      <c r="E1217" s="6"/>
      <c r="F1217" s="17">
        <v>0.24069444444121069</v>
      </c>
      <c r="G1217" s="24">
        <v>86.749999999980716</v>
      </c>
      <c r="H1217" s="18">
        <v>612.40034424095063</v>
      </c>
    </row>
    <row r="1218" spans="1:8" x14ac:dyDescent="0.4">
      <c r="A1218" s="14">
        <v>45125.24072916666</v>
      </c>
      <c r="B1218" s="6">
        <v>1209</v>
      </c>
      <c r="C1218" s="15">
        <v>20798.999999720603</v>
      </c>
      <c r="D1218" s="16">
        <v>24.166666666666664</v>
      </c>
      <c r="E1218" s="6"/>
      <c r="F1218" s="17">
        <v>0.24072916666343291</v>
      </c>
      <c r="G1218" s="24">
        <v>86.833333333313931</v>
      </c>
      <c r="H1218" s="18">
        <v>612.97689618129812</v>
      </c>
    </row>
    <row r="1219" spans="1:8" x14ac:dyDescent="0.4">
      <c r="A1219" s="14">
        <v>45125.240763888884</v>
      </c>
      <c r="B1219" s="6">
        <v>1210</v>
      </c>
      <c r="C1219" s="15">
        <v>20801.999999720603</v>
      </c>
      <c r="D1219" s="16">
        <v>24.166666666666664</v>
      </c>
      <c r="E1219" s="6"/>
      <c r="F1219" s="17">
        <v>0.24076388888565514</v>
      </c>
      <c r="G1219" s="24">
        <v>86.916666666651508</v>
      </c>
      <c r="H1219" s="18">
        <v>613.68860433519876</v>
      </c>
    </row>
    <row r="1220" spans="1:8" x14ac:dyDescent="0.4">
      <c r="A1220" s="14">
        <v>45125.240798611107</v>
      </c>
      <c r="B1220" s="6">
        <v>1211</v>
      </c>
      <c r="C1220" s="15">
        <v>20804.999999720603</v>
      </c>
      <c r="D1220" s="16">
        <v>24.166666666666664</v>
      </c>
      <c r="E1220" s="6"/>
      <c r="F1220" s="17">
        <v>0.24079861110787734</v>
      </c>
      <c r="G1220" s="24">
        <v>86.999999999984723</v>
      </c>
      <c r="H1220" s="18">
        <v>614.53546870258288</v>
      </c>
    </row>
    <row r="1221" spans="1:8" x14ac:dyDescent="0.4">
      <c r="A1221" s="14">
        <v>45125.24083333333</v>
      </c>
      <c r="B1221" s="6">
        <v>1212</v>
      </c>
      <c r="C1221" s="15">
        <v>20807.999999720603</v>
      </c>
      <c r="D1221" s="16">
        <v>24.166666666666664</v>
      </c>
      <c r="E1221" s="6"/>
      <c r="F1221" s="17">
        <v>0.24083333333009957</v>
      </c>
      <c r="G1221" s="24">
        <v>86.833333333316119</v>
      </c>
      <c r="H1221" s="18">
        <v>615.51748928353481</v>
      </c>
    </row>
    <row r="1222" spans="1:8" x14ac:dyDescent="0.4">
      <c r="A1222" s="14">
        <v>45125.240868055553</v>
      </c>
      <c r="B1222" s="6">
        <v>1213</v>
      </c>
      <c r="C1222" s="15">
        <v>20810.999999720603</v>
      </c>
      <c r="D1222" s="16">
        <v>24.166666666666664</v>
      </c>
      <c r="E1222" s="6"/>
      <c r="F1222" s="17">
        <v>0.2408680555523218</v>
      </c>
      <c r="G1222" s="24">
        <v>86.666666666647501</v>
      </c>
      <c r="H1222" s="18">
        <v>616.63466607796727</v>
      </c>
    </row>
    <row r="1223" spans="1:8" x14ac:dyDescent="0.4">
      <c r="A1223" s="14">
        <v>45125.240902777776</v>
      </c>
      <c r="B1223" s="6">
        <v>1214</v>
      </c>
      <c r="C1223" s="15">
        <v>20813.999999720603</v>
      </c>
      <c r="D1223" s="16">
        <v>24.166666666666664</v>
      </c>
      <c r="E1223" s="6"/>
      <c r="F1223" s="17">
        <v>0.24090277777454402</v>
      </c>
      <c r="G1223" s="24">
        <v>86.499999999978897</v>
      </c>
      <c r="H1223" s="18">
        <v>617.88699908592093</v>
      </c>
    </row>
    <row r="1224" spans="1:8" x14ac:dyDescent="0.4">
      <c r="A1224" s="14">
        <v>45125.240937499999</v>
      </c>
      <c r="B1224" s="6">
        <v>1215</v>
      </c>
      <c r="C1224" s="15">
        <v>20816.999999720603</v>
      </c>
      <c r="D1224" s="16">
        <v>24.166666666666664</v>
      </c>
      <c r="E1224" s="6"/>
      <c r="F1224" s="17">
        <v>0.24093749999676625</v>
      </c>
      <c r="G1224" s="24">
        <v>86.333333333310293</v>
      </c>
      <c r="H1224" s="18">
        <v>619.21332473079678</v>
      </c>
    </row>
    <row r="1225" spans="1:8" x14ac:dyDescent="0.4">
      <c r="A1225" s="14">
        <v>45125.240972222222</v>
      </c>
      <c r="B1225" s="6">
        <v>1216</v>
      </c>
      <c r="C1225" s="15">
        <v>20819.999999720603</v>
      </c>
      <c r="D1225" s="16">
        <v>24.166666666666664</v>
      </c>
      <c r="E1225" s="6"/>
      <c r="F1225" s="17">
        <v>0.24097222221898845</v>
      </c>
      <c r="G1225" s="24">
        <v>86.166666666646051</v>
      </c>
      <c r="H1225" s="18">
        <v>620.61765582873488</v>
      </c>
    </row>
    <row r="1226" spans="1:8" x14ac:dyDescent="0.4">
      <c r="A1226" s="14">
        <v>45125.241006944438</v>
      </c>
      <c r="B1226" s="6">
        <v>1217</v>
      </c>
      <c r="C1226" s="15">
        <v>20822.999999720603</v>
      </c>
      <c r="D1226" s="16">
        <v>23.611111111111111</v>
      </c>
      <c r="E1226" s="6"/>
      <c r="F1226" s="17">
        <v>0.24100694444121068</v>
      </c>
      <c r="G1226" s="24">
        <v>85.999999999977447</v>
      </c>
      <c r="H1226" s="18">
        <v>622.02599974290638</v>
      </c>
    </row>
    <row r="1227" spans="1:8" x14ac:dyDescent="0.4">
      <c r="A1227" s="14">
        <v>45125.241041666661</v>
      </c>
      <c r="B1227" s="6">
        <v>1218</v>
      </c>
      <c r="C1227" s="15">
        <v>20825.999999720603</v>
      </c>
      <c r="D1227" s="16">
        <v>23.611111111111111</v>
      </c>
      <c r="E1227" s="6"/>
      <c r="F1227" s="17">
        <v>0.24104166666343291</v>
      </c>
      <c r="G1227" s="24">
        <v>85.8333333333143</v>
      </c>
      <c r="H1227" s="18">
        <v>623.43835647325909</v>
      </c>
    </row>
    <row r="1228" spans="1:8" x14ac:dyDescent="0.4">
      <c r="A1228" s="14">
        <v>45125.241076388884</v>
      </c>
      <c r="B1228" s="6">
        <v>1219</v>
      </c>
      <c r="C1228" s="15">
        <v>20828.999999720603</v>
      </c>
      <c r="D1228" s="16">
        <v>23.611111111111111</v>
      </c>
      <c r="E1228" s="6"/>
      <c r="F1228" s="17">
        <v>0.24107638888565514</v>
      </c>
      <c r="G1228" s="24">
        <v>85.666666666646776</v>
      </c>
      <c r="H1228" s="18">
        <v>624.81169771897544</v>
      </c>
    </row>
    <row r="1229" spans="1:8" x14ac:dyDescent="0.4">
      <c r="A1229" s="14">
        <v>45125.241111111107</v>
      </c>
      <c r="B1229" s="6">
        <v>1220</v>
      </c>
      <c r="C1229" s="15">
        <v>20831.999999720603</v>
      </c>
      <c r="D1229" s="16">
        <v>23.611111111111111</v>
      </c>
      <c r="E1229" s="6"/>
      <c r="F1229" s="17">
        <v>0.24111111110787736</v>
      </c>
      <c r="G1229" s="24">
        <v>85.499999999979266</v>
      </c>
      <c r="H1229" s="18">
        <v>626.14602348003541</v>
      </c>
    </row>
    <row r="1230" spans="1:8" x14ac:dyDescent="0.4">
      <c r="A1230" s="14">
        <v>45125.24114583333</v>
      </c>
      <c r="B1230" s="6">
        <v>1221</v>
      </c>
      <c r="C1230" s="15">
        <v>20834.999999720603</v>
      </c>
      <c r="D1230" s="16">
        <v>23.611111111111111</v>
      </c>
      <c r="E1230" s="6"/>
      <c r="F1230" s="17">
        <v>0.24114583333009956</v>
      </c>
      <c r="G1230" s="24">
        <v>85.333333333311742</v>
      </c>
      <c r="H1230" s="18">
        <v>627.41909563479419</v>
      </c>
    </row>
    <row r="1231" spans="1:8" x14ac:dyDescent="0.4">
      <c r="A1231" s="14">
        <v>45125.241180555553</v>
      </c>
      <c r="B1231" s="6">
        <v>1222</v>
      </c>
      <c r="C1231" s="15">
        <v>20837.999999720603</v>
      </c>
      <c r="D1231" s="16">
        <v>23.611111111111111</v>
      </c>
      <c r="E1231" s="6"/>
      <c r="F1231" s="17">
        <v>0.24118055555232179</v>
      </c>
      <c r="G1231" s="24">
        <v>85.16666666663987</v>
      </c>
      <c r="H1231" s="18">
        <v>628.63197424178657</v>
      </c>
    </row>
    <row r="1232" spans="1:8" x14ac:dyDescent="0.4">
      <c r="A1232" s="14">
        <v>45125.241215277776</v>
      </c>
      <c r="B1232" s="6">
        <v>1223</v>
      </c>
      <c r="C1232" s="15">
        <v>20840.999999720603</v>
      </c>
      <c r="D1232" s="16">
        <v>23.611111111111111</v>
      </c>
      <c r="E1232" s="6"/>
      <c r="F1232" s="17">
        <v>0.24121527777454402</v>
      </c>
      <c r="G1232" s="24">
        <v>84.749999999973809</v>
      </c>
      <c r="H1232" s="18">
        <v>629.78465930111122</v>
      </c>
    </row>
    <row r="1233" spans="1:8" x14ac:dyDescent="0.4">
      <c r="A1233" s="14">
        <v>45125.241249999999</v>
      </c>
      <c r="B1233" s="6">
        <v>1224</v>
      </c>
      <c r="C1233" s="15">
        <v>20843.999999720603</v>
      </c>
      <c r="D1233" s="16">
        <v>23.611111111111111</v>
      </c>
      <c r="E1233" s="6"/>
      <c r="F1233" s="17">
        <v>0.24124999999676625</v>
      </c>
      <c r="G1233" s="24">
        <v>84.499999999975259</v>
      </c>
      <c r="H1233" s="18">
        <v>630.87715081270437</v>
      </c>
    </row>
    <row r="1234" spans="1:8" x14ac:dyDescent="0.4">
      <c r="A1234" s="14">
        <v>45125.241284722222</v>
      </c>
      <c r="B1234" s="6">
        <v>1225</v>
      </c>
      <c r="C1234" s="15">
        <v>20846.999999720603</v>
      </c>
      <c r="D1234" s="16">
        <v>23.611111111111111</v>
      </c>
      <c r="E1234" s="6"/>
      <c r="F1234" s="17">
        <v>0.24128472221898847</v>
      </c>
      <c r="G1234" s="24">
        <v>84.249999999976723</v>
      </c>
      <c r="H1234" s="18">
        <v>631.9094487765542</v>
      </c>
    </row>
    <row r="1235" spans="1:8" x14ac:dyDescent="0.4">
      <c r="A1235" s="14">
        <v>45125.241319444438</v>
      </c>
      <c r="B1235" s="6">
        <v>1226</v>
      </c>
      <c r="C1235" s="15">
        <v>20849.999999720603</v>
      </c>
      <c r="D1235" s="16">
        <v>23.611111111111111</v>
      </c>
      <c r="E1235" s="6"/>
      <c r="F1235" s="17">
        <v>0.24131944444121067</v>
      </c>
      <c r="G1235" s="24">
        <v>83.999999999978172</v>
      </c>
      <c r="H1235" s="18">
        <v>632.87754037651757</v>
      </c>
    </row>
    <row r="1236" spans="1:8" x14ac:dyDescent="0.4">
      <c r="A1236" s="14">
        <v>45125.241354166661</v>
      </c>
      <c r="B1236" s="6">
        <v>1227</v>
      </c>
      <c r="C1236" s="15">
        <v>20852.999999720603</v>
      </c>
      <c r="D1236" s="16">
        <v>23.611111111111111</v>
      </c>
      <c r="E1236" s="6"/>
      <c r="F1236" s="17">
        <v>0.2413541666634329</v>
      </c>
      <c r="G1236" s="24">
        <v>83.749999999979622</v>
      </c>
      <c r="H1236" s="18">
        <v>633.78142561257698</v>
      </c>
    </row>
    <row r="1237" spans="1:8" x14ac:dyDescent="0.4">
      <c r="A1237" s="14">
        <v>45125.241388888884</v>
      </c>
      <c r="B1237" s="6">
        <v>1228</v>
      </c>
      <c r="C1237" s="15">
        <v>20855.999999720603</v>
      </c>
      <c r="D1237" s="16">
        <v>22.777777777777779</v>
      </c>
      <c r="E1237" s="6"/>
      <c r="F1237" s="17">
        <v>0.24138888888565513</v>
      </c>
      <c r="G1237" s="24">
        <v>83.499999999981085</v>
      </c>
      <c r="H1237" s="18">
        <v>634.62110448468013</v>
      </c>
    </row>
    <row r="1238" spans="1:8" x14ac:dyDescent="0.4">
      <c r="A1238" s="14">
        <v>45125.241423611107</v>
      </c>
      <c r="B1238" s="6">
        <v>1229</v>
      </c>
      <c r="C1238" s="15">
        <v>20858.999999720603</v>
      </c>
      <c r="D1238" s="16">
        <v>22.777777777777779</v>
      </c>
      <c r="E1238" s="6"/>
      <c r="F1238" s="17">
        <v>0.24142361110787736</v>
      </c>
      <c r="G1238" s="24">
        <v>83.249999999981441</v>
      </c>
      <c r="H1238" s="18">
        <v>635.43960529376341</v>
      </c>
    </row>
    <row r="1239" spans="1:8" x14ac:dyDescent="0.4">
      <c r="A1239" s="14">
        <v>45125.24145833333</v>
      </c>
      <c r="B1239" s="6">
        <v>1230</v>
      </c>
      <c r="C1239" s="15">
        <v>20861.999999720603</v>
      </c>
      <c r="D1239" s="16">
        <v>22.777777777777779</v>
      </c>
      <c r="E1239" s="6"/>
      <c r="F1239" s="17">
        <v>0.24145833333009958</v>
      </c>
      <c r="G1239" s="24">
        <v>82.999999999977447</v>
      </c>
      <c r="H1239" s="18">
        <v>636.23692803973972</v>
      </c>
    </row>
    <row r="1240" spans="1:8" x14ac:dyDescent="0.4">
      <c r="A1240" s="14">
        <v>45125.241493055553</v>
      </c>
      <c r="B1240" s="6">
        <v>1231</v>
      </c>
      <c r="C1240" s="15">
        <v>20864.999999720603</v>
      </c>
      <c r="D1240" s="16">
        <v>22.777777777777779</v>
      </c>
      <c r="E1240" s="6"/>
      <c r="F1240" s="17">
        <v>0.24149305555232178</v>
      </c>
      <c r="G1240" s="24">
        <v>82.74999999998218</v>
      </c>
      <c r="H1240" s="18">
        <v>637.04439274653555</v>
      </c>
    </row>
    <row r="1241" spans="1:8" x14ac:dyDescent="0.4">
      <c r="A1241" s="14">
        <v>45125.241527777776</v>
      </c>
      <c r="B1241" s="6">
        <v>1232</v>
      </c>
      <c r="C1241" s="15">
        <v>20867.999999720603</v>
      </c>
      <c r="D1241" s="16">
        <v>22.777777777777779</v>
      </c>
      <c r="E1241" s="6"/>
      <c r="F1241" s="17">
        <v>0.24152777777454401</v>
      </c>
      <c r="G1241" s="24">
        <v>82.499999999986898</v>
      </c>
      <c r="H1241" s="18">
        <v>637.86093935554379</v>
      </c>
    </row>
    <row r="1242" spans="1:8" x14ac:dyDescent="0.4">
      <c r="A1242" s="14">
        <v>45125.241562499999</v>
      </c>
      <c r="B1242" s="6">
        <v>1233</v>
      </c>
      <c r="C1242" s="15">
        <v>20870.999999720603</v>
      </c>
      <c r="D1242" s="16">
        <v>22.777777777777779</v>
      </c>
      <c r="E1242" s="6"/>
      <c r="F1242" s="17">
        <v>0.24156249999676624</v>
      </c>
      <c r="G1242" s="24">
        <v>82.249999999987267</v>
      </c>
      <c r="H1242" s="18">
        <v>638.6865678668139</v>
      </c>
    </row>
    <row r="1243" spans="1:8" x14ac:dyDescent="0.4">
      <c r="A1243" s="14">
        <v>45125.241597222222</v>
      </c>
      <c r="B1243" s="6">
        <v>1234</v>
      </c>
      <c r="C1243" s="15">
        <v>20873.999999720603</v>
      </c>
      <c r="D1243" s="16">
        <v>22.777777777777779</v>
      </c>
      <c r="E1243" s="6"/>
      <c r="F1243" s="17">
        <v>0.24159722221898847</v>
      </c>
      <c r="G1243" s="24">
        <v>82.083333333321931</v>
      </c>
      <c r="H1243" s="18">
        <v>639.48437827096495</v>
      </c>
    </row>
    <row r="1244" spans="1:8" x14ac:dyDescent="0.4">
      <c r="A1244" s="14">
        <v>45125.241631944438</v>
      </c>
      <c r="B1244" s="6">
        <v>1235</v>
      </c>
      <c r="C1244" s="15">
        <v>20876.999999720603</v>
      </c>
      <c r="D1244" s="16">
        <v>22.777777777777779</v>
      </c>
      <c r="E1244" s="6"/>
      <c r="F1244" s="17">
        <v>0.24163194444121069</v>
      </c>
      <c r="G1244" s="24">
        <v>82.166666666656241</v>
      </c>
      <c r="H1244" s="18">
        <v>640.18894041896272</v>
      </c>
    </row>
    <row r="1245" spans="1:8" x14ac:dyDescent="0.4">
      <c r="A1245" s="14">
        <v>45125.241666666661</v>
      </c>
      <c r="B1245" s="6">
        <v>1236</v>
      </c>
      <c r="C1245" s="15">
        <v>20879.999999720603</v>
      </c>
      <c r="D1245" s="16">
        <v>22.777777777777779</v>
      </c>
      <c r="E1245" s="6"/>
      <c r="F1245" s="17">
        <v>0.24166666666343289</v>
      </c>
      <c r="G1245" s="24">
        <v>82.249999999990536</v>
      </c>
      <c r="H1245" s="18">
        <v>640.80025431086256</v>
      </c>
    </row>
    <row r="1246" spans="1:8" x14ac:dyDescent="0.4">
      <c r="A1246" s="14">
        <v>45125.241701388884</v>
      </c>
      <c r="B1246" s="6">
        <v>1237</v>
      </c>
      <c r="C1246" s="15">
        <v>20882.999999720603</v>
      </c>
      <c r="D1246" s="16">
        <v>22.777777777777779</v>
      </c>
      <c r="E1246" s="6"/>
      <c r="F1246" s="17">
        <v>0.24170138888565512</v>
      </c>
      <c r="G1246" s="24">
        <v>82.333333333320482</v>
      </c>
      <c r="H1246" s="18">
        <v>641.31831994659444</v>
      </c>
    </row>
    <row r="1247" spans="1:8" x14ac:dyDescent="0.4">
      <c r="A1247" s="14">
        <v>45125.241736111107</v>
      </c>
      <c r="B1247" s="6">
        <v>1238</v>
      </c>
      <c r="C1247" s="15">
        <v>20885.999999720603</v>
      </c>
      <c r="D1247" s="16">
        <v>22.777777777777779</v>
      </c>
      <c r="E1247" s="6"/>
      <c r="F1247" s="17">
        <v>0.24173611110787735</v>
      </c>
      <c r="G1247" s="24">
        <v>82.416666666650414</v>
      </c>
      <c r="H1247" s="18">
        <v>641.74313732620499</v>
      </c>
    </row>
    <row r="1248" spans="1:8" x14ac:dyDescent="0.4">
      <c r="A1248" s="14">
        <v>45125.241770833331</v>
      </c>
      <c r="B1248" s="6">
        <v>1239</v>
      </c>
      <c r="C1248" s="15">
        <v>20888.999999720603</v>
      </c>
      <c r="D1248" s="16">
        <v>23.055555555555554</v>
      </c>
      <c r="E1248" s="6"/>
      <c r="F1248" s="17">
        <v>0.24177083333009958</v>
      </c>
      <c r="G1248" s="24">
        <v>82.583333333319018</v>
      </c>
      <c r="H1248" s="18">
        <v>642.04866647102176</v>
      </c>
    </row>
    <row r="1249" spans="1:8" x14ac:dyDescent="0.4">
      <c r="A1249" s="14">
        <v>45125.241805555554</v>
      </c>
      <c r="B1249" s="6">
        <v>1240</v>
      </c>
      <c r="C1249" s="15">
        <v>20891.999999720603</v>
      </c>
      <c r="D1249" s="16">
        <v>23.055555555555554</v>
      </c>
      <c r="E1249" s="6"/>
      <c r="F1249" s="17">
        <v>0.2418055555523218</v>
      </c>
      <c r="G1249" s="24">
        <v>82.749999999986542</v>
      </c>
      <c r="H1249" s="18">
        <v>642.23490738101827</v>
      </c>
    </row>
    <row r="1250" spans="1:8" x14ac:dyDescent="0.4">
      <c r="A1250" s="14">
        <v>45125.241840277777</v>
      </c>
      <c r="B1250" s="6">
        <v>1241</v>
      </c>
      <c r="C1250" s="15">
        <v>20894.999999720603</v>
      </c>
      <c r="D1250" s="16">
        <v>23.055555555555554</v>
      </c>
      <c r="E1250" s="6"/>
      <c r="F1250" s="17">
        <v>0.24184027777454403</v>
      </c>
      <c r="G1250" s="24">
        <v>82.916666666654052</v>
      </c>
      <c r="H1250" s="18">
        <v>642.29277815396779</v>
      </c>
    </row>
    <row r="1251" spans="1:8" x14ac:dyDescent="0.4">
      <c r="A1251" s="14">
        <v>45125.241875</v>
      </c>
      <c r="B1251" s="6">
        <v>1242</v>
      </c>
      <c r="C1251" s="15">
        <v>20897.999999720603</v>
      </c>
      <c r="D1251" s="16">
        <v>23.055555555555554</v>
      </c>
      <c r="E1251" s="6"/>
      <c r="F1251" s="17">
        <v>0.24187499999676623</v>
      </c>
      <c r="G1251" s="24">
        <v>83.083333333321576</v>
      </c>
      <c r="H1251" s="18">
        <v>642.22227878991691</v>
      </c>
    </row>
    <row r="1252" spans="1:8" x14ac:dyDescent="0.4">
      <c r="A1252" s="14">
        <v>45125.241909722215</v>
      </c>
      <c r="B1252" s="6">
        <v>1243</v>
      </c>
      <c r="C1252" s="15">
        <v>20900.999999720603</v>
      </c>
      <c r="D1252" s="16">
        <v>23.055555555555554</v>
      </c>
      <c r="E1252" s="6"/>
      <c r="F1252" s="17">
        <v>0.24190972221898846</v>
      </c>
      <c r="G1252" s="24">
        <v>83.249999999989086</v>
      </c>
      <c r="H1252" s="18">
        <v>642.02340928881893</v>
      </c>
    </row>
    <row r="1253" spans="1:8" x14ac:dyDescent="0.4">
      <c r="A1253" s="14">
        <v>45125.241944444439</v>
      </c>
      <c r="B1253" s="6">
        <v>1244</v>
      </c>
      <c r="C1253" s="15">
        <v>20903.999999720603</v>
      </c>
      <c r="D1253" s="16">
        <v>23.333333333333332</v>
      </c>
      <c r="E1253" s="6"/>
      <c r="F1253" s="17">
        <v>0.24194444444121069</v>
      </c>
      <c r="G1253" s="24">
        <v>83.416666666656596</v>
      </c>
      <c r="H1253" s="18">
        <v>641.73306966002269</v>
      </c>
    </row>
    <row r="1254" spans="1:8" x14ac:dyDescent="0.4">
      <c r="A1254" s="14">
        <v>45125.241979166662</v>
      </c>
      <c r="B1254" s="6">
        <v>1245</v>
      </c>
      <c r="C1254" s="15">
        <v>20906.999999720603</v>
      </c>
      <c r="D1254" s="16">
        <v>23.333333333333332</v>
      </c>
      <c r="E1254" s="6"/>
      <c r="F1254" s="17">
        <v>0.24197916666343292</v>
      </c>
      <c r="G1254" s="24">
        <v>83.583333333323026</v>
      </c>
      <c r="H1254" s="18">
        <v>641.35552647597501</v>
      </c>
    </row>
    <row r="1255" spans="1:8" x14ac:dyDescent="0.4">
      <c r="A1255" s="14">
        <v>45125.242013888885</v>
      </c>
      <c r="B1255" s="6">
        <v>1246</v>
      </c>
      <c r="C1255" s="15">
        <v>20909.999999720603</v>
      </c>
      <c r="D1255" s="16">
        <v>23.333333333333332</v>
      </c>
      <c r="E1255" s="6"/>
      <c r="F1255" s="17">
        <v>0.24201388888565514</v>
      </c>
      <c r="G1255" s="24">
        <v>83.666666666656241</v>
      </c>
      <c r="H1255" s="18">
        <v>640.89077973657697</v>
      </c>
    </row>
    <row r="1256" spans="1:8" x14ac:dyDescent="0.4">
      <c r="A1256" s="14">
        <v>45125.242048611108</v>
      </c>
      <c r="B1256" s="6">
        <v>1247</v>
      </c>
      <c r="C1256" s="15">
        <v>20912.999999720603</v>
      </c>
      <c r="D1256" s="16">
        <v>23.333333333333332</v>
      </c>
      <c r="E1256" s="6"/>
      <c r="F1256" s="17">
        <v>0.24204861110787734</v>
      </c>
      <c r="G1256" s="24">
        <v>83.749999999985079</v>
      </c>
      <c r="H1256" s="18">
        <v>640.33882944189247</v>
      </c>
    </row>
    <row r="1257" spans="1:8" x14ac:dyDescent="0.4">
      <c r="A1257" s="14">
        <v>45125.242083333331</v>
      </c>
      <c r="B1257" s="6">
        <v>1248</v>
      </c>
      <c r="C1257" s="15">
        <v>20915.999999720603</v>
      </c>
      <c r="D1257" s="16">
        <v>23.333333333333332</v>
      </c>
      <c r="E1257" s="6"/>
      <c r="F1257" s="17">
        <v>0.24208333333009957</v>
      </c>
      <c r="G1257" s="24">
        <v>83.833333333318294</v>
      </c>
      <c r="H1257" s="18">
        <v>639.69967559192446</v>
      </c>
    </row>
    <row r="1258" spans="1:8" x14ac:dyDescent="0.4">
      <c r="A1258" s="14">
        <v>45125.242118055554</v>
      </c>
      <c r="B1258" s="6">
        <v>1249</v>
      </c>
      <c r="C1258" s="15">
        <v>20918.999999720603</v>
      </c>
      <c r="D1258" s="16">
        <v>23.333333333333332</v>
      </c>
      <c r="E1258" s="6"/>
      <c r="F1258" s="17">
        <v>0.2421180555523218</v>
      </c>
      <c r="G1258" s="24">
        <v>84.249999999984354</v>
      </c>
      <c r="H1258" s="18">
        <v>638.99935816533105</v>
      </c>
    </row>
    <row r="1259" spans="1:8" x14ac:dyDescent="0.4">
      <c r="A1259" s="14">
        <v>45125.242152777777</v>
      </c>
      <c r="B1259" s="6">
        <v>1250</v>
      </c>
      <c r="C1259" s="15">
        <v>20921.999999720603</v>
      </c>
      <c r="D1259" s="16">
        <v>23.333333333333332</v>
      </c>
      <c r="E1259" s="6"/>
      <c r="F1259" s="17">
        <v>0.24215277777454403</v>
      </c>
      <c r="G1259" s="24">
        <v>84.666666666646051</v>
      </c>
      <c r="H1259" s="18">
        <v>638.23787716212394</v>
      </c>
    </row>
    <row r="1260" spans="1:8" x14ac:dyDescent="0.4">
      <c r="A1260" s="14">
        <v>45125.2421875</v>
      </c>
      <c r="B1260" s="6">
        <v>1251</v>
      </c>
      <c r="C1260" s="15">
        <v>20924.999999720603</v>
      </c>
      <c r="D1260" s="16">
        <v>23.333333333333332</v>
      </c>
      <c r="E1260" s="6"/>
      <c r="F1260" s="17">
        <v>0.24218749999676625</v>
      </c>
      <c r="G1260" s="24">
        <v>84.999999999978897</v>
      </c>
      <c r="H1260" s="18">
        <v>637.41523258230586</v>
      </c>
    </row>
    <row r="1261" spans="1:8" x14ac:dyDescent="0.4">
      <c r="A1261" s="14">
        <v>45125.242222222216</v>
      </c>
      <c r="B1261" s="6">
        <v>1252</v>
      </c>
      <c r="C1261" s="15">
        <v>20927.999999720603</v>
      </c>
      <c r="D1261" s="16">
        <v>23.333333333333332</v>
      </c>
      <c r="E1261" s="6"/>
      <c r="F1261" s="17">
        <v>0.24222222221898845</v>
      </c>
      <c r="G1261" s="24">
        <v>85.333333333311742</v>
      </c>
      <c r="H1261" s="18">
        <v>636.53142442587705</v>
      </c>
    </row>
    <row r="1262" spans="1:8" x14ac:dyDescent="0.4">
      <c r="A1262" s="14">
        <v>45125.242256944439</v>
      </c>
      <c r="B1262" s="6">
        <v>1253</v>
      </c>
      <c r="C1262" s="15">
        <v>20930.999999720603</v>
      </c>
      <c r="D1262" s="16">
        <v>23.333333333333332</v>
      </c>
      <c r="E1262" s="6"/>
      <c r="F1262" s="17">
        <v>0.24225694444121068</v>
      </c>
      <c r="G1262" s="24">
        <v>85.583333333314656</v>
      </c>
      <c r="H1262" s="18">
        <v>635.58645269282863</v>
      </c>
    </row>
    <row r="1263" spans="1:8" x14ac:dyDescent="0.4">
      <c r="A1263" s="14">
        <v>45125.242291666662</v>
      </c>
      <c r="B1263" s="6">
        <v>1254</v>
      </c>
      <c r="C1263" s="15">
        <v>20933.999999720603</v>
      </c>
      <c r="D1263" s="16">
        <v>24.444444444444443</v>
      </c>
      <c r="E1263" s="6"/>
      <c r="F1263" s="17">
        <v>0.24229166666343291</v>
      </c>
      <c r="G1263" s="24">
        <v>85.833333333313206</v>
      </c>
      <c r="H1263" s="18">
        <v>634.58031738314605</v>
      </c>
    </row>
    <row r="1264" spans="1:8" x14ac:dyDescent="0.4">
      <c r="A1264" s="14">
        <v>45125.242326388885</v>
      </c>
      <c r="B1264" s="6">
        <v>1255</v>
      </c>
      <c r="C1264" s="15">
        <v>20936.999999720603</v>
      </c>
      <c r="D1264" s="16">
        <v>24.444444444444443</v>
      </c>
      <c r="E1264" s="6"/>
      <c r="F1264" s="17">
        <v>0.24232638888565514</v>
      </c>
      <c r="G1264" s="24">
        <v>86.083333333312837</v>
      </c>
      <c r="H1264" s="18">
        <v>633.57418207348383</v>
      </c>
    </row>
    <row r="1265" spans="1:8" x14ac:dyDescent="0.4">
      <c r="A1265" s="14">
        <v>45125.242361111108</v>
      </c>
      <c r="B1265" s="6">
        <v>1256</v>
      </c>
      <c r="C1265" s="15">
        <v>20939.999999720603</v>
      </c>
      <c r="D1265" s="16">
        <v>24.444444444444443</v>
      </c>
      <c r="E1265" s="6"/>
      <c r="F1265" s="17">
        <v>0.24236111110787736</v>
      </c>
      <c r="G1265" s="24">
        <v>86.333333333316844</v>
      </c>
      <c r="H1265" s="18">
        <v>632.5640339475998</v>
      </c>
    </row>
    <row r="1266" spans="1:8" x14ac:dyDescent="0.4">
      <c r="A1266" s="14">
        <v>45125.242395833331</v>
      </c>
      <c r="B1266" s="6">
        <v>1257</v>
      </c>
      <c r="C1266" s="15">
        <v>20942.999999720603</v>
      </c>
      <c r="D1266" s="16">
        <v>24.444444444444443</v>
      </c>
      <c r="E1266" s="6"/>
      <c r="F1266" s="17">
        <v>0.24239583333009956</v>
      </c>
      <c r="G1266" s="24">
        <v>86.249999999983629</v>
      </c>
      <c r="H1266" s="18">
        <v>631.54987300556093</v>
      </c>
    </row>
    <row r="1267" spans="1:8" x14ac:dyDescent="0.4">
      <c r="A1267" s="14">
        <v>45125.242430555554</v>
      </c>
      <c r="B1267" s="6">
        <v>1258</v>
      </c>
      <c r="C1267" s="15">
        <v>20945.999999720603</v>
      </c>
      <c r="D1267" s="16">
        <v>24.166666666666664</v>
      </c>
      <c r="E1267" s="6"/>
      <c r="F1267" s="17">
        <v>0.24243055555232179</v>
      </c>
      <c r="G1267" s="24">
        <v>86.166666666646051</v>
      </c>
      <c r="H1267" s="18">
        <v>630.53169924730025</v>
      </c>
    </row>
    <row r="1268" spans="1:8" x14ac:dyDescent="0.4">
      <c r="A1268" s="14">
        <v>45125.242465277777</v>
      </c>
      <c r="B1268" s="6">
        <v>1259</v>
      </c>
      <c r="C1268" s="15">
        <v>20948.999999720603</v>
      </c>
      <c r="D1268" s="16">
        <v>24.166666666666664</v>
      </c>
      <c r="E1268" s="6"/>
      <c r="F1268" s="17">
        <v>0.24246527777454402</v>
      </c>
      <c r="G1268" s="24">
        <v>86.083333333313931</v>
      </c>
      <c r="H1268" s="18">
        <v>629.50951267283813</v>
      </c>
    </row>
    <row r="1269" spans="1:8" x14ac:dyDescent="0.4">
      <c r="A1269" s="14">
        <v>45125.2425</v>
      </c>
      <c r="B1269" s="6">
        <v>1260</v>
      </c>
      <c r="C1269" s="15">
        <v>20951.999999720603</v>
      </c>
      <c r="D1269" s="16">
        <v>24.166666666666664</v>
      </c>
      <c r="E1269" s="6"/>
      <c r="F1269" s="17">
        <v>0.24249999999676625</v>
      </c>
      <c r="G1269" s="24">
        <v>85.99999999998181</v>
      </c>
      <c r="H1269" s="18">
        <v>628.51882264797166</v>
      </c>
    </row>
    <row r="1270" spans="1:8" x14ac:dyDescent="0.4">
      <c r="A1270" s="14">
        <v>45125.242534722216</v>
      </c>
      <c r="B1270" s="6">
        <v>1261</v>
      </c>
      <c r="C1270" s="15">
        <v>20954.999999720603</v>
      </c>
      <c r="D1270" s="16">
        <v>24.166666666666664</v>
      </c>
      <c r="E1270" s="6"/>
      <c r="F1270" s="17">
        <v>0.24253472221898847</v>
      </c>
      <c r="G1270" s="24">
        <v>85.58333333331575</v>
      </c>
      <c r="H1270" s="18">
        <v>627.58186729437443</v>
      </c>
    </row>
    <row r="1271" spans="1:8" x14ac:dyDescent="0.4">
      <c r="A1271" s="14">
        <v>45125.242569444439</v>
      </c>
      <c r="B1271" s="6">
        <v>1262</v>
      </c>
      <c r="C1271" s="15">
        <v>20957.999999720603</v>
      </c>
      <c r="D1271" s="16">
        <v>23.055555555555554</v>
      </c>
      <c r="E1271" s="6"/>
      <c r="F1271" s="17">
        <v>0.24256944444121067</v>
      </c>
      <c r="G1271" s="24">
        <v>85.166666666649689</v>
      </c>
      <c r="H1271" s="18">
        <v>626.69864661207248</v>
      </c>
    </row>
    <row r="1272" spans="1:8" x14ac:dyDescent="0.4">
      <c r="A1272" s="14">
        <v>45125.242604166662</v>
      </c>
      <c r="B1272" s="6">
        <v>1263</v>
      </c>
      <c r="C1272" s="15">
        <v>20960.999999720603</v>
      </c>
      <c r="D1272" s="16">
        <v>23.055555555555554</v>
      </c>
      <c r="E1272" s="6"/>
      <c r="F1272" s="17">
        <v>0.2426041666634329</v>
      </c>
      <c r="G1272" s="24">
        <v>84.749999999982535</v>
      </c>
      <c r="H1272" s="18">
        <v>625.86916060101942</v>
      </c>
    </row>
    <row r="1273" spans="1:8" x14ac:dyDescent="0.4">
      <c r="A1273" s="14">
        <v>45125.242638888885</v>
      </c>
      <c r="B1273" s="6">
        <v>1264</v>
      </c>
      <c r="C1273" s="15">
        <v>20963.999999720603</v>
      </c>
      <c r="D1273" s="16">
        <v>23.055555555555554</v>
      </c>
      <c r="E1273" s="6"/>
      <c r="F1273" s="17">
        <v>0.24263888888565513</v>
      </c>
      <c r="G1273" s="24">
        <v>84.333333333319757</v>
      </c>
      <c r="H1273" s="18">
        <v>625.07985993045145</v>
      </c>
    </row>
    <row r="1274" spans="1:8" x14ac:dyDescent="0.4">
      <c r="A1274" s="14">
        <v>45125.242673611108</v>
      </c>
      <c r="B1274" s="6">
        <v>1265</v>
      </c>
      <c r="C1274" s="15">
        <v>20966.999999720603</v>
      </c>
      <c r="D1274" s="16">
        <v>23.055555555555554</v>
      </c>
      <c r="E1274" s="6"/>
      <c r="F1274" s="17">
        <v>0.24267361110787736</v>
      </c>
      <c r="G1274" s="24">
        <v>83.999999999985818</v>
      </c>
      <c r="H1274" s="18">
        <v>624.33074460031344</v>
      </c>
    </row>
    <row r="1275" spans="1:8" x14ac:dyDescent="0.4">
      <c r="A1275" s="14">
        <v>45125.242708333331</v>
      </c>
      <c r="B1275" s="6">
        <v>1266</v>
      </c>
      <c r="C1275" s="15">
        <v>20969.999999720603</v>
      </c>
      <c r="D1275" s="16">
        <v>23.055555555555554</v>
      </c>
      <c r="E1275" s="6"/>
      <c r="F1275" s="17">
        <v>0.24270833333009958</v>
      </c>
      <c r="G1275" s="24">
        <v>83.666666666647501</v>
      </c>
      <c r="H1275" s="18">
        <v>623.62582742687084</v>
      </c>
    </row>
    <row r="1276" spans="1:8" x14ac:dyDescent="0.4">
      <c r="A1276" s="14">
        <v>45125.242743055554</v>
      </c>
      <c r="B1276" s="6">
        <v>1267</v>
      </c>
      <c r="C1276" s="15">
        <v>20972.999999720603</v>
      </c>
      <c r="D1276" s="16">
        <v>23.055555555555554</v>
      </c>
      <c r="E1276" s="6"/>
      <c r="F1276" s="17">
        <v>0.24274305555232178</v>
      </c>
      <c r="G1276" s="24">
        <v>83.333333333317938</v>
      </c>
      <c r="H1276" s="18">
        <v>622.96510841007989</v>
      </c>
    </row>
    <row r="1277" spans="1:8" x14ac:dyDescent="0.4">
      <c r="A1277" s="14">
        <v>45125.242777777778</v>
      </c>
      <c r="B1277" s="6">
        <v>1268</v>
      </c>
      <c r="C1277" s="15">
        <v>20975.999999720603</v>
      </c>
      <c r="D1277" s="16">
        <v>23.055555555555554</v>
      </c>
      <c r="E1277" s="6"/>
      <c r="F1277" s="17">
        <v>0.24277777777454401</v>
      </c>
      <c r="G1277" s="24">
        <v>82.999999999983999</v>
      </c>
      <c r="H1277" s="18">
        <v>622.3485875499639</v>
      </c>
    </row>
    <row r="1278" spans="1:8" x14ac:dyDescent="0.4">
      <c r="A1278" s="14">
        <v>45125.242812499993</v>
      </c>
      <c r="B1278" s="6">
        <v>1269</v>
      </c>
      <c r="C1278" s="15">
        <v>20978.999999720603</v>
      </c>
      <c r="D1278" s="16">
        <v>23.055555555555554</v>
      </c>
      <c r="E1278" s="6"/>
      <c r="F1278" s="17">
        <v>0.24281249999676624</v>
      </c>
      <c r="G1278" s="24">
        <v>82.999999999988361</v>
      </c>
      <c r="H1278" s="18">
        <v>621.77602980798986</v>
      </c>
    </row>
    <row r="1279" spans="1:8" x14ac:dyDescent="0.4">
      <c r="A1279" s="14">
        <v>45125.242847222216</v>
      </c>
      <c r="B1279" s="6">
        <v>1270</v>
      </c>
      <c r="C1279" s="15">
        <v>20981.999999720603</v>
      </c>
      <c r="D1279" s="16">
        <v>23.055555555555554</v>
      </c>
      <c r="E1279" s="6"/>
      <c r="F1279" s="17">
        <v>0.24284722221898847</v>
      </c>
      <c r="G1279" s="24">
        <v>82.999999999988361</v>
      </c>
      <c r="H1279" s="18">
        <v>621.21192581836658</v>
      </c>
    </row>
    <row r="1280" spans="1:8" x14ac:dyDescent="0.4">
      <c r="A1280" s="14">
        <v>45125.242881944439</v>
      </c>
      <c r="B1280" s="6">
        <v>1271</v>
      </c>
      <c r="C1280" s="15">
        <v>20984.999999720603</v>
      </c>
      <c r="D1280" s="16">
        <v>23.055555555555554</v>
      </c>
      <c r="E1280" s="6"/>
      <c r="F1280" s="17">
        <v>0.2428819444412107</v>
      </c>
      <c r="G1280" s="24">
        <v>82.999999999992724</v>
      </c>
      <c r="H1280" s="18">
        <v>620.62495555723149</v>
      </c>
    </row>
    <row r="1281" spans="1:8" x14ac:dyDescent="0.4">
      <c r="A1281" s="14">
        <v>45125.242916666662</v>
      </c>
      <c r="B1281" s="6">
        <v>1272</v>
      </c>
      <c r="C1281" s="15">
        <v>20987.999999720603</v>
      </c>
      <c r="D1281" s="16">
        <v>23.055555555555554</v>
      </c>
      <c r="E1281" s="6"/>
      <c r="F1281" s="17">
        <v>0.2429166666634329</v>
      </c>
      <c r="G1281" s="24">
        <v>82.999999999997087</v>
      </c>
      <c r="H1281" s="18">
        <v>620.01511902453785</v>
      </c>
    </row>
    <row r="1282" spans="1:8" x14ac:dyDescent="0.4">
      <c r="A1282" s="14">
        <v>45125.242951388886</v>
      </c>
      <c r="B1282" s="6">
        <v>1273</v>
      </c>
      <c r="C1282" s="15">
        <v>20990.999999720603</v>
      </c>
      <c r="D1282" s="16">
        <v>23.055555555555554</v>
      </c>
      <c r="E1282" s="6"/>
      <c r="F1282" s="17">
        <v>0.24295138888565512</v>
      </c>
      <c r="G1282" s="24">
        <v>82.999999999992724</v>
      </c>
      <c r="H1282" s="18">
        <v>619.38241622028875</v>
      </c>
    </row>
    <row r="1283" spans="1:8" x14ac:dyDescent="0.4">
      <c r="A1283" s="14">
        <v>45125.242986111109</v>
      </c>
      <c r="B1283" s="6">
        <v>1274</v>
      </c>
      <c r="C1283" s="15">
        <v>20993.999999720603</v>
      </c>
      <c r="D1283" s="16">
        <v>23.055555555555554</v>
      </c>
      <c r="E1283" s="6"/>
      <c r="F1283" s="17">
        <v>0.24298611110787735</v>
      </c>
      <c r="G1283" s="24">
        <v>82.999999999992724</v>
      </c>
      <c r="H1283" s="18">
        <v>618.7072315866011</v>
      </c>
    </row>
    <row r="1284" spans="1:8" x14ac:dyDescent="0.4">
      <c r="A1284" s="14">
        <v>45125.243020833332</v>
      </c>
      <c r="B1284" s="6">
        <v>1275</v>
      </c>
      <c r="C1284" s="15">
        <v>20996.999999720603</v>
      </c>
      <c r="D1284" s="16">
        <v>23.055555555555554</v>
      </c>
      <c r="E1284" s="6"/>
      <c r="F1284" s="17">
        <v>0.24302083333009958</v>
      </c>
      <c r="G1284" s="24">
        <v>82.999999999988361</v>
      </c>
      <c r="H1284" s="18">
        <v>618.05499527247161</v>
      </c>
    </row>
    <row r="1285" spans="1:8" x14ac:dyDescent="0.4">
      <c r="A1285" s="14">
        <v>45125.243055555555</v>
      </c>
      <c r="B1285" s="6">
        <v>1276</v>
      </c>
      <c r="C1285" s="15">
        <v>20999.999999720603</v>
      </c>
      <c r="D1285" s="16">
        <v>23.055555555555554</v>
      </c>
      <c r="E1285" s="6"/>
      <c r="F1285" s="17">
        <v>0.24305555555232181</v>
      </c>
      <c r="G1285" s="24">
        <v>82.999999999988361</v>
      </c>
      <c r="H1285" s="18">
        <v>617.42570727790587</v>
      </c>
    </row>
    <row r="1286" spans="1:8" x14ac:dyDescent="0.4">
      <c r="A1286" s="14">
        <v>45125.243090277778</v>
      </c>
      <c r="B1286" s="6">
        <v>1277</v>
      </c>
      <c r="C1286" s="15">
        <v>21002.999999720603</v>
      </c>
      <c r="D1286" s="16">
        <v>23.055555555555554</v>
      </c>
      <c r="E1286" s="6"/>
      <c r="F1286" s="17">
        <v>0.24309027777454401</v>
      </c>
      <c r="G1286" s="24">
        <v>82.999999999983999</v>
      </c>
      <c r="H1286" s="18">
        <v>616.8193676028983</v>
      </c>
    </row>
    <row r="1287" spans="1:8" x14ac:dyDescent="0.4">
      <c r="A1287" s="14">
        <v>45125.243124999994</v>
      </c>
      <c r="B1287" s="6">
        <v>1278</v>
      </c>
      <c r="C1287" s="15">
        <v>21005.999999720603</v>
      </c>
      <c r="D1287" s="16">
        <v>23.055555555555554</v>
      </c>
      <c r="E1287" s="6"/>
      <c r="F1287" s="17">
        <v>0.24312499999676623</v>
      </c>
      <c r="G1287" s="24">
        <v>83.166666666652603</v>
      </c>
      <c r="H1287" s="18">
        <v>616.23597624747492</v>
      </c>
    </row>
    <row r="1288" spans="1:8" x14ac:dyDescent="0.4">
      <c r="A1288" s="14">
        <v>45125.243159722217</v>
      </c>
      <c r="B1288" s="6">
        <v>1279</v>
      </c>
      <c r="C1288" s="15">
        <v>21008.999999720603</v>
      </c>
      <c r="D1288" s="16">
        <v>23.055555555555554</v>
      </c>
      <c r="E1288" s="6"/>
      <c r="F1288" s="17">
        <v>0.24315972221898846</v>
      </c>
      <c r="G1288" s="24">
        <v>83.333333333316844</v>
      </c>
      <c r="H1288" s="18">
        <v>615.70180822879479</v>
      </c>
    </row>
    <row r="1289" spans="1:8" x14ac:dyDescent="0.4">
      <c r="A1289" s="14">
        <v>45125.24319444444</v>
      </c>
      <c r="B1289" s="6">
        <v>1280</v>
      </c>
      <c r="C1289" s="15">
        <v>21011.999999720603</v>
      </c>
      <c r="D1289" s="16">
        <v>23.055555555555554</v>
      </c>
      <c r="E1289" s="6"/>
      <c r="F1289" s="17">
        <v>0.24319444444121069</v>
      </c>
      <c r="G1289" s="24">
        <v>83.499999999985448</v>
      </c>
      <c r="H1289" s="18">
        <v>615.21686354685221</v>
      </c>
    </row>
    <row r="1290" spans="1:8" x14ac:dyDescent="0.4">
      <c r="A1290" s="14">
        <v>45125.243229166663</v>
      </c>
      <c r="B1290" s="6">
        <v>1281</v>
      </c>
      <c r="C1290" s="15">
        <v>21014.999999720603</v>
      </c>
      <c r="D1290" s="16">
        <v>23.055555555555554</v>
      </c>
      <c r="E1290" s="6"/>
      <c r="F1290" s="17">
        <v>0.24322916666343292</v>
      </c>
      <c r="G1290" s="24">
        <v>83.666666666649689</v>
      </c>
      <c r="H1290" s="18">
        <v>614.79022410389734</v>
      </c>
    </row>
    <row r="1291" spans="1:8" x14ac:dyDescent="0.4">
      <c r="A1291" s="14">
        <v>45125.243263888886</v>
      </c>
      <c r="B1291" s="6">
        <v>1282</v>
      </c>
      <c r="C1291" s="15">
        <v>21017.999999720603</v>
      </c>
      <c r="D1291" s="16">
        <v>23.055555555555554</v>
      </c>
      <c r="E1291" s="6"/>
      <c r="F1291" s="17">
        <v>0.24326388888565512</v>
      </c>
      <c r="G1291" s="24">
        <v>83.749999999983999</v>
      </c>
      <c r="H1291" s="18">
        <v>614.42188989988063</v>
      </c>
    </row>
    <row r="1292" spans="1:8" x14ac:dyDescent="0.4">
      <c r="A1292" s="14">
        <v>45125.243298611109</v>
      </c>
      <c r="B1292" s="6">
        <v>1283</v>
      </c>
      <c r="C1292" s="15">
        <v>21020.999999720603</v>
      </c>
      <c r="D1292" s="16">
        <v>23.611111111111111</v>
      </c>
      <c r="E1292" s="6"/>
      <c r="F1292" s="17">
        <v>0.24329861110787734</v>
      </c>
      <c r="G1292" s="24">
        <v>83.833333333318294</v>
      </c>
      <c r="H1292" s="18">
        <v>614.11186093487197</v>
      </c>
    </row>
    <row r="1293" spans="1:8" x14ac:dyDescent="0.4">
      <c r="A1293" s="14">
        <v>45125.243333333332</v>
      </c>
      <c r="B1293" s="6">
        <v>1284</v>
      </c>
      <c r="C1293" s="15">
        <v>21023.999999720603</v>
      </c>
      <c r="D1293" s="16">
        <v>23.611111111111111</v>
      </c>
      <c r="E1293" s="6"/>
      <c r="F1293" s="17">
        <v>0.24333333333009957</v>
      </c>
      <c r="G1293" s="24">
        <v>83.916666666650414</v>
      </c>
      <c r="H1293" s="18">
        <v>613.89330209755281</v>
      </c>
    </row>
    <row r="1294" spans="1:8" x14ac:dyDescent="0.4">
      <c r="A1294" s="14">
        <v>45125.243368055555</v>
      </c>
      <c r="B1294" s="6">
        <v>1285</v>
      </c>
      <c r="C1294" s="15">
        <v>21026.999999720603</v>
      </c>
      <c r="D1294" s="16">
        <v>23.611111111111111</v>
      </c>
      <c r="E1294" s="6"/>
      <c r="F1294" s="17">
        <v>0.2433680555523218</v>
      </c>
      <c r="G1294" s="24">
        <v>83.999999999986898</v>
      </c>
      <c r="H1294" s="18">
        <v>613.71012305399347</v>
      </c>
    </row>
    <row r="1295" spans="1:8" x14ac:dyDescent="0.4">
      <c r="A1295" s="14">
        <v>45125.243402777778</v>
      </c>
      <c r="B1295" s="6">
        <v>1286</v>
      </c>
      <c r="C1295" s="15">
        <v>21029.999999720603</v>
      </c>
      <c r="D1295" s="16">
        <v>23.611111111111111</v>
      </c>
      <c r="E1295" s="6"/>
      <c r="F1295" s="17">
        <v>0.24340277777454403</v>
      </c>
      <c r="G1295" s="24">
        <v>84.083333333314656</v>
      </c>
      <c r="H1295" s="18">
        <v>613.56232380421716</v>
      </c>
    </row>
    <row r="1296" spans="1:8" x14ac:dyDescent="0.4">
      <c r="A1296" s="14">
        <v>45125.243437499994</v>
      </c>
      <c r="B1296" s="6">
        <v>1287</v>
      </c>
      <c r="C1296" s="15">
        <v>21032.999999720603</v>
      </c>
      <c r="D1296" s="16">
        <v>23.333333333333332</v>
      </c>
      <c r="E1296" s="6"/>
      <c r="F1296" s="17">
        <v>0.24343749999676625</v>
      </c>
      <c r="G1296" s="24">
        <v>84.249999999985448</v>
      </c>
      <c r="H1296" s="18">
        <v>613.44990434820068</v>
      </c>
    </row>
    <row r="1297" spans="1:8" x14ac:dyDescent="0.4">
      <c r="A1297" s="14">
        <v>45125.243472222217</v>
      </c>
      <c r="B1297" s="6">
        <v>1288</v>
      </c>
      <c r="C1297" s="15">
        <v>21035.999999720603</v>
      </c>
      <c r="D1297" s="16">
        <v>23.333333333333332</v>
      </c>
      <c r="E1297" s="6"/>
      <c r="F1297" s="17">
        <v>0.24347222221898845</v>
      </c>
      <c r="G1297" s="24">
        <v>84.416666666652958</v>
      </c>
      <c r="H1297" s="18">
        <v>613.37286468594687</v>
      </c>
    </row>
    <row r="1298" spans="1:8" x14ac:dyDescent="0.4">
      <c r="A1298" s="14">
        <v>45125.24350694444</v>
      </c>
      <c r="B1298" s="6">
        <v>1289</v>
      </c>
      <c r="C1298" s="15">
        <v>21038.999999720603</v>
      </c>
      <c r="D1298" s="16">
        <v>23.333333333333332</v>
      </c>
      <c r="E1298" s="6"/>
      <c r="F1298" s="17">
        <v>0.24350694444121068</v>
      </c>
      <c r="G1298" s="24">
        <v>84.583333333316119</v>
      </c>
      <c r="H1298" s="18">
        <v>613.30516483880342</v>
      </c>
    </row>
    <row r="1299" spans="1:8" x14ac:dyDescent="0.4">
      <c r="A1299" s="14">
        <v>45125.243541666663</v>
      </c>
      <c r="B1299" s="6">
        <v>1290</v>
      </c>
      <c r="C1299" s="15">
        <v>21041.999999720603</v>
      </c>
      <c r="D1299" s="16">
        <v>23.333333333333332</v>
      </c>
      <c r="E1299" s="6"/>
      <c r="F1299" s="17">
        <v>0.24354166666343291</v>
      </c>
      <c r="G1299" s="24">
        <v>84.583333333317199</v>
      </c>
      <c r="H1299" s="18">
        <v>613.24680480677637</v>
      </c>
    </row>
    <row r="1300" spans="1:8" x14ac:dyDescent="0.4">
      <c r="A1300" s="14">
        <v>45125.243576388886</v>
      </c>
      <c r="B1300" s="6">
        <v>1291</v>
      </c>
      <c r="C1300" s="15">
        <v>21044.999999720603</v>
      </c>
      <c r="D1300" s="16">
        <v>23.333333333333332</v>
      </c>
      <c r="E1300" s="6"/>
      <c r="F1300" s="17">
        <v>0.24357638888565514</v>
      </c>
      <c r="G1300" s="24">
        <v>84.583333333318294</v>
      </c>
      <c r="H1300" s="18">
        <v>613.19778458981602</v>
      </c>
    </row>
    <row r="1301" spans="1:8" x14ac:dyDescent="0.4">
      <c r="A1301" s="14">
        <v>45125.243611111109</v>
      </c>
      <c r="B1301" s="6">
        <v>1292</v>
      </c>
      <c r="C1301" s="15">
        <v>21047.999999720603</v>
      </c>
      <c r="D1301" s="16">
        <v>23.611111111111111</v>
      </c>
      <c r="E1301" s="6"/>
      <c r="F1301" s="17">
        <v>0.24361111110787737</v>
      </c>
      <c r="G1301" s="24">
        <v>84.749999999987992</v>
      </c>
      <c r="H1301" s="18">
        <v>613.15810418797196</v>
      </c>
    </row>
    <row r="1302" spans="1:8" x14ac:dyDescent="0.4">
      <c r="A1302" s="14">
        <v>45125.243645833332</v>
      </c>
      <c r="B1302" s="6">
        <v>1293</v>
      </c>
      <c r="C1302" s="15">
        <v>21050.999999720603</v>
      </c>
      <c r="D1302" s="16">
        <v>23.611111111111111</v>
      </c>
      <c r="E1302" s="6"/>
      <c r="F1302" s="17">
        <v>0.24364583333009956</v>
      </c>
      <c r="G1302" s="24">
        <v>84.916666666656596</v>
      </c>
      <c r="H1302" s="18">
        <v>613.07494794371303</v>
      </c>
    </row>
    <row r="1303" spans="1:8" x14ac:dyDescent="0.4">
      <c r="A1303" s="14">
        <v>45125.243680555555</v>
      </c>
      <c r="B1303" s="6">
        <v>1294</v>
      </c>
      <c r="C1303" s="15">
        <v>21053.999999720603</v>
      </c>
      <c r="D1303" s="16">
        <v>23.611111111111111</v>
      </c>
      <c r="E1303" s="6"/>
      <c r="F1303" s="17">
        <v>0.24368055555232179</v>
      </c>
      <c r="G1303" s="24">
        <v>85.166666666654052</v>
      </c>
      <c r="H1303" s="18">
        <v>612.9483158570074</v>
      </c>
    </row>
    <row r="1304" spans="1:8" x14ac:dyDescent="0.4">
      <c r="A1304" s="14">
        <v>45125.243715277771</v>
      </c>
      <c r="B1304" s="6">
        <v>1295</v>
      </c>
      <c r="C1304" s="15">
        <v>21056.999999720603</v>
      </c>
      <c r="D1304" s="16">
        <v>23.611111111111111</v>
      </c>
      <c r="E1304" s="6"/>
      <c r="F1304" s="17">
        <v>0.24371527777454402</v>
      </c>
      <c r="G1304" s="24">
        <v>85.416666666655871</v>
      </c>
      <c r="H1304" s="18">
        <v>612.7688681127795</v>
      </c>
    </row>
    <row r="1305" spans="1:8" x14ac:dyDescent="0.4">
      <c r="A1305" s="14">
        <v>45125.243749999994</v>
      </c>
      <c r="B1305" s="6">
        <v>1296</v>
      </c>
      <c r="C1305" s="15">
        <v>21059.999999720603</v>
      </c>
      <c r="D1305" s="16">
        <v>23.611111111111111</v>
      </c>
      <c r="E1305" s="6"/>
      <c r="F1305" s="17">
        <v>0.24374999999676625</v>
      </c>
      <c r="G1305" s="24">
        <v>85.666666666653327</v>
      </c>
      <c r="H1305" s="18">
        <v>612.53660471102626</v>
      </c>
    </row>
    <row r="1306" spans="1:8" x14ac:dyDescent="0.4">
      <c r="A1306" s="14">
        <v>45125.243784722217</v>
      </c>
      <c r="B1306" s="6">
        <v>1297</v>
      </c>
      <c r="C1306" s="15">
        <v>21062.999999720603</v>
      </c>
      <c r="D1306" s="16">
        <v>24.166666666666664</v>
      </c>
      <c r="E1306" s="6"/>
      <c r="F1306" s="17">
        <v>0.24378472221898848</v>
      </c>
      <c r="G1306" s="24">
        <v>85.916666666650784</v>
      </c>
      <c r="H1306" s="18">
        <v>612.25152565175381</v>
      </c>
    </row>
    <row r="1307" spans="1:8" x14ac:dyDescent="0.4">
      <c r="A1307" s="14">
        <v>45125.24381944444</v>
      </c>
      <c r="B1307" s="6">
        <v>1298</v>
      </c>
      <c r="C1307" s="15">
        <v>21065.999999720603</v>
      </c>
      <c r="D1307" s="16">
        <v>24.166666666666664</v>
      </c>
      <c r="E1307" s="6"/>
      <c r="F1307" s="17">
        <v>0.24381944444121068</v>
      </c>
      <c r="G1307" s="24">
        <v>86.166666666655871</v>
      </c>
      <c r="H1307" s="18">
        <v>611.91363093495897</v>
      </c>
    </row>
    <row r="1308" spans="1:8" x14ac:dyDescent="0.4">
      <c r="A1308" s="14">
        <v>45125.243854166663</v>
      </c>
      <c r="B1308" s="6">
        <v>1299</v>
      </c>
      <c r="C1308" s="15">
        <v>21068.999999720603</v>
      </c>
      <c r="D1308" s="16">
        <v>24.166666666666664</v>
      </c>
      <c r="E1308" s="6"/>
      <c r="F1308" s="17">
        <v>0.2438541666634329</v>
      </c>
      <c r="G1308" s="24">
        <v>86.333333333319018</v>
      </c>
      <c r="H1308" s="18">
        <v>611.5229205606156</v>
      </c>
    </row>
    <row r="1309" spans="1:8" x14ac:dyDescent="0.4">
      <c r="A1309" s="14">
        <v>45125.243888888886</v>
      </c>
      <c r="B1309" s="6">
        <v>1300</v>
      </c>
      <c r="C1309" s="15">
        <v>21071.999999720603</v>
      </c>
      <c r="D1309" s="16">
        <v>24.166666666666664</v>
      </c>
      <c r="E1309" s="6"/>
      <c r="F1309" s="17">
        <v>0.24388888888565513</v>
      </c>
      <c r="G1309" s="24">
        <v>86.499999999986542</v>
      </c>
      <c r="H1309" s="18">
        <v>611.04388516300241</v>
      </c>
    </row>
    <row r="1310" spans="1:8" x14ac:dyDescent="0.4">
      <c r="A1310" s="14">
        <v>45125.243923611109</v>
      </c>
      <c r="B1310" s="6">
        <v>1301</v>
      </c>
      <c r="C1310" s="15">
        <v>21074.999999720603</v>
      </c>
      <c r="D1310" s="16">
        <v>24.166666666666664</v>
      </c>
      <c r="E1310" s="6"/>
      <c r="F1310" s="17">
        <v>0.24392361110787736</v>
      </c>
      <c r="G1310" s="24">
        <v>86.666666666654052</v>
      </c>
      <c r="H1310" s="18">
        <v>610.47652474204665</v>
      </c>
    </row>
    <row r="1311" spans="1:8" x14ac:dyDescent="0.4">
      <c r="A1311" s="14">
        <v>45125.243958333333</v>
      </c>
      <c r="B1311" s="6">
        <v>1302</v>
      </c>
      <c r="C1311" s="15">
        <v>21077.999999720603</v>
      </c>
      <c r="D1311" s="16">
        <v>24.166666666666664</v>
      </c>
      <c r="E1311" s="6"/>
      <c r="F1311" s="17">
        <v>0.24395833333009959</v>
      </c>
      <c r="G1311" s="24">
        <v>86.833333333321576</v>
      </c>
      <c r="H1311" s="18">
        <v>609.8208392978006</v>
      </c>
    </row>
    <row r="1312" spans="1:8" x14ac:dyDescent="0.4">
      <c r="A1312" s="14">
        <v>45125.243993055556</v>
      </c>
      <c r="B1312" s="6">
        <v>1303</v>
      </c>
      <c r="C1312" s="15">
        <v>21080.999999720603</v>
      </c>
      <c r="D1312" s="16">
        <v>24.166666666666664</v>
      </c>
      <c r="E1312" s="6"/>
      <c r="F1312" s="17">
        <v>0.24399305555232179</v>
      </c>
      <c r="G1312" s="24">
        <v>86.749999999990536</v>
      </c>
      <c r="H1312" s="18">
        <v>609.12964448771379</v>
      </c>
    </row>
    <row r="1313" spans="1:8" x14ac:dyDescent="0.4">
      <c r="A1313" s="14">
        <v>45125.244027777771</v>
      </c>
      <c r="B1313" s="6">
        <v>1304</v>
      </c>
      <c r="C1313" s="15">
        <v>21083.999999720603</v>
      </c>
      <c r="D1313" s="16">
        <v>24.166666666666664</v>
      </c>
      <c r="E1313" s="6"/>
      <c r="F1313" s="17">
        <v>0.24402777777454401</v>
      </c>
      <c r="G1313" s="24">
        <v>86.499999999991999</v>
      </c>
      <c r="H1313" s="18">
        <v>608.41648964267517</v>
      </c>
    </row>
    <row r="1314" spans="1:8" x14ac:dyDescent="0.4">
      <c r="A1314" s="14">
        <v>45125.244062499994</v>
      </c>
      <c r="B1314" s="6">
        <v>1305</v>
      </c>
      <c r="C1314" s="15">
        <v>21086.999999720603</v>
      </c>
      <c r="D1314" s="16">
        <v>24.166666666666664</v>
      </c>
      <c r="E1314" s="6"/>
      <c r="F1314" s="17">
        <v>0.24406249999676624</v>
      </c>
      <c r="G1314" s="24">
        <v>86.249999999989086</v>
      </c>
      <c r="H1314" s="18">
        <v>607.68137476266133</v>
      </c>
    </row>
    <row r="1315" spans="1:8" x14ac:dyDescent="0.4">
      <c r="A1315" s="14">
        <v>45125.244097222218</v>
      </c>
      <c r="B1315" s="6">
        <v>1306</v>
      </c>
      <c r="C1315" s="15">
        <v>21089.999999720603</v>
      </c>
      <c r="D1315" s="16">
        <v>24.166666666666664</v>
      </c>
      <c r="E1315" s="6"/>
      <c r="F1315" s="17">
        <v>0.24409722221898847</v>
      </c>
      <c r="G1315" s="24">
        <v>85.999999999990536</v>
      </c>
      <c r="H1315" s="18">
        <v>606.90875014158371</v>
      </c>
    </row>
    <row r="1316" spans="1:8" x14ac:dyDescent="0.4">
      <c r="A1316" s="14">
        <v>45125.244131944441</v>
      </c>
      <c r="B1316" s="6">
        <v>1307</v>
      </c>
      <c r="C1316" s="15">
        <v>21092.999999720603</v>
      </c>
      <c r="D1316" s="16">
        <v>24.166666666666664</v>
      </c>
      <c r="E1316" s="6"/>
      <c r="F1316" s="17">
        <v>0.2441319444412107</v>
      </c>
      <c r="G1316" s="24">
        <v>85.749999999987637</v>
      </c>
      <c r="H1316" s="18">
        <v>606.09861577948902</v>
      </c>
    </row>
    <row r="1317" spans="1:8" x14ac:dyDescent="0.4">
      <c r="A1317" s="14">
        <v>45125.244166666664</v>
      </c>
      <c r="B1317" s="6">
        <v>1308</v>
      </c>
      <c r="C1317" s="15">
        <v>21095.999999720603</v>
      </c>
      <c r="D1317" s="16">
        <v>23.333333333333332</v>
      </c>
      <c r="E1317" s="6"/>
      <c r="F1317" s="17">
        <v>0.2441666666634329</v>
      </c>
      <c r="G1317" s="24">
        <v>85.499999999989086</v>
      </c>
      <c r="H1317" s="18">
        <v>605.25097167632771</v>
      </c>
    </row>
    <row r="1318" spans="1:8" x14ac:dyDescent="0.4">
      <c r="A1318" s="14">
        <v>45125.244201388887</v>
      </c>
      <c r="B1318" s="6">
        <v>1309</v>
      </c>
      <c r="C1318" s="15">
        <v>21098.999999720603</v>
      </c>
      <c r="D1318" s="16">
        <v>23.333333333333332</v>
      </c>
      <c r="E1318" s="6"/>
      <c r="F1318" s="17">
        <v>0.24420138888565512</v>
      </c>
      <c r="G1318" s="24">
        <v>85.249999999988361</v>
      </c>
      <c r="H1318" s="18">
        <v>604.38991665848584</v>
      </c>
    </row>
    <row r="1319" spans="1:8" x14ac:dyDescent="0.4">
      <c r="A1319" s="14">
        <v>45125.24423611111</v>
      </c>
      <c r="B1319" s="6">
        <v>1310</v>
      </c>
      <c r="C1319" s="15">
        <v>21101.999999720603</v>
      </c>
      <c r="D1319" s="16">
        <v>23.333333333333332</v>
      </c>
      <c r="E1319" s="6"/>
      <c r="F1319" s="17">
        <v>0.24423611110787735</v>
      </c>
      <c r="G1319" s="24">
        <v>84.999999999978897</v>
      </c>
      <c r="H1319" s="18">
        <v>603.55096009173428</v>
      </c>
    </row>
    <row r="1320" spans="1:8" x14ac:dyDescent="0.4">
      <c r="A1320" s="14">
        <v>45125.244270833333</v>
      </c>
      <c r="B1320" s="6">
        <v>1311</v>
      </c>
      <c r="C1320" s="15">
        <v>21104.999999720603</v>
      </c>
      <c r="D1320" s="16">
        <v>23.333333333333332</v>
      </c>
      <c r="E1320" s="6"/>
      <c r="F1320" s="17">
        <v>0.24427083333009958</v>
      </c>
      <c r="G1320" s="24">
        <v>84.916666666646776</v>
      </c>
      <c r="H1320" s="18">
        <v>602.73410197607302</v>
      </c>
    </row>
    <row r="1321" spans="1:8" x14ac:dyDescent="0.4">
      <c r="A1321" s="14">
        <v>45125.244305555556</v>
      </c>
      <c r="B1321" s="6">
        <v>1312</v>
      </c>
      <c r="C1321" s="15">
        <v>21107.999999720603</v>
      </c>
      <c r="D1321" s="16">
        <v>23.333333333333332</v>
      </c>
      <c r="E1321" s="6"/>
      <c r="F1321" s="17">
        <v>0.24430555555232181</v>
      </c>
      <c r="G1321" s="24">
        <v>84.833333333314656</v>
      </c>
      <c r="H1321" s="18">
        <v>601.93934231150195</v>
      </c>
    </row>
    <row r="1322" spans="1:8" x14ac:dyDescent="0.4">
      <c r="A1322" s="14">
        <v>45125.244340277772</v>
      </c>
      <c r="B1322" s="6">
        <v>1313</v>
      </c>
      <c r="C1322" s="15">
        <v>21110.999999720603</v>
      </c>
      <c r="D1322" s="16">
        <v>23.333333333333332</v>
      </c>
      <c r="E1322" s="6"/>
      <c r="F1322" s="17">
        <v>0.24434027777454401</v>
      </c>
      <c r="G1322" s="24">
        <v>84.749999999982535</v>
      </c>
      <c r="H1322" s="18">
        <v>601.16668109802708</v>
      </c>
    </row>
    <row r="1323" spans="1:8" x14ac:dyDescent="0.4">
      <c r="A1323" s="14">
        <v>45125.244374999995</v>
      </c>
      <c r="B1323" s="6">
        <v>1314</v>
      </c>
      <c r="C1323" s="15">
        <v>21113.999999720603</v>
      </c>
      <c r="D1323" s="16">
        <v>23.333333333333332</v>
      </c>
      <c r="E1323" s="6"/>
      <c r="F1323" s="17">
        <v>0.24437499999676623</v>
      </c>
      <c r="G1323" s="24">
        <v>84.666666666646051</v>
      </c>
      <c r="H1323" s="18">
        <v>600.43573389358357</v>
      </c>
    </row>
    <row r="1324" spans="1:8" x14ac:dyDescent="0.4">
      <c r="A1324" s="14">
        <v>45125.244409722218</v>
      </c>
      <c r="B1324" s="6">
        <v>1315</v>
      </c>
      <c r="C1324" s="15">
        <v>21116.999999720603</v>
      </c>
      <c r="D1324" s="16">
        <v>23.333333333333332</v>
      </c>
      <c r="E1324" s="6"/>
      <c r="F1324" s="17">
        <v>0.24440972221898846</v>
      </c>
      <c r="G1324" s="24">
        <v>84.833333333314656</v>
      </c>
      <c r="H1324" s="18">
        <v>599.74650069815402</v>
      </c>
    </row>
    <row r="1325" spans="1:8" x14ac:dyDescent="0.4">
      <c r="A1325" s="14">
        <v>45125.244444444441</v>
      </c>
      <c r="B1325" s="6">
        <v>1316</v>
      </c>
      <c r="C1325" s="15">
        <v>21119.999999720603</v>
      </c>
      <c r="D1325" s="16">
        <v>23.888888888888889</v>
      </c>
      <c r="E1325" s="6"/>
      <c r="F1325" s="17">
        <v>0.24444444444121069</v>
      </c>
      <c r="G1325" s="24">
        <v>84.99999999998326</v>
      </c>
      <c r="H1325" s="18">
        <v>599.11453121784439</v>
      </c>
    </row>
    <row r="1326" spans="1:8" x14ac:dyDescent="0.4">
      <c r="A1326" s="14">
        <v>45125.244479166664</v>
      </c>
      <c r="B1326" s="6">
        <v>1317</v>
      </c>
      <c r="C1326" s="15">
        <v>21122.999999720603</v>
      </c>
      <c r="D1326" s="16">
        <v>23.888888888888889</v>
      </c>
      <c r="E1326" s="6"/>
      <c r="F1326" s="17">
        <v>0.24447916666343292</v>
      </c>
      <c r="G1326" s="24">
        <v>85.166666666646421</v>
      </c>
      <c r="H1326" s="18">
        <v>598.5398254525644</v>
      </c>
    </row>
    <row r="1327" spans="1:8" x14ac:dyDescent="0.4">
      <c r="A1327" s="14">
        <v>45125.244513888887</v>
      </c>
      <c r="B1327" s="6">
        <v>1318</v>
      </c>
      <c r="C1327" s="15">
        <v>21125.999999720603</v>
      </c>
      <c r="D1327" s="16">
        <v>23.888888888888889</v>
      </c>
      <c r="E1327" s="6"/>
      <c r="F1327" s="17">
        <v>0.24451388888565512</v>
      </c>
      <c r="G1327" s="24">
        <v>85.333333333313931</v>
      </c>
      <c r="H1327" s="18">
        <v>597.96093000278631</v>
      </c>
    </row>
    <row r="1328" spans="1:8" x14ac:dyDescent="0.4">
      <c r="A1328" s="14">
        <v>45125.24454861111</v>
      </c>
      <c r="B1328" s="6">
        <v>1319</v>
      </c>
      <c r="C1328" s="15">
        <v>21128.999999720603</v>
      </c>
      <c r="D1328" s="16">
        <v>23.888888888888889</v>
      </c>
      <c r="E1328" s="6"/>
      <c r="F1328" s="17">
        <v>0.24454861110787735</v>
      </c>
      <c r="G1328" s="24">
        <v>85.499999999985818</v>
      </c>
      <c r="H1328" s="18">
        <v>597.35374604217066</v>
      </c>
    </row>
    <row r="1329" spans="1:8" x14ac:dyDescent="0.4">
      <c r="A1329" s="14">
        <v>45125.244583333333</v>
      </c>
      <c r="B1329" s="6">
        <v>1320</v>
      </c>
      <c r="C1329" s="15">
        <v>21131.999999720603</v>
      </c>
      <c r="D1329" s="16">
        <v>23.888888888888889</v>
      </c>
      <c r="E1329" s="6"/>
      <c r="F1329" s="17">
        <v>0.24458333333009957</v>
      </c>
      <c r="G1329" s="24">
        <v>85.666666666653327</v>
      </c>
      <c r="H1329" s="18">
        <v>596.70876252686435</v>
      </c>
    </row>
    <row r="1330" spans="1:8" x14ac:dyDescent="0.4">
      <c r="A1330" s="14">
        <v>45125.244618055549</v>
      </c>
      <c r="B1330" s="6">
        <v>1321</v>
      </c>
      <c r="C1330" s="15">
        <v>21134.999999720603</v>
      </c>
      <c r="D1330" s="16">
        <v>23.888888888888889</v>
      </c>
      <c r="E1330" s="6"/>
      <c r="F1330" s="17">
        <v>0.2446180555523218</v>
      </c>
      <c r="G1330" s="24">
        <v>85.833333333320837</v>
      </c>
      <c r="H1330" s="18">
        <v>596.02597945693992</v>
      </c>
    </row>
    <row r="1331" spans="1:8" x14ac:dyDescent="0.4">
      <c r="A1331" s="14">
        <v>45125.244652777772</v>
      </c>
      <c r="B1331" s="6">
        <v>1322</v>
      </c>
      <c r="C1331" s="15">
        <v>21137.999999720603</v>
      </c>
      <c r="D1331" s="16">
        <v>23.888888888888889</v>
      </c>
      <c r="E1331" s="6"/>
      <c r="F1331" s="17">
        <v>0.24465277777454403</v>
      </c>
      <c r="G1331" s="24">
        <v>85.999999999992724</v>
      </c>
      <c r="H1331" s="18">
        <v>595.30539683234531</v>
      </c>
    </row>
    <row r="1332" spans="1:8" x14ac:dyDescent="0.4">
      <c r="A1332" s="14">
        <v>45125.244687499995</v>
      </c>
      <c r="B1332" s="6">
        <v>1323</v>
      </c>
      <c r="C1332" s="15">
        <v>21140.999999720603</v>
      </c>
      <c r="D1332" s="16">
        <v>23.888888888888889</v>
      </c>
      <c r="E1332" s="6"/>
      <c r="F1332" s="17">
        <v>0.24468749999676623</v>
      </c>
      <c r="G1332" s="24">
        <v>85.999999999992724</v>
      </c>
      <c r="H1332" s="18">
        <v>594.55223501632577</v>
      </c>
    </row>
    <row r="1333" spans="1:8" x14ac:dyDescent="0.4">
      <c r="A1333" s="14">
        <v>45125.244722222218</v>
      </c>
      <c r="B1333" s="6">
        <v>1324</v>
      </c>
      <c r="C1333" s="15">
        <v>21143.999999720603</v>
      </c>
      <c r="D1333" s="16">
        <v>23.888888888888889</v>
      </c>
      <c r="E1333" s="6"/>
      <c r="F1333" s="17">
        <v>0.24472222221898846</v>
      </c>
      <c r="G1333" s="24">
        <v>84.083333333321207</v>
      </c>
      <c r="H1333" s="18">
        <v>593.73332912007459</v>
      </c>
    </row>
    <row r="1334" spans="1:8" x14ac:dyDescent="0.4">
      <c r="A1334" s="14">
        <v>45125.244756944441</v>
      </c>
      <c r="B1334" s="6">
        <v>1325</v>
      </c>
      <c r="C1334" s="15">
        <v>21146.999999720603</v>
      </c>
      <c r="D1334" s="16">
        <v>23.888888888888889</v>
      </c>
      <c r="E1334" s="6"/>
      <c r="F1334" s="17">
        <v>0.24475694444121068</v>
      </c>
      <c r="G1334" s="24">
        <v>82.166666666654052</v>
      </c>
      <c r="H1334" s="18">
        <v>592.83933932856303</v>
      </c>
    </row>
    <row r="1335" spans="1:8" x14ac:dyDescent="0.4">
      <c r="A1335" s="14">
        <v>45125.244791666664</v>
      </c>
      <c r="B1335" s="6">
        <v>1326</v>
      </c>
      <c r="C1335" s="15">
        <v>21149.999999720603</v>
      </c>
      <c r="D1335" s="16">
        <v>23.888888888888889</v>
      </c>
      <c r="E1335" s="6"/>
      <c r="F1335" s="17">
        <v>0.24479166666343291</v>
      </c>
      <c r="G1335" s="24">
        <v>80.249999999986898</v>
      </c>
      <c r="H1335" s="18">
        <v>591.85853810647973</v>
      </c>
    </row>
    <row r="1336" spans="1:8" x14ac:dyDescent="0.4">
      <c r="A1336" s="14">
        <v>45125.244826388887</v>
      </c>
      <c r="B1336" s="6">
        <v>1327</v>
      </c>
      <c r="C1336" s="15">
        <v>21152.999999720603</v>
      </c>
      <c r="D1336" s="16">
        <v>23.888888888888889</v>
      </c>
      <c r="E1336" s="6"/>
      <c r="F1336" s="17">
        <v>0.24482638888565514</v>
      </c>
      <c r="G1336" s="24">
        <v>78.083333333321207</v>
      </c>
      <c r="H1336" s="18">
        <v>590.79092545384776</v>
      </c>
    </row>
    <row r="1337" spans="1:8" x14ac:dyDescent="0.4">
      <c r="A1337" s="14">
        <v>45125.24486111111</v>
      </c>
      <c r="B1337" s="6">
        <v>1328</v>
      </c>
      <c r="C1337" s="15">
        <v>21155.999999720603</v>
      </c>
      <c r="D1337" s="16">
        <v>23.888888888888889</v>
      </c>
      <c r="E1337" s="6"/>
      <c r="F1337" s="17">
        <v>0.24486111110787734</v>
      </c>
      <c r="G1337" s="24">
        <v>75.916666666651139</v>
      </c>
      <c r="H1337" s="18">
        <v>589.69795477028822</v>
      </c>
    </row>
    <row r="1338" spans="1:8" x14ac:dyDescent="0.4">
      <c r="A1338" s="14">
        <v>45125.244895833333</v>
      </c>
      <c r="B1338" s="6">
        <v>1329</v>
      </c>
      <c r="C1338" s="15">
        <v>21158.999999720603</v>
      </c>
      <c r="D1338" s="16">
        <v>17.5</v>
      </c>
      <c r="E1338" s="6"/>
      <c r="F1338" s="17">
        <v>0.24489583333009957</v>
      </c>
      <c r="G1338" s="24">
        <v>73.749999999989811</v>
      </c>
      <c r="H1338" s="18">
        <v>588.56272935209267</v>
      </c>
    </row>
    <row r="1339" spans="1:8" x14ac:dyDescent="0.4">
      <c r="A1339" s="14">
        <v>45125.244930555549</v>
      </c>
      <c r="B1339" s="6">
        <v>1330</v>
      </c>
      <c r="C1339" s="15">
        <v>21161.999999720603</v>
      </c>
      <c r="D1339" s="16">
        <v>17.5</v>
      </c>
      <c r="E1339" s="6"/>
      <c r="F1339" s="17">
        <v>0.24493055555232179</v>
      </c>
      <c r="G1339" s="24">
        <v>71.58333333332412</v>
      </c>
      <c r="H1339" s="18">
        <v>587.39476024306498</v>
      </c>
    </row>
    <row r="1340" spans="1:8" x14ac:dyDescent="0.4">
      <c r="A1340" s="14">
        <v>45125.244965277772</v>
      </c>
      <c r="B1340" s="6">
        <v>1331</v>
      </c>
      <c r="C1340" s="15">
        <v>21164.999999720603</v>
      </c>
      <c r="D1340" s="16">
        <v>17.5</v>
      </c>
      <c r="E1340" s="6"/>
      <c r="F1340" s="17">
        <v>0.24496527777454402</v>
      </c>
      <c r="G1340" s="24">
        <v>69.416666666658415</v>
      </c>
      <c r="H1340" s="18">
        <v>586.19404744318456</v>
      </c>
    </row>
    <row r="1341" spans="1:8" x14ac:dyDescent="0.4">
      <c r="A1341" s="14">
        <v>45125.244999999995</v>
      </c>
      <c r="B1341" s="6">
        <v>1332</v>
      </c>
      <c r="C1341" s="15">
        <v>21167.999999720603</v>
      </c>
      <c r="D1341" s="16">
        <v>16.666666666666668</v>
      </c>
      <c r="E1341" s="6"/>
      <c r="F1341" s="17">
        <v>0.24499999999676625</v>
      </c>
      <c r="G1341" s="24">
        <v>67.249999999992724</v>
      </c>
      <c r="H1341" s="18">
        <v>584.96059095249802</v>
      </c>
    </row>
    <row r="1342" spans="1:8" x14ac:dyDescent="0.4">
      <c r="A1342" s="14">
        <v>45125.245034722218</v>
      </c>
      <c r="B1342" s="6">
        <v>1333</v>
      </c>
      <c r="C1342" s="15">
        <v>21170.999999720603</v>
      </c>
      <c r="D1342" s="16">
        <v>16.666666666666668</v>
      </c>
      <c r="E1342" s="6"/>
      <c r="F1342" s="17">
        <v>0.24503472221898848</v>
      </c>
      <c r="G1342" s="24">
        <v>65.083333333325939</v>
      </c>
      <c r="H1342" s="18">
        <v>583.74198606528512</v>
      </c>
    </row>
    <row r="1343" spans="1:8" x14ac:dyDescent="0.4">
      <c r="A1343" s="14">
        <v>45125.245069444441</v>
      </c>
      <c r="B1343" s="6">
        <v>1334</v>
      </c>
      <c r="C1343" s="15">
        <v>21173.999999720603</v>
      </c>
      <c r="D1343" s="16">
        <v>16.666666666666668</v>
      </c>
      <c r="E1343" s="6"/>
      <c r="F1343" s="17">
        <v>0.24506944444121068</v>
      </c>
      <c r="G1343" s="24">
        <v>62.916666666663524</v>
      </c>
      <c r="H1343" s="18">
        <v>582.53823278156926</v>
      </c>
    </row>
    <row r="1344" spans="1:8" x14ac:dyDescent="0.4">
      <c r="A1344" s="14">
        <v>45125.245104166665</v>
      </c>
      <c r="B1344" s="6">
        <v>1335</v>
      </c>
      <c r="C1344" s="15">
        <v>21176.999999720603</v>
      </c>
      <c r="D1344" s="16">
        <v>16.666666666666668</v>
      </c>
      <c r="E1344" s="6"/>
      <c r="F1344" s="17">
        <v>0.2451041666634329</v>
      </c>
      <c r="G1344" s="24">
        <v>60.749999999996724</v>
      </c>
      <c r="H1344" s="18">
        <v>581.35867091645196</v>
      </c>
    </row>
    <row r="1345" spans="1:8" x14ac:dyDescent="0.4">
      <c r="A1345" s="14">
        <v>45125.245138888888</v>
      </c>
      <c r="B1345" s="6">
        <v>1336</v>
      </c>
      <c r="C1345" s="15">
        <v>21179.999999720603</v>
      </c>
      <c r="D1345" s="16">
        <v>16.666666666666668</v>
      </c>
      <c r="E1345" s="6"/>
      <c r="F1345" s="17">
        <v>0.24513888888565513</v>
      </c>
      <c r="G1345" s="24">
        <v>60.75</v>
      </c>
      <c r="H1345" s="18">
        <v>580.21502800517487</v>
      </c>
    </row>
    <row r="1346" spans="1:8" x14ac:dyDescent="0.4">
      <c r="A1346" s="14">
        <v>45125.245173611111</v>
      </c>
      <c r="B1346" s="6">
        <v>1337</v>
      </c>
      <c r="C1346" s="15">
        <v>21182.999999720603</v>
      </c>
      <c r="D1346" s="16">
        <v>16.666666666666668</v>
      </c>
      <c r="E1346" s="6"/>
      <c r="F1346" s="17">
        <v>0.24517361110787736</v>
      </c>
      <c r="G1346" s="24">
        <v>60.749999999994536</v>
      </c>
      <c r="H1346" s="18">
        <v>579.1073040477844</v>
      </c>
    </row>
    <row r="1347" spans="1:8" x14ac:dyDescent="0.4">
      <c r="A1347" s="14">
        <v>45125.245208333334</v>
      </c>
      <c r="B1347" s="6">
        <v>1338</v>
      </c>
      <c r="C1347" s="15">
        <v>21185.999999720603</v>
      </c>
      <c r="D1347" s="16">
        <v>16.666666666666668</v>
      </c>
      <c r="E1347" s="6"/>
      <c r="F1347" s="17">
        <v>0.24520833333009959</v>
      </c>
      <c r="G1347" s="24">
        <v>60.666666666667879</v>
      </c>
      <c r="H1347" s="18">
        <v>578.03549904422539</v>
      </c>
    </row>
    <row r="1348" spans="1:8" x14ac:dyDescent="0.4">
      <c r="A1348" s="14">
        <v>45125.24524305555</v>
      </c>
      <c r="B1348" s="6">
        <v>1339</v>
      </c>
      <c r="C1348" s="15">
        <v>21188.999999720603</v>
      </c>
      <c r="D1348" s="16">
        <v>16.666666666666668</v>
      </c>
      <c r="E1348" s="6"/>
      <c r="F1348" s="17">
        <v>0.24524305555232179</v>
      </c>
      <c r="G1348" s="24">
        <v>60.833333333327765</v>
      </c>
      <c r="H1348" s="18">
        <v>576.9265052012139</v>
      </c>
    </row>
    <row r="1349" spans="1:8" x14ac:dyDescent="0.4">
      <c r="A1349" s="14">
        <v>45125.245277777773</v>
      </c>
      <c r="B1349" s="6">
        <v>1340</v>
      </c>
      <c r="C1349" s="15">
        <v>21191.999999720603</v>
      </c>
      <c r="D1349" s="16">
        <v>16.666666666666668</v>
      </c>
      <c r="E1349" s="6"/>
      <c r="F1349" s="17">
        <v>0.24527777777454401</v>
      </c>
      <c r="G1349" s="24">
        <v>60.999999999992006</v>
      </c>
      <c r="H1349" s="18">
        <v>575.78032251875561</v>
      </c>
    </row>
    <row r="1350" spans="1:8" x14ac:dyDescent="0.4">
      <c r="A1350" s="14">
        <v>45125.245312499996</v>
      </c>
      <c r="B1350" s="6">
        <v>1341</v>
      </c>
      <c r="C1350" s="15">
        <v>21194.999999720603</v>
      </c>
      <c r="D1350" s="16">
        <v>17.5</v>
      </c>
      <c r="E1350" s="6"/>
      <c r="F1350" s="17">
        <v>0.24531249999676624</v>
      </c>
      <c r="G1350" s="24">
        <v>61.083333333326294</v>
      </c>
      <c r="H1350" s="18">
        <v>574.59695099686792</v>
      </c>
    </row>
    <row r="1351" spans="1:8" x14ac:dyDescent="0.4">
      <c r="A1351" s="14">
        <v>45125.245347222219</v>
      </c>
      <c r="B1351" s="6">
        <v>1342</v>
      </c>
      <c r="C1351" s="15">
        <v>21197.999999720603</v>
      </c>
      <c r="D1351" s="16">
        <v>17.5</v>
      </c>
      <c r="E1351" s="6"/>
      <c r="F1351" s="17">
        <v>0.24534722221898847</v>
      </c>
      <c r="G1351" s="24">
        <v>61.166666666666067</v>
      </c>
      <c r="H1351" s="18">
        <v>573.35815505146456</v>
      </c>
    </row>
    <row r="1352" spans="1:8" x14ac:dyDescent="0.4">
      <c r="A1352" s="14">
        <v>45125.245381944442</v>
      </c>
      <c r="B1352" s="6">
        <v>1343</v>
      </c>
      <c r="C1352" s="15">
        <v>21200.999999720603</v>
      </c>
      <c r="D1352" s="16">
        <v>17.222222222222221</v>
      </c>
      <c r="E1352" s="6"/>
      <c r="F1352" s="17">
        <v>0.2453819444412107</v>
      </c>
      <c r="G1352" s="24">
        <v>61.250000000001464</v>
      </c>
      <c r="H1352" s="18">
        <v>572.01111902505215</v>
      </c>
    </row>
    <row r="1353" spans="1:8" x14ac:dyDescent="0.4">
      <c r="A1353" s="14">
        <v>45125.245416666665</v>
      </c>
      <c r="B1353" s="6">
        <v>1344</v>
      </c>
      <c r="C1353" s="15">
        <v>21203.999999720603</v>
      </c>
      <c r="D1353" s="16">
        <v>17.222222222222221</v>
      </c>
      <c r="E1353" s="6"/>
      <c r="F1353" s="17">
        <v>0.2454166666634329</v>
      </c>
      <c r="G1353" s="24">
        <v>61.3333333333292</v>
      </c>
      <c r="H1353" s="18">
        <v>570.5558429176308</v>
      </c>
    </row>
    <row r="1354" spans="1:8" x14ac:dyDescent="0.4">
      <c r="A1354" s="14">
        <v>45125.245451388888</v>
      </c>
      <c r="B1354" s="6">
        <v>1345</v>
      </c>
      <c r="C1354" s="15">
        <v>21206.999999720603</v>
      </c>
      <c r="D1354" s="16">
        <v>17.222222222222221</v>
      </c>
      <c r="E1354" s="6"/>
      <c r="F1354" s="17">
        <v>0.24545138888565513</v>
      </c>
      <c r="G1354" s="24">
        <v>61.416666666670061</v>
      </c>
      <c r="H1354" s="18">
        <v>568.99232672919754</v>
      </c>
    </row>
    <row r="1355" spans="1:8" x14ac:dyDescent="0.4">
      <c r="A1355" s="14">
        <v>45125.245486111111</v>
      </c>
      <c r="B1355" s="6">
        <v>1346</v>
      </c>
      <c r="C1355" s="15">
        <v>21209.999999720603</v>
      </c>
      <c r="D1355" s="16">
        <v>16.944444444444443</v>
      </c>
      <c r="E1355" s="6"/>
      <c r="F1355" s="17">
        <v>0.24548611110787735</v>
      </c>
      <c r="G1355" s="24">
        <v>61.500000000002181</v>
      </c>
      <c r="H1355" s="18">
        <v>567.33612016585539</v>
      </c>
    </row>
    <row r="1356" spans="1:8" x14ac:dyDescent="0.4">
      <c r="A1356" s="14">
        <v>45125.245520833327</v>
      </c>
      <c r="B1356" s="6">
        <v>1347</v>
      </c>
      <c r="C1356" s="15">
        <v>21212.999999720603</v>
      </c>
      <c r="D1356" s="16">
        <v>16.944444444444443</v>
      </c>
      <c r="E1356" s="6"/>
      <c r="F1356" s="17">
        <v>0.24552083333009958</v>
      </c>
      <c r="G1356" s="24">
        <v>61.583333333339766</v>
      </c>
      <c r="H1356" s="18">
        <v>565.58722322755489</v>
      </c>
    </row>
    <row r="1357" spans="1:8" x14ac:dyDescent="0.4">
      <c r="A1357" s="14">
        <v>45125.24555555555</v>
      </c>
      <c r="B1357" s="6">
        <v>1348</v>
      </c>
      <c r="C1357" s="15">
        <v>21215.999999720603</v>
      </c>
      <c r="D1357" s="16">
        <v>16.944444444444443</v>
      </c>
      <c r="E1357" s="6"/>
      <c r="F1357" s="17">
        <v>0.24555555555232181</v>
      </c>
      <c r="G1357" s="24">
        <v>61.416666666660241</v>
      </c>
      <c r="H1357" s="18">
        <v>563.7456359143049</v>
      </c>
    </row>
    <row r="1358" spans="1:8" x14ac:dyDescent="0.4">
      <c r="A1358" s="14">
        <v>45125.245590277773</v>
      </c>
      <c r="B1358" s="6">
        <v>1349</v>
      </c>
      <c r="C1358" s="15">
        <v>21218.999999720603</v>
      </c>
      <c r="D1358" s="16">
        <v>16.944444444444443</v>
      </c>
      <c r="E1358" s="6"/>
      <c r="F1358" s="17">
        <v>0.24559027777454401</v>
      </c>
      <c r="G1358" s="24">
        <v>61.249999999998188</v>
      </c>
      <c r="H1358" s="18">
        <v>561.87749893525904</v>
      </c>
    </row>
    <row r="1359" spans="1:8" x14ac:dyDescent="0.4">
      <c r="A1359" s="14">
        <v>45125.245624999996</v>
      </c>
      <c r="B1359" s="6">
        <v>1350</v>
      </c>
      <c r="C1359" s="15">
        <v>21221.999999720603</v>
      </c>
      <c r="D1359" s="16">
        <v>16.944444444444443</v>
      </c>
      <c r="E1359" s="6"/>
      <c r="F1359" s="17">
        <v>0.24562499999676624</v>
      </c>
      <c r="G1359" s="24">
        <v>61.166666666664959</v>
      </c>
      <c r="H1359" s="18">
        <v>559.98281229038548</v>
      </c>
    </row>
    <row r="1360" spans="1:8" x14ac:dyDescent="0.4">
      <c r="A1360" s="14">
        <v>45125.245659722219</v>
      </c>
      <c r="B1360" s="6">
        <v>1351</v>
      </c>
      <c r="C1360" s="15">
        <v>21224.999999720603</v>
      </c>
      <c r="D1360" s="16">
        <v>16.944444444444443</v>
      </c>
      <c r="E1360" s="6"/>
      <c r="F1360" s="17">
        <v>0.24565972221898846</v>
      </c>
      <c r="G1360" s="24">
        <v>61.083333333327396</v>
      </c>
      <c r="H1360" s="18">
        <v>558.06157597973356</v>
      </c>
    </row>
    <row r="1361" spans="1:8" x14ac:dyDescent="0.4">
      <c r="A1361" s="14">
        <v>45125.245694444442</v>
      </c>
      <c r="B1361" s="6">
        <v>1352</v>
      </c>
      <c r="C1361" s="15">
        <v>21227.999999720603</v>
      </c>
      <c r="D1361" s="16">
        <v>16.944444444444443</v>
      </c>
      <c r="E1361" s="6"/>
      <c r="F1361" s="17">
        <v>0.24569444444121069</v>
      </c>
      <c r="G1361" s="24">
        <v>60.999999999994174</v>
      </c>
      <c r="H1361" s="18">
        <v>556.13202558727642</v>
      </c>
    </row>
    <row r="1362" spans="1:8" x14ac:dyDescent="0.4">
      <c r="A1362" s="14">
        <v>45125.245729166665</v>
      </c>
      <c r="B1362" s="6">
        <v>1353</v>
      </c>
      <c r="C1362" s="15">
        <v>21230.999999720603</v>
      </c>
      <c r="D1362" s="16">
        <v>16.944444444444443</v>
      </c>
      <c r="E1362" s="6"/>
      <c r="F1362" s="17">
        <v>0.24572916666343292</v>
      </c>
      <c r="G1362" s="24">
        <v>60.999999999994174</v>
      </c>
      <c r="H1362" s="18">
        <v>554.19416111304895</v>
      </c>
    </row>
    <row r="1363" spans="1:8" x14ac:dyDescent="0.4">
      <c r="A1363" s="14">
        <v>45125.245763888888</v>
      </c>
      <c r="B1363" s="6">
        <v>1354</v>
      </c>
      <c r="C1363" s="15">
        <v>21233.999999720603</v>
      </c>
      <c r="D1363" s="16">
        <v>16.944444444444443</v>
      </c>
      <c r="E1363" s="6"/>
      <c r="F1363" s="17">
        <v>0.24576388888565512</v>
      </c>
      <c r="G1363" s="24">
        <v>60.99999999999855</v>
      </c>
      <c r="H1363" s="18">
        <v>552.24798255705684</v>
      </c>
    </row>
    <row r="1364" spans="1:8" x14ac:dyDescent="0.4">
      <c r="A1364" s="14">
        <v>45125.245798611111</v>
      </c>
      <c r="B1364" s="6">
        <v>1355</v>
      </c>
      <c r="C1364" s="15">
        <v>21236.999999720603</v>
      </c>
      <c r="D1364" s="16">
        <v>16.944444444444443</v>
      </c>
      <c r="E1364" s="6"/>
      <c r="F1364" s="17">
        <v>0.24579861110787735</v>
      </c>
      <c r="G1364" s="24">
        <v>60.999999999994174</v>
      </c>
      <c r="H1364" s="18">
        <v>550.29348991929146</v>
      </c>
    </row>
    <row r="1365" spans="1:8" x14ac:dyDescent="0.4">
      <c r="A1365" s="14">
        <v>45125.245833333327</v>
      </c>
      <c r="B1365" s="6">
        <v>1356</v>
      </c>
      <c r="C1365" s="15">
        <v>21239.999999720603</v>
      </c>
      <c r="D1365" s="16">
        <v>16.944444444444443</v>
      </c>
      <c r="E1365" s="6"/>
      <c r="F1365" s="17">
        <v>0.24583333333009957</v>
      </c>
      <c r="G1365" s="24">
        <v>60.999999999994174</v>
      </c>
      <c r="H1365" s="18">
        <v>548.31513349363524</v>
      </c>
    </row>
    <row r="1366" spans="1:8" x14ac:dyDescent="0.4">
      <c r="A1366" s="14">
        <v>45125.24586805555</v>
      </c>
      <c r="B1366" s="6">
        <v>1357</v>
      </c>
      <c r="C1366" s="15">
        <v>21242.999999720603</v>
      </c>
      <c r="D1366" s="16">
        <v>16.944444444444443</v>
      </c>
      <c r="E1366" s="6"/>
      <c r="F1366" s="17">
        <v>0.2458680555523218</v>
      </c>
      <c r="G1366" s="24">
        <v>60.833333333325569</v>
      </c>
      <c r="H1366" s="18">
        <v>546.312913280158</v>
      </c>
    </row>
    <row r="1367" spans="1:8" x14ac:dyDescent="0.4">
      <c r="A1367" s="14">
        <v>45125.245902777773</v>
      </c>
      <c r="B1367" s="6">
        <v>1358</v>
      </c>
      <c r="C1367" s="15">
        <v>21245.999999720603</v>
      </c>
      <c r="D1367" s="16">
        <v>16.944444444444443</v>
      </c>
      <c r="E1367" s="6"/>
      <c r="F1367" s="17">
        <v>0.24590277777454403</v>
      </c>
      <c r="G1367" s="24">
        <v>60.666666666661328</v>
      </c>
      <c r="H1367" s="18">
        <v>544.34828267846319</v>
      </c>
    </row>
    <row r="1368" spans="1:8" x14ac:dyDescent="0.4">
      <c r="A1368" s="14">
        <v>45125.245937499996</v>
      </c>
      <c r="B1368" s="6">
        <v>1359</v>
      </c>
      <c r="C1368" s="15">
        <v>21248.999999720603</v>
      </c>
      <c r="D1368" s="16">
        <v>16.944444444444443</v>
      </c>
      <c r="E1368" s="6"/>
      <c r="F1368" s="17">
        <v>0.24593749999676623</v>
      </c>
      <c r="G1368" s="24">
        <v>60.499999999992731</v>
      </c>
      <c r="H1368" s="18">
        <v>542.4451054763224</v>
      </c>
    </row>
    <row r="1369" spans="1:8" x14ac:dyDescent="0.4">
      <c r="A1369" s="14">
        <v>45125.245972222219</v>
      </c>
      <c r="B1369" s="6">
        <v>1360</v>
      </c>
      <c r="C1369" s="15">
        <v>21251.999999720603</v>
      </c>
      <c r="D1369" s="16">
        <v>16.944444444444443</v>
      </c>
      <c r="E1369" s="6"/>
      <c r="F1369" s="17">
        <v>0.24597222221898846</v>
      </c>
      <c r="G1369" s="24">
        <v>60.33333333332849</v>
      </c>
      <c r="H1369" s="18">
        <v>540.61289271758289</v>
      </c>
    </row>
    <row r="1370" spans="1:8" x14ac:dyDescent="0.4">
      <c r="A1370" s="14">
        <v>45125.246006944442</v>
      </c>
      <c r="B1370" s="6">
        <v>1361</v>
      </c>
      <c r="C1370" s="15">
        <v>21254.999999720603</v>
      </c>
      <c r="D1370" s="16">
        <v>16.944444444444443</v>
      </c>
      <c r="E1370" s="6"/>
      <c r="F1370" s="17">
        <v>0.24600694444121068</v>
      </c>
      <c r="G1370" s="24">
        <v>60.166666666664248</v>
      </c>
      <c r="H1370" s="18">
        <v>538.85164440219819</v>
      </c>
    </row>
    <row r="1371" spans="1:8" x14ac:dyDescent="0.4">
      <c r="A1371" s="14">
        <v>45125.246041666665</v>
      </c>
      <c r="B1371" s="6">
        <v>1362</v>
      </c>
      <c r="C1371" s="15">
        <v>21257.999999720603</v>
      </c>
      <c r="D1371" s="16">
        <v>16.388888888888889</v>
      </c>
      <c r="E1371" s="6"/>
      <c r="F1371" s="17">
        <v>0.24604166666343291</v>
      </c>
      <c r="G1371" s="24">
        <v>60.000000000004363</v>
      </c>
      <c r="H1371" s="18">
        <v>537.16136053022637</v>
      </c>
    </row>
    <row r="1372" spans="1:8" x14ac:dyDescent="0.4">
      <c r="A1372" s="14">
        <v>45125.246076388888</v>
      </c>
      <c r="B1372" s="6">
        <v>1363</v>
      </c>
      <c r="C1372" s="15">
        <v>21260.999999720603</v>
      </c>
      <c r="D1372" s="16">
        <v>16.388888888888889</v>
      </c>
      <c r="E1372" s="6"/>
      <c r="F1372" s="17">
        <v>0.24607638888565514</v>
      </c>
      <c r="G1372" s="24">
        <v>59.833333333342317</v>
      </c>
      <c r="H1372" s="18">
        <v>535.53682073843959</v>
      </c>
    </row>
    <row r="1373" spans="1:8" x14ac:dyDescent="0.4">
      <c r="A1373" s="14">
        <v>45125.246111111104</v>
      </c>
      <c r="B1373" s="6">
        <v>1364</v>
      </c>
      <c r="C1373" s="15">
        <v>21263.999999720603</v>
      </c>
      <c r="D1373" s="16">
        <v>16.388888888888889</v>
      </c>
      <c r="E1373" s="6"/>
      <c r="F1373" s="17">
        <v>0.24611111110787734</v>
      </c>
      <c r="G1373" s="24">
        <v>59.666666666680243</v>
      </c>
      <c r="H1373" s="18">
        <v>533.88692563714869</v>
      </c>
    </row>
    <row r="1374" spans="1:8" x14ac:dyDescent="0.4">
      <c r="A1374" s="14">
        <v>45125.246145833327</v>
      </c>
      <c r="B1374" s="6">
        <v>1365</v>
      </c>
      <c r="C1374" s="15">
        <v>21266.999999720603</v>
      </c>
      <c r="D1374" s="16">
        <v>16.388888888888889</v>
      </c>
      <c r="E1374" s="6"/>
      <c r="F1374" s="17">
        <v>0.24614583333009957</v>
      </c>
      <c r="G1374" s="24">
        <v>59.500000000013834</v>
      </c>
      <c r="H1374" s="18">
        <v>532.21167522635665</v>
      </c>
    </row>
    <row r="1375" spans="1:8" x14ac:dyDescent="0.4">
      <c r="A1375" s="14">
        <v>45125.24618055555</v>
      </c>
      <c r="B1375" s="6">
        <v>1366</v>
      </c>
      <c r="C1375" s="15">
        <v>21269.999999720603</v>
      </c>
      <c r="D1375" s="16">
        <v>16.388888888888889</v>
      </c>
      <c r="E1375" s="6"/>
      <c r="F1375" s="17">
        <v>0.24618055555232179</v>
      </c>
      <c r="G1375" s="24">
        <v>59.333333333347397</v>
      </c>
      <c r="H1375" s="18">
        <v>530.52279704128739</v>
      </c>
    </row>
    <row r="1376" spans="1:8" x14ac:dyDescent="0.4">
      <c r="A1376" s="14">
        <v>45125.246215277773</v>
      </c>
      <c r="B1376" s="6">
        <v>1367</v>
      </c>
      <c r="C1376" s="15">
        <v>21272.999999720603</v>
      </c>
      <c r="D1376" s="16">
        <v>16.388888888888889</v>
      </c>
      <c r="E1376" s="6"/>
      <c r="F1376" s="17">
        <v>0.24621527777454402</v>
      </c>
      <c r="G1376" s="24">
        <v>59.166666666685352</v>
      </c>
      <c r="H1376" s="18">
        <v>528.82029108197025</v>
      </c>
    </row>
    <row r="1377" spans="1:8" x14ac:dyDescent="0.4">
      <c r="A1377" s="14">
        <v>45125.246249999997</v>
      </c>
      <c r="B1377" s="6">
        <v>1368</v>
      </c>
      <c r="C1377" s="15">
        <v>21275.999999720603</v>
      </c>
      <c r="D1377" s="16">
        <v>16.388888888888889</v>
      </c>
      <c r="E1377" s="6"/>
      <c r="F1377" s="17">
        <v>0.24624999999676625</v>
      </c>
      <c r="G1377" s="24">
        <v>59.000000000014559</v>
      </c>
      <c r="H1377" s="18">
        <v>527.04270394879859</v>
      </c>
    </row>
    <row r="1378" spans="1:8" x14ac:dyDescent="0.4">
      <c r="A1378" s="14">
        <v>45125.24628472222</v>
      </c>
      <c r="B1378" s="6">
        <v>1369</v>
      </c>
      <c r="C1378" s="15">
        <v>21278.999999720603</v>
      </c>
      <c r="D1378" s="16">
        <v>16.388888888888889</v>
      </c>
      <c r="E1378" s="6"/>
      <c r="F1378" s="17">
        <v>0.24628472221898845</v>
      </c>
      <c r="G1378" s="24">
        <v>59.000000000014559</v>
      </c>
      <c r="H1378" s="18">
        <v>525.20693234542273</v>
      </c>
    </row>
    <row r="1379" spans="1:8" x14ac:dyDescent="0.4">
      <c r="A1379" s="14">
        <v>45125.246319444443</v>
      </c>
      <c r="B1379" s="6">
        <v>1370</v>
      </c>
      <c r="C1379" s="15">
        <v>21281.999999720603</v>
      </c>
      <c r="D1379" s="16">
        <v>16.388888888888889</v>
      </c>
      <c r="E1379" s="6"/>
      <c r="F1379" s="17">
        <v>0.24631944444121068</v>
      </c>
      <c r="G1379" s="24">
        <v>59.000000000014559</v>
      </c>
      <c r="H1379" s="18">
        <v>523.30346522813784</v>
      </c>
    </row>
    <row r="1380" spans="1:8" x14ac:dyDescent="0.4">
      <c r="A1380" s="14">
        <v>45125.246354166666</v>
      </c>
      <c r="B1380" s="6">
        <v>1371</v>
      </c>
      <c r="C1380" s="15">
        <v>21284.999999720603</v>
      </c>
      <c r="D1380" s="16">
        <v>16.388888888888889</v>
      </c>
      <c r="E1380" s="6"/>
      <c r="F1380" s="17">
        <v>0.24635416666343291</v>
      </c>
      <c r="G1380" s="24">
        <v>59.000000000014559</v>
      </c>
      <c r="H1380" s="18">
        <v>521.33230259685081</v>
      </c>
    </row>
    <row r="1381" spans="1:8" x14ac:dyDescent="0.4">
      <c r="A1381" s="14">
        <v>45125.246388888889</v>
      </c>
      <c r="B1381" s="6">
        <v>1372</v>
      </c>
      <c r="C1381" s="15">
        <v>21287.999999720603</v>
      </c>
      <c r="D1381" s="16">
        <v>16.388888888888889</v>
      </c>
      <c r="E1381" s="6"/>
      <c r="F1381" s="17">
        <v>0.24638888888565513</v>
      </c>
      <c r="G1381" s="24">
        <v>59.000000000018915</v>
      </c>
      <c r="H1381" s="18">
        <v>519.29344445161701</v>
      </c>
    </row>
    <row r="1382" spans="1:8" x14ac:dyDescent="0.4">
      <c r="A1382" s="14">
        <v>45125.246423611105</v>
      </c>
      <c r="B1382" s="6">
        <v>1373</v>
      </c>
      <c r="C1382" s="15">
        <v>21290.999999720603</v>
      </c>
      <c r="D1382" s="16">
        <v>16.388888888888889</v>
      </c>
      <c r="E1382" s="6"/>
      <c r="F1382" s="17">
        <v>0.24642361110787736</v>
      </c>
      <c r="G1382" s="24">
        <v>59.000000000018915</v>
      </c>
      <c r="H1382" s="18">
        <v>517.19211115560029</v>
      </c>
    </row>
    <row r="1383" spans="1:8" x14ac:dyDescent="0.4">
      <c r="A1383" s="14">
        <v>45125.246458333328</v>
      </c>
      <c r="B1383" s="6">
        <v>1374</v>
      </c>
      <c r="C1383" s="15">
        <v>21293.999999720603</v>
      </c>
      <c r="D1383" s="16">
        <v>16.388888888888889</v>
      </c>
      <c r="E1383" s="6"/>
      <c r="F1383" s="17">
        <v>0.24645833333009959</v>
      </c>
      <c r="G1383" s="24">
        <v>59.000000000023277</v>
      </c>
      <c r="H1383" s="18">
        <v>515.11940209848399</v>
      </c>
    </row>
    <row r="1384" spans="1:8" x14ac:dyDescent="0.4">
      <c r="A1384" s="14">
        <v>45125.246493055551</v>
      </c>
      <c r="B1384" s="6">
        <v>1375</v>
      </c>
      <c r="C1384" s="15">
        <v>21296.999999720603</v>
      </c>
      <c r="D1384" s="16">
        <v>16.388888888888889</v>
      </c>
      <c r="E1384" s="6"/>
      <c r="F1384" s="17">
        <v>0.24649305555232179</v>
      </c>
      <c r="G1384" s="24">
        <v>59.000000000023277</v>
      </c>
      <c r="H1384" s="18">
        <v>513.01360480641017</v>
      </c>
    </row>
    <row r="1385" spans="1:8" x14ac:dyDescent="0.4">
      <c r="A1385" s="14">
        <v>45125.246527777774</v>
      </c>
      <c r="B1385" s="6">
        <v>1376</v>
      </c>
      <c r="C1385" s="15">
        <v>21299.999999720603</v>
      </c>
      <c r="D1385" s="16">
        <v>16.388888888888889</v>
      </c>
      <c r="E1385" s="6"/>
      <c r="F1385" s="17">
        <v>0.24652777777454402</v>
      </c>
      <c r="G1385" s="24">
        <v>59.000000000023277</v>
      </c>
      <c r="H1385" s="18">
        <v>510.86299174412272</v>
      </c>
    </row>
    <row r="1386" spans="1:8" x14ac:dyDescent="0.4">
      <c r="A1386" s="14">
        <v>45125.246562499997</v>
      </c>
      <c r="B1386" s="6">
        <v>1377</v>
      </c>
      <c r="C1386" s="15">
        <v>21302.999999720603</v>
      </c>
      <c r="D1386" s="16">
        <v>16.388888888888889</v>
      </c>
      <c r="E1386" s="6"/>
      <c r="F1386" s="17">
        <v>0.24656249999676624</v>
      </c>
      <c r="G1386" s="24">
        <v>59.000000000027654</v>
      </c>
      <c r="H1386" s="18">
        <v>508.66756291159544</v>
      </c>
    </row>
    <row r="1387" spans="1:8" x14ac:dyDescent="0.4">
      <c r="A1387" s="14">
        <v>45125.24659722222</v>
      </c>
      <c r="B1387" s="6">
        <v>1378</v>
      </c>
      <c r="C1387" s="15">
        <v>21305.999999720603</v>
      </c>
      <c r="D1387" s="16">
        <v>16.388888888888889</v>
      </c>
      <c r="E1387" s="6"/>
      <c r="F1387" s="17">
        <v>0.24659722221898847</v>
      </c>
      <c r="G1387" s="24">
        <v>59.000000000023277</v>
      </c>
      <c r="H1387" s="18">
        <v>506.44550791126966</v>
      </c>
    </row>
    <row r="1388" spans="1:8" x14ac:dyDescent="0.4">
      <c r="A1388" s="14">
        <v>45125.246631944443</v>
      </c>
      <c r="B1388" s="6">
        <v>1379</v>
      </c>
      <c r="C1388" s="15">
        <v>21308.999999720603</v>
      </c>
      <c r="D1388" s="16">
        <v>16.388888888888889</v>
      </c>
      <c r="E1388" s="6"/>
      <c r="F1388" s="17">
        <v>0.2466319444412107</v>
      </c>
      <c r="G1388" s="24">
        <v>59.000000000023277</v>
      </c>
      <c r="H1388" s="18">
        <v>504.26993453653995</v>
      </c>
    </row>
    <row r="1389" spans="1:8" x14ac:dyDescent="0.4">
      <c r="A1389" s="14">
        <v>45125.246666666666</v>
      </c>
      <c r="B1389" s="6">
        <v>1380</v>
      </c>
      <c r="C1389" s="15">
        <v>21311.999999720603</v>
      </c>
      <c r="D1389" s="16">
        <v>16.388888888888889</v>
      </c>
      <c r="E1389" s="6"/>
      <c r="F1389" s="17">
        <v>0.2466666666634329</v>
      </c>
      <c r="G1389" s="24">
        <v>59.000000000018915</v>
      </c>
      <c r="H1389" s="18">
        <v>502.14084278733645</v>
      </c>
    </row>
    <row r="1390" spans="1:8" x14ac:dyDescent="0.4">
      <c r="A1390" s="14">
        <v>45125.246701388889</v>
      </c>
      <c r="B1390" s="6">
        <v>1381</v>
      </c>
      <c r="C1390" s="15">
        <v>21314.999999720603</v>
      </c>
      <c r="D1390" s="16">
        <v>16.388888888888889</v>
      </c>
      <c r="E1390" s="6"/>
      <c r="F1390" s="17">
        <v>0.24670138888565513</v>
      </c>
      <c r="G1390" s="24">
        <v>59.000000000018915</v>
      </c>
      <c r="H1390" s="18">
        <v>500.08312319675167</v>
      </c>
    </row>
    <row r="1391" spans="1:8" x14ac:dyDescent="0.4">
      <c r="A1391" s="14">
        <v>45125.246736111105</v>
      </c>
      <c r="B1391" s="6">
        <v>1382</v>
      </c>
      <c r="C1391" s="15">
        <v>21317.999999720603</v>
      </c>
      <c r="D1391" s="16">
        <v>16.388888888888889</v>
      </c>
      <c r="E1391" s="6"/>
      <c r="F1391" s="17">
        <v>0.24673611110787735</v>
      </c>
      <c r="G1391" s="24">
        <v>59.000000000018915</v>
      </c>
      <c r="H1391" s="18">
        <v>498.11501134879364</v>
      </c>
    </row>
    <row r="1392" spans="1:8" x14ac:dyDescent="0.4">
      <c r="A1392" s="14">
        <v>45125.246770833328</v>
      </c>
      <c r="B1392" s="6">
        <v>1383</v>
      </c>
      <c r="C1392" s="15">
        <v>21320.999999720603</v>
      </c>
      <c r="D1392" s="16">
        <v>16.388888888888889</v>
      </c>
      <c r="E1392" s="6"/>
      <c r="F1392" s="17">
        <v>0.24677083333009958</v>
      </c>
      <c r="G1392" s="24">
        <v>59.000000000014559</v>
      </c>
      <c r="H1392" s="18">
        <v>496.23650724345936</v>
      </c>
    </row>
    <row r="1393" spans="1:8" x14ac:dyDescent="0.4">
      <c r="A1393" s="14">
        <v>45125.246805555551</v>
      </c>
      <c r="B1393" s="6">
        <v>1384</v>
      </c>
      <c r="C1393" s="15">
        <v>21323.999999720603</v>
      </c>
      <c r="D1393" s="16">
        <v>16.388888888888889</v>
      </c>
      <c r="E1393" s="6"/>
      <c r="F1393" s="17">
        <v>0.24680555555232181</v>
      </c>
      <c r="G1393" s="24">
        <v>59.000000000014559</v>
      </c>
      <c r="H1393" s="18">
        <v>494.44761088078087</v>
      </c>
    </row>
    <row r="1394" spans="1:8" x14ac:dyDescent="0.4">
      <c r="A1394" s="14">
        <v>45125.246840277774</v>
      </c>
      <c r="B1394" s="6">
        <v>1385</v>
      </c>
      <c r="C1394" s="15">
        <v>21326.999999720603</v>
      </c>
      <c r="D1394" s="16">
        <v>16.388888888888889</v>
      </c>
      <c r="E1394" s="6"/>
      <c r="F1394" s="17">
        <v>0.24684027777454401</v>
      </c>
      <c r="G1394" s="24">
        <v>59.000000000014559</v>
      </c>
      <c r="H1394" s="18">
        <v>492.81003473462476</v>
      </c>
    </row>
    <row r="1395" spans="1:8" x14ac:dyDescent="0.4">
      <c r="A1395" s="14">
        <v>45125.246874999997</v>
      </c>
      <c r="B1395" s="6">
        <v>1386</v>
      </c>
      <c r="C1395" s="15">
        <v>21329.999999720603</v>
      </c>
      <c r="D1395" s="16">
        <v>16.388888888888889</v>
      </c>
      <c r="E1395" s="6"/>
      <c r="F1395" s="17">
        <v>0.24687499999676624</v>
      </c>
      <c r="G1395" s="24">
        <v>59.000000000018915</v>
      </c>
      <c r="H1395" s="18">
        <v>491.32377880501446</v>
      </c>
    </row>
    <row r="1396" spans="1:8" x14ac:dyDescent="0.4">
      <c r="A1396" s="14">
        <v>45125.24690972222</v>
      </c>
      <c r="B1396" s="6">
        <v>1387</v>
      </c>
      <c r="C1396" s="15">
        <v>21332.999999720603</v>
      </c>
      <c r="D1396" s="16">
        <v>16.388888888888889</v>
      </c>
      <c r="E1396" s="6"/>
      <c r="F1396" s="17">
        <v>0.24690972221898846</v>
      </c>
      <c r="G1396" s="24">
        <v>59.000000000014559</v>
      </c>
      <c r="H1396" s="18">
        <v>489.98884309197308</v>
      </c>
    </row>
    <row r="1397" spans="1:8" x14ac:dyDescent="0.4">
      <c r="A1397" s="14">
        <v>45125.246944444443</v>
      </c>
      <c r="B1397" s="6">
        <v>1388</v>
      </c>
      <c r="C1397" s="15">
        <v>21335.999999720603</v>
      </c>
      <c r="D1397" s="16">
        <v>16.388888888888889</v>
      </c>
      <c r="E1397" s="6"/>
      <c r="F1397" s="17">
        <v>0.24694444444121069</v>
      </c>
      <c r="G1397" s="24">
        <v>59.000000000010182</v>
      </c>
      <c r="H1397" s="18">
        <v>488.78703799301292</v>
      </c>
    </row>
    <row r="1398" spans="1:8" x14ac:dyDescent="0.4">
      <c r="A1398" s="14">
        <v>45125.246979166666</v>
      </c>
      <c r="B1398" s="6">
        <v>1389</v>
      </c>
      <c r="C1398" s="15">
        <v>21338.999999720603</v>
      </c>
      <c r="D1398" s="16">
        <v>16.388888888888889</v>
      </c>
      <c r="E1398" s="6"/>
      <c r="F1398" s="17">
        <v>0.24697916666343292</v>
      </c>
      <c r="G1398" s="24">
        <v>59.000000000005819</v>
      </c>
      <c r="H1398" s="18">
        <v>487.62835901113868</v>
      </c>
    </row>
    <row r="1399" spans="1:8" x14ac:dyDescent="0.4">
      <c r="A1399" s="14">
        <v>45125.247013888882</v>
      </c>
      <c r="B1399" s="6">
        <v>1390</v>
      </c>
      <c r="C1399" s="15">
        <v>21341.999999720603</v>
      </c>
      <c r="D1399" s="16">
        <v>16.388888888888889</v>
      </c>
      <c r="E1399" s="6"/>
      <c r="F1399" s="17">
        <v>0.24701388888565512</v>
      </c>
      <c r="G1399" s="24">
        <v>59.000000000005819</v>
      </c>
      <c r="H1399" s="18">
        <v>486.51280614630087</v>
      </c>
    </row>
    <row r="1400" spans="1:8" x14ac:dyDescent="0.4">
      <c r="A1400" s="14">
        <v>45125.247048611105</v>
      </c>
      <c r="B1400" s="6">
        <v>1391</v>
      </c>
      <c r="C1400" s="15">
        <v>21344.999999720603</v>
      </c>
      <c r="D1400" s="16">
        <v>16.388888888888889</v>
      </c>
      <c r="E1400" s="6"/>
      <c r="F1400" s="17">
        <v>0.24704861110787735</v>
      </c>
      <c r="G1400" s="24">
        <v>58.99999999999708</v>
      </c>
      <c r="H1400" s="18">
        <v>485.41548886554955</v>
      </c>
    </row>
    <row r="1401" spans="1:8" x14ac:dyDescent="0.4">
      <c r="A1401" s="14">
        <v>45125.247083333328</v>
      </c>
      <c r="B1401" s="6">
        <v>1392</v>
      </c>
      <c r="C1401" s="15">
        <v>21347.999999720603</v>
      </c>
      <c r="D1401" s="16">
        <v>16.388888888888889</v>
      </c>
      <c r="E1401" s="6"/>
      <c r="F1401" s="17">
        <v>0.24708333333009957</v>
      </c>
      <c r="G1401" s="24">
        <v>58.999999999988368</v>
      </c>
      <c r="H1401" s="18">
        <v>484.31817158475752</v>
      </c>
    </row>
    <row r="1402" spans="1:8" x14ac:dyDescent="0.4">
      <c r="A1402" s="14">
        <v>45125.247118055551</v>
      </c>
      <c r="B1402" s="6">
        <v>1393</v>
      </c>
      <c r="C1402" s="15">
        <v>21350.999999720603</v>
      </c>
      <c r="D1402" s="16">
        <v>16.388888888888889</v>
      </c>
      <c r="E1402" s="6"/>
      <c r="F1402" s="17">
        <v>0.2471180555523218</v>
      </c>
      <c r="G1402" s="24">
        <v>60.499999999988354</v>
      </c>
      <c r="H1402" s="18">
        <v>483.22085430397419</v>
      </c>
    </row>
    <row r="1403" spans="1:8" x14ac:dyDescent="0.4">
      <c r="A1403" s="14">
        <v>45125.247152777774</v>
      </c>
      <c r="B1403" s="6">
        <v>1394</v>
      </c>
      <c r="C1403" s="15">
        <v>21353.999999720603</v>
      </c>
      <c r="D1403" s="16">
        <v>16.388888888888889</v>
      </c>
      <c r="E1403" s="6"/>
      <c r="F1403" s="17">
        <v>0.24715277777454403</v>
      </c>
      <c r="G1403" s="24">
        <v>61.999999999983999</v>
      </c>
      <c r="H1403" s="18">
        <v>482.12353702321417</v>
      </c>
    </row>
    <row r="1404" spans="1:8" x14ac:dyDescent="0.4">
      <c r="A1404" s="14">
        <v>45125.247187499997</v>
      </c>
      <c r="B1404" s="6">
        <v>1395</v>
      </c>
      <c r="C1404" s="15">
        <v>21356.999999720603</v>
      </c>
      <c r="D1404" s="16">
        <v>16.388888888888889</v>
      </c>
      <c r="E1404" s="6"/>
      <c r="F1404" s="17">
        <v>0.24718749999676623</v>
      </c>
      <c r="G1404" s="24">
        <v>63.499999999988368</v>
      </c>
      <c r="H1404" s="18">
        <v>481.02621974245704</v>
      </c>
    </row>
    <row r="1405" spans="1:8" x14ac:dyDescent="0.4">
      <c r="A1405" s="14">
        <v>45125.24722222222</v>
      </c>
      <c r="B1405" s="6">
        <v>1396</v>
      </c>
      <c r="C1405" s="15">
        <v>21359.999999720603</v>
      </c>
      <c r="D1405" s="16">
        <v>16.388888888888889</v>
      </c>
      <c r="E1405" s="6"/>
      <c r="F1405" s="17">
        <v>0.24722222221898846</v>
      </c>
      <c r="G1405" s="24">
        <v>64.916666666649675</v>
      </c>
      <c r="H1405" s="18">
        <v>479.92890246167372</v>
      </c>
    </row>
    <row r="1406" spans="1:8" x14ac:dyDescent="0.4">
      <c r="A1406" s="14">
        <v>45125.247256944444</v>
      </c>
      <c r="B1406" s="6">
        <v>1397</v>
      </c>
      <c r="C1406" s="15">
        <v>21362.999999720603</v>
      </c>
      <c r="D1406" s="16">
        <v>16.388888888888889</v>
      </c>
      <c r="E1406" s="6"/>
      <c r="F1406" s="17">
        <v>0.24725694444121069</v>
      </c>
      <c r="G1406" s="24">
        <v>66.33333333331538</v>
      </c>
      <c r="H1406" s="18">
        <v>478.83158518089328</v>
      </c>
    </row>
    <row r="1407" spans="1:8" x14ac:dyDescent="0.4">
      <c r="A1407" s="14">
        <v>45125.247291666667</v>
      </c>
      <c r="B1407" s="6">
        <v>1398</v>
      </c>
      <c r="C1407" s="15">
        <v>21365.999999720603</v>
      </c>
      <c r="D1407" s="16">
        <v>21.388888888888889</v>
      </c>
      <c r="E1407" s="6"/>
      <c r="F1407" s="17">
        <v>0.24729166666343291</v>
      </c>
      <c r="G1407" s="24">
        <v>67.749999999981085</v>
      </c>
      <c r="H1407" s="18">
        <v>477.73426790013616</v>
      </c>
    </row>
    <row r="1408" spans="1:8" x14ac:dyDescent="0.4">
      <c r="A1408" s="14">
        <v>45125.247326388882</v>
      </c>
      <c r="B1408" s="6">
        <v>1399</v>
      </c>
      <c r="C1408" s="15">
        <v>21368.999999720603</v>
      </c>
      <c r="D1408" s="16">
        <v>21.388888888888889</v>
      </c>
      <c r="E1408" s="6"/>
      <c r="F1408" s="17">
        <v>0.24732638888565514</v>
      </c>
      <c r="G1408" s="24">
        <v>69.083333333312481</v>
      </c>
      <c r="H1408" s="18">
        <v>476.63695061935289</v>
      </c>
    </row>
    <row r="1409" spans="1:8" x14ac:dyDescent="0.4">
      <c r="A1409" s="14">
        <v>45125.247361111105</v>
      </c>
      <c r="B1409" s="6">
        <v>1400</v>
      </c>
      <c r="C1409" s="15">
        <v>21371.999999720603</v>
      </c>
      <c r="D1409" s="16">
        <v>21.388888888888889</v>
      </c>
      <c r="E1409" s="6"/>
      <c r="F1409" s="17">
        <v>0.24736111110787734</v>
      </c>
      <c r="G1409" s="24">
        <v>70.41666666664824</v>
      </c>
      <c r="H1409" s="18">
        <v>475.53963333856956</v>
      </c>
    </row>
    <row r="1410" spans="1:8" x14ac:dyDescent="0.4">
      <c r="A1410" s="14">
        <v>45125.247395833328</v>
      </c>
      <c r="B1410" s="6">
        <v>1401</v>
      </c>
      <c r="C1410" s="15">
        <v>21374.999999720603</v>
      </c>
      <c r="D1410" s="16">
        <v>21.111111111111111</v>
      </c>
      <c r="E1410" s="6"/>
      <c r="F1410" s="17">
        <v>0.24739583333009957</v>
      </c>
      <c r="G1410" s="24">
        <v>71.749999999975259</v>
      </c>
      <c r="H1410" s="18">
        <v>474.44231605777458</v>
      </c>
    </row>
    <row r="1411" spans="1:8" x14ac:dyDescent="0.4">
      <c r="A1411" s="14">
        <v>45125.247430555552</v>
      </c>
      <c r="B1411" s="6">
        <v>1402</v>
      </c>
      <c r="C1411" s="15">
        <v>21377.999999720603</v>
      </c>
      <c r="D1411" s="16">
        <v>21.111111111111111</v>
      </c>
      <c r="E1411" s="6"/>
      <c r="F1411" s="17">
        <v>0.2474305555523218</v>
      </c>
      <c r="G1411" s="24">
        <v>73.083333333311018</v>
      </c>
      <c r="H1411" s="18">
        <v>473.34499877698835</v>
      </c>
    </row>
    <row r="1412" spans="1:8" x14ac:dyDescent="0.4">
      <c r="A1412" s="14">
        <v>45125.247465277775</v>
      </c>
      <c r="B1412" s="6">
        <v>1403</v>
      </c>
      <c r="C1412" s="15">
        <v>21380.999999720603</v>
      </c>
      <c r="D1412" s="16">
        <v>21.111111111111111</v>
      </c>
      <c r="E1412" s="6"/>
      <c r="F1412" s="17">
        <v>0.24746527777454402</v>
      </c>
      <c r="G1412" s="24">
        <v>74.416666666646776</v>
      </c>
      <c r="H1412" s="18">
        <v>472.24768149623708</v>
      </c>
    </row>
    <row r="1413" spans="1:8" x14ac:dyDescent="0.4">
      <c r="A1413" s="14">
        <v>45125.247499999998</v>
      </c>
      <c r="B1413" s="6">
        <v>1404</v>
      </c>
      <c r="C1413" s="15">
        <v>21383.999999720603</v>
      </c>
      <c r="D1413" s="16">
        <v>20.833333333333332</v>
      </c>
      <c r="E1413" s="6"/>
      <c r="F1413" s="17">
        <v>0.24749999999676625</v>
      </c>
      <c r="G1413" s="24">
        <v>75.749999999986898</v>
      </c>
      <c r="H1413" s="18">
        <v>471.24146360515732</v>
      </c>
    </row>
    <row r="1414" spans="1:8" x14ac:dyDescent="0.4">
      <c r="A1414" s="14">
        <v>45125.247534722221</v>
      </c>
      <c r="B1414" s="6">
        <v>1405</v>
      </c>
      <c r="C1414" s="15">
        <v>21386.999999720603</v>
      </c>
      <c r="D1414" s="16">
        <v>20.833333333333332</v>
      </c>
      <c r="E1414" s="6"/>
      <c r="F1414" s="17">
        <v>0.24753472221898845</v>
      </c>
      <c r="G1414" s="24">
        <v>75.58333333332375</v>
      </c>
      <c r="H1414" s="18">
        <v>470.32634510378995</v>
      </c>
    </row>
    <row r="1415" spans="1:8" x14ac:dyDescent="0.4">
      <c r="A1415" s="14">
        <v>45125.247569444444</v>
      </c>
      <c r="B1415" s="6">
        <v>1406</v>
      </c>
      <c r="C1415" s="15">
        <v>21389.999999720603</v>
      </c>
      <c r="D1415" s="16">
        <v>20.833333333333332</v>
      </c>
      <c r="E1415" s="6"/>
      <c r="F1415" s="17">
        <v>0.24756944444121068</v>
      </c>
      <c r="G1415" s="24">
        <v>75.416666666660603</v>
      </c>
      <c r="H1415" s="18">
        <v>469.50232599216395</v>
      </c>
    </row>
    <row r="1416" spans="1:8" x14ac:dyDescent="0.4">
      <c r="A1416" s="14">
        <v>45125.247604166667</v>
      </c>
      <c r="B1416" s="6">
        <v>1407</v>
      </c>
      <c r="C1416" s="15">
        <v>21392.999999720603</v>
      </c>
      <c r="D1416" s="16">
        <v>20.833333333333332</v>
      </c>
      <c r="E1416" s="6"/>
      <c r="F1416" s="17">
        <v>0.24760416666343291</v>
      </c>
      <c r="G1416" s="24">
        <v>75.250000000001819</v>
      </c>
      <c r="H1416" s="18">
        <v>468.76940627020377</v>
      </c>
    </row>
    <row r="1417" spans="1:8" x14ac:dyDescent="0.4">
      <c r="A1417" s="14">
        <v>45125.247638888883</v>
      </c>
      <c r="B1417" s="6">
        <v>1408</v>
      </c>
      <c r="C1417" s="15">
        <v>21395.999999720603</v>
      </c>
      <c r="D1417" s="16">
        <v>20.833333333333332</v>
      </c>
      <c r="E1417" s="6"/>
      <c r="F1417" s="17">
        <v>0.24763888888565513</v>
      </c>
      <c r="G1417" s="24">
        <v>75.166666666672967</v>
      </c>
      <c r="H1417" s="18">
        <v>468.12758593793842</v>
      </c>
    </row>
    <row r="1418" spans="1:8" x14ac:dyDescent="0.4">
      <c r="A1418" s="14">
        <v>45125.247673611106</v>
      </c>
      <c r="B1418" s="6">
        <v>1409</v>
      </c>
      <c r="C1418" s="15">
        <v>21398.999999720603</v>
      </c>
      <c r="D1418" s="16">
        <v>20.833333333333332</v>
      </c>
      <c r="E1418" s="6"/>
      <c r="F1418" s="17">
        <v>0.24767361110787736</v>
      </c>
      <c r="G1418" s="24">
        <v>75.083333333339766</v>
      </c>
      <c r="H1418" s="18">
        <v>467.57686499538539</v>
      </c>
    </row>
    <row r="1419" spans="1:8" x14ac:dyDescent="0.4">
      <c r="A1419" s="14">
        <v>45125.247708333329</v>
      </c>
      <c r="B1419" s="6">
        <v>1410</v>
      </c>
      <c r="C1419" s="15">
        <v>21401.999999720603</v>
      </c>
      <c r="D1419" s="16">
        <v>20.833333333333332</v>
      </c>
      <c r="E1419" s="6"/>
      <c r="F1419" s="17">
        <v>0.24770833333009956</v>
      </c>
      <c r="G1419" s="24">
        <v>75.000000000002188</v>
      </c>
      <c r="H1419" s="18">
        <v>467.11724344257379</v>
      </c>
    </row>
    <row r="1420" spans="1:8" x14ac:dyDescent="0.4">
      <c r="A1420" s="14">
        <v>45125.247743055552</v>
      </c>
      <c r="B1420" s="6">
        <v>1411</v>
      </c>
      <c r="C1420" s="15">
        <v>21404.999999720603</v>
      </c>
      <c r="D1420" s="16">
        <v>20.833333333333332</v>
      </c>
      <c r="E1420" s="6"/>
      <c r="F1420" s="17">
        <v>0.24774305555232179</v>
      </c>
      <c r="G1420" s="24">
        <v>75.000000000002188</v>
      </c>
      <c r="H1420" s="18">
        <v>466.74872127941927</v>
      </c>
    </row>
    <row r="1421" spans="1:8" x14ac:dyDescent="0.4">
      <c r="A1421" s="14">
        <v>45125.247777777775</v>
      </c>
      <c r="B1421" s="6">
        <v>1412</v>
      </c>
      <c r="C1421" s="15">
        <v>21407.999999720603</v>
      </c>
      <c r="D1421" s="16">
        <v>20.833333333333332</v>
      </c>
      <c r="E1421" s="6"/>
      <c r="F1421" s="17">
        <v>0.24777777777454402</v>
      </c>
      <c r="G1421" s="24">
        <v>75.000000000002188</v>
      </c>
      <c r="H1421" s="18">
        <v>466.47129850599447</v>
      </c>
    </row>
    <row r="1422" spans="1:8" x14ac:dyDescent="0.4">
      <c r="A1422" s="14">
        <v>45125.247812499998</v>
      </c>
      <c r="B1422" s="6">
        <v>1413</v>
      </c>
      <c r="C1422" s="15">
        <v>21410.999999720603</v>
      </c>
      <c r="D1422" s="16">
        <v>20.833333333333332</v>
      </c>
      <c r="E1422" s="6"/>
      <c r="F1422" s="17">
        <v>0.24781249999676624</v>
      </c>
      <c r="G1422" s="24">
        <v>74.999999999997812</v>
      </c>
      <c r="H1422" s="18">
        <v>466.2849751222704</v>
      </c>
    </row>
    <row r="1423" spans="1:8" x14ac:dyDescent="0.4">
      <c r="A1423" s="14">
        <v>45125.247847222221</v>
      </c>
      <c r="B1423" s="6">
        <v>1414</v>
      </c>
      <c r="C1423" s="15">
        <v>21413.999999720603</v>
      </c>
      <c r="D1423" s="16">
        <v>20.833333333333332</v>
      </c>
      <c r="E1423" s="6"/>
      <c r="F1423" s="17">
        <v>0.24784722221898847</v>
      </c>
      <c r="G1423" s="24">
        <v>74.999999999993449</v>
      </c>
      <c r="H1423" s="18">
        <v>466.19117204506472</v>
      </c>
    </row>
    <row r="1424" spans="1:8" x14ac:dyDescent="0.4">
      <c r="A1424" s="14">
        <v>45125.247881944444</v>
      </c>
      <c r="B1424" s="6">
        <v>1415</v>
      </c>
      <c r="C1424" s="15">
        <v>21416.999999720603</v>
      </c>
      <c r="D1424" s="16">
        <v>20.833333333333332</v>
      </c>
      <c r="E1424" s="6"/>
      <c r="F1424" s="17">
        <v>0.24788194444121067</v>
      </c>
      <c r="G1424" s="24">
        <v>74.999999999993449</v>
      </c>
      <c r="H1424" s="18">
        <v>466.25160174828198</v>
      </c>
    </row>
    <row r="1425" spans="1:8" x14ac:dyDescent="0.4">
      <c r="A1425" s="14">
        <v>45125.24791666666</v>
      </c>
      <c r="B1425" s="6">
        <v>1416</v>
      </c>
      <c r="C1425" s="15">
        <v>21419.999999720603</v>
      </c>
      <c r="D1425" s="16">
        <v>20.833333333333332</v>
      </c>
      <c r="E1425" s="6"/>
      <c r="F1425" s="17">
        <v>0.2479166666634329</v>
      </c>
      <c r="G1425" s="24">
        <v>74.999999999993449</v>
      </c>
      <c r="H1425" s="18">
        <v>466.46626423192794</v>
      </c>
    </row>
    <row r="1426" spans="1:8" x14ac:dyDescent="0.4">
      <c r="A1426" s="14">
        <v>45125.247951388883</v>
      </c>
      <c r="B1426" s="6">
        <v>1417</v>
      </c>
      <c r="C1426" s="15">
        <v>21422.999999720603</v>
      </c>
      <c r="D1426" s="16">
        <v>20.833333333333332</v>
      </c>
      <c r="E1426" s="6"/>
      <c r="F1426" s="17">
        <v>0.24795138888565513</v>
      </c>
      <c r="G1426" s="24">
        <v>74.999999999997812</v>
      </c>
      <c r="H1426" s="18">
        <v>466.83515949595022</v>
      </c>
    </row>
    <row r="1427" spans="1:8" x14ac:dyDescent="0.4">
      <c r="A1427" s="14">
        <v>45125.247986111106</v>
      </c>
      <c r="B1427" s="6">
        <v>1418</v>
      </c>
      <c r="C1427" s="15">
        <v>21425.999999720603</v>
      </c>
      <c r="D1427" s="16">
        <v>20.833333333333332</v>
      </c>
      <c r="E1427" s="6"/>
      <c r="F1427" s="17">
        <v>0.24798611110787736</v>
      </c>
      <c r="G1427" s="24">
        <v>74.999999999997812</v>
      </c>
      <c r="H1427" s="18">
        <v>467.34009793793666</v>
      </c>
    </row>
    <row r="1428" spans="1:8" x14ac:dyDescent="0.4">
      <c r="A1428" s="14">
        <v>45125.248020833329</v>
      </c>
      <c r="B1428" s="6">
        <v>1419</v>
      </c>
      <c r="C1428" s="15">
        <v>21428.999999720603</v>
      </c>
      <c r="D1428" s="16">
        <v>20.833333333333332</v>
      </c>
      <c r="E1428" s="6"/>
      <c r="F1428" s="17">
        <v>0.24802083333009958</v>
      </c>
      <c r="G1428" s="24">
        <v>75.000000000002188</v>
      </c>
      <c r="H1428" s="18">
        <v>467.98107955789021</v>
      </c>
    </row>
    <row r="1429" spans="1:8" x14ac:dyDescent="0.4">
      <c r="A1429" s="14">
        <v>45125.248055555552</v>
      </c>
      <c r="B1429" s="6">
        <v>1420</v>
      </c>
      <c r="C1429" s="15">
        <v>21431.999999720603</v>
      </c>
      <c r="D1429" s="16">
        <v>20.833333333333332</v>
      </c>
      <c r="E1429" s="6"/>
      <c r="F1429" s="17">
        <v>0.24805555555232181</v>
      </c>
      <c r="G1429" s="24">
        <v>75.000000000006551</v>
      </c>
      <c r="H1429" s="18">
        <v>468.75810435575841</v>
      </c>
    </row>
    <row r="1430" spans="1:8" x14ac:dyDescent="0.4">
      <c r="A1430" s="14">
        <v>45125.248090277775</v>
      </c>
      <c r="B1430" s="6">
        <v>1421</v>
      </c>
      <c r="C1430" s="15">
        <v>21434.999999720603</v>
      </c>
      <c r="D1430" s="16">
        <v>20.833333333333332</v>
      </c>
      <c r="E1430" s="6"/>
      <c r="F1430" s="17">
        <v>0.24809027777454401</v>
      </c>
      <c r="G1430" s="24">
        <v>75.000000000010914</v>
      </c>
      <c r="H1430" s="18">
        <v>469.6462817985128</v>
      </c>
    </row>
    <row r="1431" spans="1:8" x14ac:dyDescent="0.4">
      <c r="A1431" s="14">
        <v>45125.248124999998</v>
      </c>
      <c r="B1431" s="6">
        <v>1422</v>
      </c>
      <c r="C1431" s="15">
        <v>21437.999999720603</v>
      </c>
      <c r="D1431" s="16">
        <v>20.833333333333332</v>
      </c>
      <c r="E1431" s="6"/>
      <c r="F1431" s="17">
        <v>0.24812499999676624</v>
      </c>
      <c r="G1431" s="24">
        <v>75.000000000010914</v>
      </c>
      <c r="H1431" s="18">
        <v>470.67485890431561</v>
      </c>
    </row>
    <row r="1432" spans="1:8" x14ac:dyDescent="0.4">
      <c r="A1432" s="14">
        <v>45125.248159722221</v>
      </c>
      <c r="B1432" s="6">
        <v>1423</v>
      </c>
      <c r="C1432" s="15">
        <v>21440.999999720603</v>
      </c>
      <c r="D1432" s="16">
        <v>20.833333333333332</v>
      </c>
      <c r="E1432" s="6"/>
      <c r="F1432" s="17">
        <v>0.24815972221898847</v>
      </c>
      <c r="G1432" s="24">
        <v>75.000000000010914</v>
      </c>
      <c r="H1432" s="18">
        <v>471.86929528477197</v>
      </c>
    </row>
    <row r="1433" spans="1:8" x14ac:dyDescent="0.4">
      <c r="A1433" s="14">
        <v>45125.248194444444</v>
      </c>
      <c r="B1433" s="6">
        <v>1424</v>
      </c>
      <c r="C1433" s="15">
        <v>21443.999999720603</v>
      </c>
      <c r="D1433" s="16">
        <v>20.833333333333332</v>
      </c>
      <c r="E1433" s="6"/>
      <c r="F1433" s="17">
        <v>0.24819444444121069</v>
      </c>
      <c r="G1433" s="24">
        <v>75.000000000010914</v>
      </c>
      <c r="H1433" s="18">
        <v>473.13707063343026</v>
      </c>
    </row>
    <row r="1434" spans="1:8" x14ac:dyDescent="0.4">
      <c r="A1434" s="14">
        <v>45125.24822916666</v>
      </c>
      <c r="B1434" s="6">
        <v>1425</v>
      </c>
      <c r="C1434" s="15">
        <v>21446.999999720603</v>
      </c>
      <c r="D1434" s="16">
        <v>20.833333333333332</v>
      </c>
      <c r="E1434" s="6"/>
      <c r="F1434" s="17">
        <v>0.24822916666343292</v>
      </c>
      <c r="G1434" s="24">
        <v>75.000000000006551</v>
      </c>
      <c r="H1434" s="18">
        <v>474.41647247633665</v>
      </c>
    </row>
    <row r="1435" spans="1:8" x14ac:dyDescent="0.4">
      <c r="A1435" s="14">
        <v>45125.248263888883</v>
      </c>
      <c r="B1435" s="6">
        <v>1426</v>
      </c>
      <c r="C1435" s="15">
        <v>21449.999999720603</v>
      </c>
      <c r="D1435" s="16">
        <v>20.833333333333332</v>
      </c>
      <c r="E1435" s="6"/>
      <c r="F1435" s="17">
        <v>0.24826388888565512</v>
      </c>
      <c r="G1435" s="24">
        <v>75.000000000006551</v>
      </c>
      <c r="H1435" s="18">
        <v>475.70750081346489</v>
      </c>
    </row>
    <row r="1436" spans="1:8" x14ac:dyDescent="0.4">
      <c r="A1436" s="14">
        <v>45125.248298611106</v>
      </c>
      <c r="B1436" s="6">
        <v>1427</v>
      </c>
      <c r="C1436" s="15">
        <v>21452.999999720603</v>
      </c>
      <c r="D1436" s="16">
        <v>20.833333333333332</v>
      </c>
      <c r="E1436" s="6"/>
      <c r="F1436" s="17">
        <v>0.24829861110787735</v>
      </c>
      <c r="G1436" s="24">
        <v>75.000000000006551</v>
      </c>
      <c r="H1436" s="18">
        <v>477.01015564488773</v>
      </c>
    </row>
    <row r="1437" spans="1:8" x14ac:dyDescent="0.4">
      <c r="A1437" s="14">
        <v>45125.248333333329</v>
      </c>
      <c r="B1437" s="6">
        <v>1428</v>
      </c>
      <c r="C1437" s="15">
        <v>21455.999999720603</v>
      </c>
      <c r="D1437" s="16">
        <v>20.833333333333332</v>
      </c>
      <c r="E1437" s="6"/>
      <c r="F1437" s="17">
        <v>0.24833333333009958</v>
      </c>
      <c r="G1437" s="24">
        <v>75.000000000010914</v>
      </c>
      <c r="H1437" s="18">
        <v>478.34262657306391</v>
      </c>
    </row>
    <row r="1438" spans="1:8" x14ac:dyDescent="0.4">
      <c r="A1438" s="14">
        <v>45125.248368055552</v>
      </c>
      <c r="B1438" s="6">
        <v>1429</v>
      </c>
      <c r="C1438" s="15">
        <v>21458.999999720603</v>
      </c>
      <c r="D1438" s="16">
        <v>20.833333333333332</v>
      </c>
      <c r="E1438" s="6"/>
      <c r="F1438" s="17">
        <v>0.2483680555523218</v>
      </c>
      <c r="G1438" s="24">
        <v>75.000000000010914</v>
      </c>
      <c r="H1438" s="18">
        <v>479.70491359797307</v>
      </c>
    </row>
    <row r="1439" spans="1:8" x14ac:dyDescent="0.4">
      <c r="A1439" s="14">
        <v>45125.248402777775</v>
      </c>
      <c r="B1439" s="6">
        <v>1430</v>
      </c>
      <c r="C1439" s="15">
        <v>21461.999999720603</v>
      </c>
      <c r="D1439" s="16">
        <v>20.833333333333332</v>
      </c>
      <c r="E1439" s="6"/>
      <c r="F1439" s="17">
        <v>0.24840277777454403</v>
      </c>
      <c r="G1439" s="24">
        <v>75.000000000010914</v>
      </c>
      <c r="H1439" s="18">
        <v>481.09701671958902</v>
      </c>
    </row>
    <row r="1440" spans="1:8" x14ac:dyDescent="0.4">
      <c r="A1440" s="14">
        <v>45125.248437499999</v>
      </c>
      <c r="B1440" s="6">
        <v>1431</v>
      </c>
      <c r="C1440" s="15">
        <v>21464.999999720603</v>
      </c>
      <c r="D1440" s="16">
        <v>20.833333333333332</v>
      </c>
      <c r="E1440" s="6"/>
      <c r="F1440" s="17">
        <v>0.24843749999676623</v>
      </c>
      <c r="G1440" s="24">
        <v>75.000000000010914</v>
      </c>
      <c r="H1440" s="18">
        <v>482.54382647101011</v>
      </c>
    </row>
    <row r="1441" spans="1:8" x14ac:dyDescent="0.4">
      <c r="A1441" s="14">
        <v>45125.248472222222</v>
      </c>
      <c r="B1441" s="6">
        <v>1432</v>
      </c>
      <c r="C1441" s="15">
        <v>21467.999999720603</v>
      </c>
      <c r="D1441" s="16">
        <v>20.833333333333332</v>
      </c>
      <c r="E1441" s="6"/>
      <c r="F1441" s="17">
        <v>0.24847222221898846</v>
      </c>
      <c r="G1441" s="24">
        <v>75.416666666678069</v>
      </c>
      <c r="H1441" s="18">
        <v>484.01609583410607</v>
      </c>
    </row>
    <row r="1442" spans="1:8" x14ac:dyDescent="0.4">
      <c r="A1442" s="14">
        <v>45125.248506944445</v>
      </c>
      <c r="B1442" s="6">
        <v>1433</v>
      </c>
      <c r="C1442" s="15">
        <v>21470.999999720603</v>
      </c>
      <c r="D1442" s="16">
        <v>20.833333333333332</v>
      </c>
      <c r="E1442" s="6"/>
      <c r="F1442" s="17">
        <v>0.24850694444121069</v>
      </c>
      <c r="G1442" s="24">
        <v>75.833333333345223</v>
      </c>
      <c r="H1442" s="18">
        <v>485.48836519718168</v>
      </c>
    </row>
    <row r="1443" spans="1:8" x14ac:dyDescent="0.4">
      <c r="A1443" s="14">
        <v>45125.24854166666</v>
      </c>
      <c r="B1443" s="6">
        <v>1434</v>
      </c>
      <c r="C1443" s="15">
        <v>21473.999999720603</v>
      </c>
      <c r="D1443" s="16">
        <v>20.833333333333332</v>
      </c>
      <c r="E1443" s="6"/>
      <c r="F1443" s="17">
        <v>0.24854166666343291</v>
      </c>
      <c r="G1443" s="24">
        <v>76.250000000008001</v>
      </c>
      <c r="H1443" s="18">
        <v>486.96063456027184</v>
      </c>
    </row>
    <row r="1444" spans="1:8" x14ac:dyDescent="0.4">
      <c r="A1444" s="14">
        <v>45125.248576388884</v>
      </c>
      <c r="B1444" s="6">
        <v>1435</v>
      </c>
      <c r="C1444" s="15">
        <v>21476.999999720603</v>
      </c>
      <c r="D1444" s="16">
        <v>20.833333333333332</v>
      </c>
      <c r="E1444" s="6"/>
      <c r="F1444" s="17">
        <v>0.24857638888565514</v>
      </c>
      <c r="G1444" s="24">
        <v>76.666666666675155</v>
      </c>
      <c r="H1444" s="18">
        <v>488.43290392331255</v>
      </c>
    </row>
    <row r="1445" spans="1:8" x14ac:dyDescent="0.4">
      <c r="A1445" s="14">
        <v>45125.248611111107</v>
      </c>
      <c r="B1445" s="6">
        <v>1436</v>
      </c>
      <c r="C1445" s="15">
        <v>21479.999999720603</v>
      </c>
      <c r="D1445" s="16">
        <v>20.833333333333332</v>
      </c>
      <c r="E1445" s="6"/>
      <c r="F1445" s="17">
        <v>0.24861111110787734</v>
      </c>
      <c r="G1445" s="24">
        <v>77.08333333334231</v>
      </c>
      <c r="H1445" s="18">
        <v>489.90517328639982</v>
      </c>
    </row>
    <row r="1446" spans="1:8" x14ac:dyDescent="0.4">
      <c r="A1446" s="14">
        <v>45125.24864583333</v>
      </c>
      <c r="B1446" s="6">
        <v>1437</v>
      </c>
      <c r="C1446" s="15">
        <v>21482.999999720603</v>
      </c>
      <c r="D1446" s="16">
        <v>22.222222222222221</v>
      </c>
      <c r="E1446" s="6"/>
      <c r="F1446" s="17">
        <v>0.24864583333009957</v>
      </c>
      <c r="G1446" s="24">
        <v>77.500000000009464</v>
      </c>
      <c r="H1446" s="18">
        <v>491.37744264948412</v>
      </c>
    </row>
    <row r="1447" spans="1:8" x14ac:dyDescent="0.4">
      <c r="A1447" s="14">
        <v>45125.248680555553</v>
      </c>
      <c r="B1447" s="6">
        <v>1438</v>
      </c>
      <c r="C1447" s="15">
        <v>21485.999999720603</v>
      </c>
      <c r="D1447" s="16">
        <v>22.222222222222221</v>
      </c>
      <c r="E1447" s="6"/>
      <c r="F1447" s="17">
        <v>0.2486805555523218</v>
      </c>
      <c r="G1447" s="24">
        <v>77.916666666676605</v>
      </c>
      <c r="H1447" s="18">
        <v>492.84971201256559</v>
      </c>
    </row>
    <row r="1448" spans="1:8" x14ac:dyDescent="0.4">
      <c r="A1448" s="14">
        <v>45125.248715277776</v>
      </c>
      <c r="B1448" s="6">
        <v>1439</v>
      </c>
      <c r="C1448" s="15">
        <v>21488.999999720603</v>
      </c>
      <c r="D1448" s="16">
        <v>22.222222222222221</v>
      </c>
      <c r="E1448" s="6"/>
      <c r="F1448" s="17">
        <v>0.24871527777454402</v>
      </c>
      <c r="G1448" s="24">
        <v>78.333333333339397</v>
      </c>
      <c r="H1448" s="18">
        <v>494.32198137562079</v>
      </c>
    </row>
    <row r="1449" spans="1:8" x14ac:dyDescent="0.4">
      <c r="A1449" s="14">
        <v>45125.248749999999</v>
      </c>
      <c r="B1449" s="6">
        <v>1440</v>
      </c>
      <c r="C1449" s="15">
        <v>21491.999999720603</v>
      </c>
      <c r="D1449" s="16">
        <v>22.222222222222221</v>
      </c>
      <c r="E1449" s="6"/>
      <c r="F1449" s="17">
        <v>0.24874999999676625</v>
      </c>
      <c r="G1449" s="24">
        <v>78.666666666676605</v>
      </c>
      <c r="H1449" s="18">
        <v>495.79425073869936</v>
      </c>
    </row>
    <row r="1450" spans="1:8" x14ac:dyDescent="0.4">
      <c r="A1450" s="14">
        <v>45125.248784722222</v>
      </c>
      <c r="B1450" s="6">
        <v>1441</v>
      </c>
      <c r="C1450" s="15">
        <v>21494.999999720603</v>
      </c>
      <c r="D1450" s="16">
        <v>22.222222222222221</v>
      </c>
      <c r="E1450" s="6"/>
      <c r="F1450" s="17">
        <v>0.24878472221898845</v>
      </c>
      <c r="G1450" s="24">
        <v>79.000000000009464</v>
      </c>
      <c r="H1450" s="18">
        <v>497.33902031722243</v>
      </c>
    </row>
    <row r="1451" spans="1:8" x14ac:dyDescent="0.4">
      <c r="A1451" s="14">
        <v>45125.248819444438</v>
      </c>
      <c r="B1451" s="6">
        <v>1442</v>
      </c>
      <c r="C1451" s="15">
        <v>21497.999999720603</v>
      </c>
      <c r="D1451" s="16">
        <v>22.222222222222221</v>
      </c>
      <c r="E1451" s="6"/>
      <c r="F1451" s="17">
        <v>0.24881944444121068</v>
      </c>
      <c r="G1451" s="24">
        <v>79.33333333334231</v>
      </c>
      <c r="H1451" s="18">
        <v>498.95629011113778</v>
      </c>
    </row>
    <row r="1452" spans="1:8" x14ac:dyDescent="0.4">
      <c r="A1452" s="14">
        <v>45125.248854166661</v>
      </c>
      <c r="B1452" s="6">
        <v>1443</v>
      </c>
      <c r="C1452" s="15">
        <v>21500.999999720603</v>
      </c>
      <c r="D1452" s="16">
        <v>22.222222222222221</v>
      </c>
      <c r="E1452" s="6"/>
      <c r="F1452" s="17">
        <v>0.24885416666343291</v>
      </c>
      <c r="G1452" s="24">
        <v>79.666666666679518</v>
      </c>
      <c r="H1452" s="18">
        <v>500.64606012045698</v>
      </c>
    </row>
    <row r="1453" spans="1:8" x14ac:dyDescent="0.4">
      <c r="A1453" s="14">
        <v>45125.248888888884</v>
      </c>
      <c r="B1453" s="6">
        <v>1444</v>
      </c>
      <c r="C1453" s="15">
        <v>21503.999999720603</v>
      </c>
      <c r="D1453" s="16">
        <v>22.222222222222221</v>
      </c>
      <c r="E1453" s="6"/>
      <c r="F1453" s="17">
        <v>0.24888888888565514</v>
      </c>
      <c r="G1453" s="24">
        <v>79.583333333345223</v>
      </c>
      <c r="H1453" s="18">
        <v>502.40833034518585</v>
      </c>
    </row>
    <row r="1454" spans="1:8" x14ac:dyDescent="0.4">
      <c r="A1454" s="14">
        <v>45125.248923611107</v>
      </c>
      <c r="B1454" s="6">
        <v>1445</v>
      </c>
      <c r="C1454" s="15">
        <v>21506.999999720603</v>
      </c>
      <c r="D1454" s="16">
        <v>21.944444444444443</v>
      </c>
      <c r="E1454" s="6"/>
      <c r="F1454" s="17">
        <v>0.24892361110787736</v>
      </c>
      <c r="G1454" s="24">
        <v>79.500000000019639</v>
      </c>
      <c r="H1454" s="18">
        <v>504.24310078534762</v>
      </c>
    </row>
    <row r="1455" spans="1:8" x14ac:dyDescent="0.4">
      <c r="A1455" s="14">
        <v>45125.24895833333</v>
      </c>
      <c r="B1455" s="6">
        <v>1446</v>
      </c>
      <c r="C1455" s="15">
        <v>21509.999999720603</v>
      </c>
      <c r="D1455" s="16">
        <v>21.944444444444443</v>
      </c>
      <c r="E1455" s="6"/>
      <c r="F1455" s="17">
        <v>0.24895833333009956</v>
      </c>
      <c r="G1455" s="24">
        <v>79.416666666686439</v>
      </c>
      <c r="H1455" s="18">
        <v>506.15037144091912</v>
      </c>
    </row>
    <row r="1456" spans="1:8" x14ac:dyDescent="0.4">
      <c r="A1456" s="14">
        <v>45125.248993055553</v>
      </c>
      <c r="B1456" s="6">
        <v>1447</v>
      </c>
      <c r="C1456" s="15">
        <v>21512.999999720603</v>
      </c>
      <c r="D1456" s="16">
        <v>21.944444444444443</v>
      </c>
      <c r="E1456" s="6"/>
      <c r="F1456" s="17">
        <v>0.24899305555232179</v>
      </c>
      <c r="G1456" s="24">
        <v>79.333333333348861</v>
      </c>
      <c r="H1456" s="18">
        <v>508.13014231192648</v>
      </c>
    </row>
    <row r="1457" spans="1:8" x14ac:dyDescent="0.4">
      <c r="A1457" s="14">
        <v>45125.249027777776</v>
      </c>
      <c r="B1457" s="6">
        <v>1448</v>
      </c>
      <c r="C1457" s="15">
        <v>21515.999999720603</v>
      </c>
      <c r="D1457" s="16">
        <v>21.944444444444443</v>
      </c>
      <c r="E1457" s="6"/>
      <c r="F1457" s="17">
        <v>0.24902777777454402</v>
      </c>
      <c r="G1457" s="24">
        <v>79.250000000011283</v>
      </c>
      <c r="H1457" s="18">
        <v>510.18241339829694</v>
      </c>
    </row>
    <row r="1458" spans="1:8" x14ac:dyDescent="0.4">
      <c r="A1458" s="14">
        <v>45125.249062499999</v>
      </c>
      <c r="B1458" s="6">
        <v>1449</v>
      </c>
      <c r="C1458" s="15">
        <v>21518.999999720603</v>
      </c>
      <c r="D1458" s="16">
        <v>21.944444444444443</v>
      </c>
      <c r="E1458" s="6"/>
      <c r="F1458" s="17">
        <v>0.24906249999676625</v>
      </c>
      <c r="G1458" s="24">
        <v>79.166666666673706</v>
      </c>
      <c r="H1458" s="18">
        <v>512.30718470012653</v>
      </c>
    </row>
    <row r="1459" spans="1:8" x14ac:dyDescent="0.4">
      <c r="A1459" s="14">
        <v>45125.249097222222</v>
      </c>
      <c r="B1459" s="6">
        <v>1450</v>
      </c>
      <c r="C1459" s="15">
        <v>21521.999999720603</v>
      </c>
      <c r="D1459" s="16">
        <v>21.944444444444443</v>
      </c>
      <c r="E1459" s="6"/>
      <c r="F1459" s="17">
        <v>0.24909722221898847</v>
      </c>
      <c r="G1459" s="24">
        <v>79.083333333340491</v>
      </c>
      <c r="H1459" s="18">
        <v>514.50445621738913</v>
      </c>
    </row>
    <row r="1460" spans="1:8" x14ac:dyDescent="0.4">
      <c r="A1460" s="14">
        <v>45125.249131944438</v>
      </c>
      <c r="B1460" s="6">
        <v>1451</v>
      </c>
      <c r="C1460" s="15">
        <v>21524.999999720603</v>
      </c>
      <c r="D1460" s="16">
        <v>21.944444444444443</v>
      </c>
      <c r="E1460" s="6"/>
      <c r="F1460" s="17">
        <v>0.24913194444121067</v>
      </c>
      <c r="G1460" s="24">
        <v>79.000000000002913</v>
      </c>
      <c r="H1460" s="18">
        <v>516.70172773464287</v>
      </c>
    </row>
    <row r="1461" spans="1:8" x14ac:dyDescent="0.4">
      <c r="A1461" s="14">
        <v>45125.249166666661</v>
      </c>
      <c r="B1461" s="6">
        <v>1452</v>
      </c>
      <c r="C1461" s="15">
        <v>21527.999999720603</v>
      </c>
      <c r="D1461" s="16">
        <v>21.944444444444443</v>
      </c>
      <c r="E1461" s="6"/>
      <c r="F1461" s="17">
        <v>0.2491666666634329</v>
      </c>
      <c r="G1461" s="24">
        <v>79.000000000002913</v>
      </c>
      <c r="H1461" s="18">
        <v>518.89899925188797</v>
      </c>
    </row>
    <row r="1462" spans="1:8" x14ac:dyDescent="0.4">
      <c r="A1462" s="14">
        <v>45125.249201388884</v>
      </c>
      <c r="B1462" s="6">
        <v>1453</v>
      </c>
      <c r="C1462" s="15">
        <v>21530.999999720603</v>
      </c>
      <c r="D1462" s="16">
        <v>21.944444444444443</v>
      </c>
      <c r="E1462" s="6"/>
      <c r="F1462" s="17">
        <v>0.24920138888565513</v>
      </c>
      <c r="G1462" s="24">
        <v>79.000000000007276</v>
      </c>
      <c r="H1462" s="18">
        <v>521.09627076915933</v>
      </c>
    </row>
    <row r="1463" spans="1:8" x14ac:dyDescent="0.4">
      <c r="A1463" s="14">
        <v>45125.249236111107</v>
      </c>
      <c r="B1463" s="6">
        <v>1454</v>
      </c>
      <c r="C1463" s="15">
        <v>21533.999999720603</v>
      </c>
      <c r="D1463" s="16">
        <v>21.944444444444443</v>
      </c>
      <c r="E1463" s="6"/>
      <c r="F1463" s="17">
        <v>0.24923611110787736</v>
      </c>
      <c r="G1463" s="24">
        <v>79.000000000011639</v>
      </c>
      <c r="H1463" s="18">
        <v>523.23694289418347</v>
      </c>
    </row>
    <row r="1464" spans="1:8" x14ac:dyDescent="0.4">
      <c r="A1464" s="14">
        <v>45125.24927083333</v>
      </c>
      <c r="B1464" s="6">
        <v>1455</v>
      </c>
      <c r="C1464" s="15">
        <v>21536.999999720603</v>
      </c>
      <c r="D1464" s="16">
        <v>21.944444444444443</v>
      </c>
      <c r="E1464" s="6"/>
      <c r="F1464" s="17">
        <v>0.24927083333009958</v>
      </c>
      <c r="G1464" s="24">
        <v>79.000000000011639</v>
      </c>
      <c r="H1464" s="18">
        <v>525.32101562702735</v>
      </c>
    </row>
    <row r="1465" spans="1:8" x14ac:dyDescent="0.4">
      <c r="A1465" s="14">
        <v>45125.249305555553</v>
      </c>
      <c r="B1465" s="6">
        <v>1456</v>
      </c>
      <c r="C1465" s="15">
        <v>21539.999999720603</v>
      </c>
      <c r="D1465" s="16">
        <v>21.944444444444443</v>
      </c>
      <c r="E1465" s="6"/>
      <c r="F1465" s="17">
        <v>0.24930555555232178</v>
      </c>
      <c r="G1465" s="24">
        <v>79.000000000011639</v>
      </c>
      <c r="H1465" s="18">
        <v>527.34848896764163</v>
      </c>
    </row>
    <row r="1466" spans="1:8" x14ac:dyDescent="0.4">
      <c r="A1466" s="14">
        <v>45125.249340277776</v>
      </c>
      <c r="B1466" s="6">
        <v>1457</v>
      </c>
      <c r="C1466" s="15">
        <v>21542.999999720603</v>
      </c>
      <c r="D1466" s="16">
        <v>21.944444444444443</v>
      </c>
      <c r="E1466" s="6"/>
      <c r="F1466" s="17">
        <v>0.24934027777454401</v>
      </c>
      <c r="G1466" s="24">
        <v>79.000000000011639</v>
      </c>
      <c r="H1466" s="18">
        <v>529.31936291607565</v>
      </c>
    </row>
    <row r="1467" spans="1:8" x14ac:dyDescent="0.4">
      <c r="A1467" s="14">
        <v>45125.249374999999</v>
      </c>
      <c r="B1467" s="6">
        <v>1458</v>
      </c>
      <c r="C1467" s="15">
        <v>21545.999999720603</v>
      </c>
      <c r="D1467" s="16">
        <v>21.944444444444443</v>
      </c>
      <c r="E1467" s="6"/>
      <c r="F1467" s="17">
        <v>0.24937499999676624</v>
      </c>
      <c r="G1467" s="24">
        <v>79.000000000011639</v>
      </c>
      <c r="H1467" s="18">
        <v>531.23363747228291</v>
      </c>
    </row>
    <row r="1468" spans="1:8" x14ac:dyDescent="0.4">
      <c r="A1468" s="14">
        <v>45125.249409722222</v>
      </c>
      <c r="B1468" s="6">
        <v>1459</v>
      </c>
      <c r="C1468" s="15">
        <v>21548.999999720603</v>
      </c>
      <c r="D1468" s="16">
        <v>21.944444444444443</v>
      </c>
      <c r="E1468" s="6"/>
      <c r="F1468" s="17">
        <v>0.24940972221898847</v>
      </c>
      <c r="G1468" s="24">
        <v>79.416666666674431</v>
      </c>
      <c r="H1468" s="18">
        <v>533.09131263630695</v>
      </c>
    </row>
    <row r="1469" spans="1:8" x14ac:dyDescent="0.4">
      <c r="A1469" s="14">
        <v>45125.249444444438</v>
      </c>
      <c r="B1469" s="6">
        <v>1460</v>
      </c>
      <c r="C1469" s="15">
        <v>21551.999999720603</v>
      </c>
      <c r="D1469" s="16">
        <v>21.944444444444443</v>
      </c>
      <c r="E1469" s="6"/>
      <c r="F1469" s="17">
        <v>0.24944444444121069</v>
      </c>
      <c r="G1469" s="24">
        <v>79.833333333341585</v>
      </c>
      <c r="H1469" s="18">
        <v>534.89238840810435</v>
      </c>
    </row>
    <row r="1470" spans="1:8" x14ac:dyDescent="0.4">
      <c r="A1470" s="14">
        <v>45125.249479166661</v>
      </c>
      <c r="B1470" s="6">
        <v>1461</v>
      </c>
      <c r="C1470" s="15">
        <v>21554.999999720603</v>
      </c>
      <c r="D1470" s="16">
        <v>21.944444444444443</v>
      </c>
      <c r="E1470" s="6"/>
      <c r="F1470" s="17">
        <v>0.24947916666343289</v>
      </c>
      <c r="G1470" s="24">
        <v>80.250000000013102</v>
      </c>
      <c r="H1470" s="18">
        <v>536.63686478766908</v>
      </c>
    </row>
    <row r="1471" spans="1:8" x14ac:dyDescent="0.4">
      <c r="A1471" s="14">
        <v>45125.249513888884</v>
      </c>
      <c r="B1471" s="6">
        <v>1462</v>
      </c>
      <c r="C1471" s="15">
        <v>21557.999999720603</v>
      </c>
      <c r="D1471" s="16">
        <v>21.944444444444443</v>
      </c>
      <c r="E1471" s="6"/>
      <c r="F1471" s="17">
        <v>0.24951388888565512</v>
      </c>
      <c r="G1471" s="24">
        <v>80.66666666667588</v>
      </c>
      <c r="H1471" s="18">
        <v>538.29549475689123</v>
      </c>
    </row>
    <row r="1472" spans="1:8" x14ac:dyDescent="0.4">
      <c r="A1472" s="14">
        <v>45125.249548611107</v>
      </c>
      <c r="B1472" s="6">
        <v>1463</v>
      </c>
      <c r="C1472" s="15">
        <v>21560.999999720603</v>
      </c>
      <c r="D1472" s="16">
        <v>21.944444444444443</v>
      </c>
      <c r="E1472" s="6"/>
      <c r="F1472" s="17">
        <v>0.24954861110787735</v>
      </c>
      <c r="G1472" s="24">
        <v>81.083333333343035</v>
      </c>
      <c r="H1472" s="18">
        <v>539.84281870413395</v>
      </c>
    </row>
    <row r="1473" spans="1:8" x14ac:dyDescent="0.4">
      <c r="A1473" s="14">
        <v>45125.249583333331</v>
      </c>
      <c r="B1473" s="6">
        <v>1464</v>
      </c>
      <c r="C1473" s="15">
        <v>21563.999999720603</v>
      </c>
      <c r="D1473" s="16">
        <v>23.333333333333332</v>
      </c>
      <c r="E1473" s="6"/>
      <c r="F1473" s="17">
        <v>0.24958333333009958</v>
      </c>
      <c r="G1473" s="24">
        <v>81.500000000005826</v>
      </c>
      <c r="H1473" s="18">
        <v>541.33543602157442</v>
      </c>
    </row>
    <row r="1474" spans="1:8" x14ac:dyDescent="0.4">
      <c r="A1474" s="14">
        <v>45125.249618055554</v>
      </c>
      <c r="B1474" s="6">
        <v>1465</v>
      </c>
      <c r="C1474" s="15">
        <v>21566.999999720603</v>
      </c>
      <c r="D1474" s="16">
        <v>23.333333333333332</v>
      </c>
      <c r="E1474" s="6"/>
      <c r="F1474" s="17">
        <v>0.2496180555523218</v>
      </c>
      <c r="G1474" s="24">
        <v>81.916666666671887</v>
      </c>
      <c r="H1474" s="18">
        <v>542.7733467092155</v>
      </c>
    </row>
    <row r="1475" spans="1:8" x14ac:dyDescent="0.4">
      <c r="A1475" s="14">
        <v>45125.249652777777</v>
      </c>
      <c r="B1475" s="6">
        <v>1466</v>
      </c>
      <c r="C1475" s="15">
        <v>21569.999999720603</v>
      </c>
      <c r="D1475" s="16">
        <v>23.333333333333332</v>
      </c>
      <c r="E1475" s="6"/>
      <c r="F1475" s="17">
        <v>0.24965277777454403</v>
      </c>
      <c r="G1475" s="24">
        <v>82.33333333334231</v>
      </c>
      <c r="H1475" s="18">
        <v>544.1565507670806</v>
      </c>
    </row>
    <row r="1476" spans="1:8" x14ac:dyDescent="0.4">
      <c r="A1476" s="14">
        <v>45125.2496875</v>
      </c>
      <c r="B1476" s="6">
        <v>1467</v>
      </c>
      <c r="C1476" s="15">
        <v>21572.999999720603</v>
      </c>
      <c r="D1476" s="16">
        <v>23.333333333333332</v>
      </c>
      <c r="E1476" s="6"/>
      <c r="F1476" s="17">
        <v>0.24968749999676623</v>
      </c>
      <c r="G1476" s="24">
        <v>82.75000000000837</v>
      </c>
      <c r="H1476" s="18">
        <v>545.48504819509685</v>
      </c>
    </row>
    <row r="1477" spans="1:8" x14ac:dyDescent="0.4">
      <c r="A1477" s="14">
        <v>45125.249722222215</v>
      </c>
      <c r="B1477" s="6">
        <v>1468</v>
      </c>
      <c r="C1477" s="15">
        <v>21575.999999720603</v>
      </c>
      <c r="D1477" s="16">
        <v>23.333333333333332</v>
      </c>
      <c r="E1477" s="6"/>
      <c r="F1477" s="17">
        <v>0.24972222221898846</v>
      </c>
      <c r="G1477" s="24">
        <v>83.166666666678793</v>
      </c>
      <c r="H1477" s="18">
        <v>546.75883899338373</v>
      </c>
    </row>
    <row r="1478" spans="1:8" x14ac:dyDescent="0.4">
      <c r="A1478" s="14">
        <v>45125.249756944439</v>
      </c>
      <c r="B1478" s="6">
        <v>1469</v>
      </c>
      <c r="C1478" s="15">
        <v>21578.999999720603</v>
      </c>
      <c r="D1478" s="16">
        <v>23.333333333333332</v>
      </c>
      <c r="E1478" s="6"/>
      <c r="F1478" s="17">
        <v>0.24975694444121069</v>
      </c>
      <c r="G1478" s="24">
        <v>83.583333333349216</v>
      </c>
      <c r="H1478" s="18">
        <v>547.88688221125051</v>
      </c>
    </row>
    <row r="1479" spans="1:8" x14ac:dyDescent="0.4">
      <c r="A1479" s="14">
        <v>45125.249791666662</v>
      </c>
      <c r="B1479" s="6">
        <v>1470</v>
      </c>
      <c r="C1479" s="15">
        <v>21581.999999720603</v>
      </c>
      <c r="D1479" s="16">
        <v>23.333333333333332</v>
      </c>
      <c r="E1479" s="6"/>
      <c r="F1479" s="17">
        <v>0.24979166666343292</v>
      </c>
      <c r="G1479" s="24">
        <v>84.000000000019639</v>
      </c>
      <c r="H1479" s="18">
        <v>548.86917784870025</v>
      </c>
    </row>
    <row r="1480" spans="1:8" x14ac:dyDescent="0.4">
      <c r="A1480" s="14">
        <v>45125.249826388885</v>
      </c>
      <c r="B1480" s="6">
        <v>1471</v>
      </c>
      <c r="C1480" s="15">
        <v>21584.999999720603</v>
      </c>
      <c r="D1480" s="16">
        <v>23.333333333333332</v>
      </c>
      <c r="E1480" s="6"/>
      <c r="F1480" s="17">
        <v>0.24982638888565514</v>
      </c>
      <c r="G1480" s="24">
        <v>84.000000000024016</v>
      </c>
      <c r="H1480" s="18">
        <v>549.70572590578229</v>
      </c>
    </row>
    <row r="1481" spans="1:8" x14ac:dyDescent="0.4">
      <c r="A1481" s="14">
        <v>45125.249861111108</v>
      </c>
      <c r="B1481" s="6">
        <v>1472</v>
      </c>
      <c r="C1481" s="15">
        <v>21587.999999720603</v>
      </c>
      <c r="D1481" s="16">
        <v>23.333333333333332</v>
      </c>
      <c r="E1481" s="6"/>
      <c r="F1481" s="17">
        <v>0.24986111110787734</v>
      </c>
      <c r="G1481" s="24">
        <v>84.083333333358311</v>
      </c>
      <c r="H1481" s="18">
        <v>550.42577340058051</v>
      </c>
    </row>
    <row r="1482" spans="1:8" x14ac:dyDescent="0.4">
      <c r="A1482" s="14">
        <v>45125.249895833331</v>
      </c>
      <c r="B1482" s="6">
        <v>1473</v>
      </c>
      <c r="C1482" s="15">
        <v>21590.999999720603</v>
      </c>
      <c r="D1482" s="16">
        <v>23.333333333333332</v>
      </c>
      <c r="E1482" s="6"/>
      <c r="F1482" s="17">
        <v>0.24989583333009957</v>
      </c>
      <c r="G1482" s="24">
        <v>84.16666666669262</v>
      </c>
      <c r="H1482" s="18">
        <v>551.05477994480464</v>
      </c>
    </row>
    <row r="1483" spans="1:8" x14ac:dyDescent="0.4">
      <c r="A1483" s="14">
        <v>45125.249930555554</v>
      </c>
      <c r="B1483" s="6">
        <v>1474</v>
      </c>
      <c r="C1483" s="15">
        <v>21593.999999720603</v>
      </c>
      <c r="D1483" s="16">
        <v>23.333333333333332</v>
      </c>
      <c r="E1483" s="6"/>
      <c r="F1483" s="17">
        <v>0.2499305555523218</v>
      </c>
      <c r="G1483" s="24">
        <v>84.250000000026915</v>
      </c>
      <c r="H1483" s="18">
        <v>551.5927455384284</v>
      </c>
    </row>
    <row r="1484" spans="1:8" x14ac:dyDescent="0.4">
      <c r="A1484" s="14">
        <v>45125.249965277777</v>
      </c>
      <c r="B1484" s="6">
        <v>1475</v>
      </c>
      <c r="C1484" s="15">
        <v>21596.999999720603</v>
      </c>
      <c r="D1484" s="16">
        <v>23.333333333333332</v>
      </c>
      <c r="E1484" s="6"/>
      <c r="F1484" s="17">
        <v>0.24996527777454403</v>
      </c>
      <c r="G1484" s="24">
        <v>84.333333333356862</v>
      </c>
      <c r="H1484" s="18">
        <v>552.03967018145488</v>
      </c>
    </row>
    <row r="1485" spans="1:8" x14ac:dyDescent="0.4">
      <c r="A1485" s="14">
        <v>45125.25</v>
      </c>
      <c r="B1485" s="6">
        <v>1476</v>
      </c>
      <c r="C1485" s="15">
        <v>21599.999999720603</v>
      </c>
      <c r="D1485" s="16">
        <v>23.333333333333332</v>
      </c>
      <c r="E1485" s="6"/>
      <c r="F1485" s="17">
        <v>0.24999999999676625</v>
      </c>
      <c r="G1485" s="24">
        <v>84.416666666691157</v>
      </c>
      <c r="H1485" s="18">
        <v>552.39555387385769</v>
      </c>
    </row>
    <row r="1486" spans="1:8" x14ac:dyDescent="0.4">
      <c r="A1486" s="14">
        <v>45125.250034722216</v>
      </c>
      <c r="B1486" s="6">
        <v>1477</v>
      </c>
      <c r="C1486" s="15">
        <v>21602.999999720603</v>
      </c>
      <c r="D1486" s="16">
        <v>23.611111111111111</v>
      </c>
      <c r="E1486" s="6"/>
      <c r="F1486" s="17">
        <v>0.25003472221898848</v>
      </c>
      <c r="G1486" s="24">
        <v>84.500000000025466</v>
      </c>
      <c r="H1486" s="18">
        <v>552.66039661566322</v>
      </c>
    </row>
    <row r="1487" spans="1:8" x14ac:dyDescent="0.4">
      <c r="A1487" s="14">
        <v>45125.250069444439</v>
      </c>
      <c r="B1487" s="6">
        <v>1478</v>
      </c>
      <c r="C1487" s="15">
        <v>21605.999999720603</v>
      </c>
      <c r="D1487" s="16">
        <v>23.611111111111111</v>
      </c>
      <c r="E1487" s="6"/>
      <c r="F1487" s="17">
        <v>0.25006944444121071</v>
      </c>
      <c r="G1487" s="24">
        <v>84.583333333354318</v>
      </c>
      <c r="H1487" s="18">
        <v>552.83419840684508</v>
      </c>
    </row>
    <row r="1488" spans="1:8" x14ac:dyDescent="0.4">
      <c r="A1488" s="14">
        <v>45125.250104166662</v>
      </c>
      <c r="B1488" s="6">
        <v>1479</v>
      </c>
      <c r="C1488" s="15">
        <v>21608.999999720603</v>
      </c>
      <c r="D1488" s="16">
        <v>23.611111111111111</v>
      </c>
      <c r="E1488" s="6"/>
      <c r="F1488" s="17">
        <v>0.25010416666343288</v>
      </c>
      <c r="G1488" s="24">
        <v>84.666666666687519</v>
      </c>
      <c r="H1488" s="18">
        <v>552.97231056212627</v>
      </c>
    </row>
    <row r="1489" spans="1:8" x14ac:dyDescent="0.4">
      <c r="A1489" s="14">
        <v>45125.250138888885</v>
      </c>
      <c r="B1489" s="6">
        <v>1480</v>
      </c>
      <c r="C1489" s="15">
        <v>21611.999999720603</v>
      </c>
      <c r="D1489" s="16">
        <v>23.611111111111111</v>
      </c>
      <c r="E1489" s="6"/>
      <c r="F1489" s="17">
        <v>0.25013888888565511</v>
      </c>
      <c r="G1489" s="24">
        <v>84.750000000020734</v>
      </c>
      <c r="H1489" s="18">
        <v>553.07473308150077</v>
      </c>
    </row>
    <row r="1490" spans="1:8" x14ac:dyDescent="0.4">
      <c r="A1490" s="14">
        <v>45125.250173611108</v>
      </c>
      <c r="B1490" s="6">
        <v>1481</v>
      </c>
      <c r="C1490" s="15">
        <v>21614.999999720603</v>
      </c>
      <c r="D1490" s="16">
        <v>23.611111111111111</v>
      </c>
      <c r="E1490" s="6"/>
      <c r="F1490" s="17">
        <v>0.25017361110787734</v>
      </c>
      <c r="G1490" s="24">
        <v>84.833333333353949</v>
      </c>
      <c r="H1490" s="18">
        <v>553.06896574955317</v>
      </c>
    </row>
    <row r="1491" spans="1:8" x14ac:dyDescent="0.4">
      <c r="A1491" s="14">
        <v>45125.250208333331</v>
      </c>
      <c r="B1491" s="6">
        <v>1482</v>
      </c>
      <c r="C1491" s="15">
        <v>21617.999999720603</v>
      </c>
      <c r="D1491" s="16">
        <v>23.611111111111111</v>
      </c>
      <c r="E1491" s="6"/>
      <c r="F1491" s="17">
        <v>0.25020833333009956</v>
      </c>
      <c r="G1491" s="24">
        <v>84.916666666687163</v>
      </c>
      <c r="H1491" s="18">
        <v>552.95500856626018</v>
      </c>
    </row>
    <row r="1492" spans="1:8" x14ac:dyDescent="0.4">
      <c r="A1492" s="14">
        <v>45125.250243055554</v>
      </c>
      <c r="B1492" s="6">
        <v>1483</v>
      </c>
      <c r="C1492" s="15">
        <v>21620.999999720603</v>
      </c>
      <c r="D1492" s="16">
        <v>23.611111111111111</v>
      </c>
      <c r="E1492" s="6"/>
      <c r="F1492" s="17">
        <v>0.25024305555232179</v>
      </c>
      <c r="G1492" s="24">
        <v>85.000000000020378</v>
      </c>
      <c r="H1492" s="18">
        <v>552.73286153162189</v>
      </c>
    </row>
    <row r="1493" spans="1:8" x14ac:dyDescent="0.4">
      <c r="A1493" s="14">
        <v>45125.250277777777</v>
      </c>
      <c r="B1493" s="6">
        <v>1484</v>
      </c>
      <c r="C1493" s="15">
        <v>21623.999999720603</v>
      </c>
      <c r="D1493" s="16">
        <v>23.611111111111111</v>
      </c>
      <c r="E1493" s="6"/>
      <c r="F1493" s="17">
        <v>0.25027777777454402</v>
      </c>
      <c r="G1493" s="24">
        <v>85.000000000016001</v>
      </c>
      <c r="H1493" s="18">
        <v>552.40252464566731</v>
      </c>
    </row>
    <row r="1494" spans="1:8" x14ac:dyDescent="0.4">
      <c r="A1494" s="14">
        <v>45125.2503125</v>
      </c>
      <c r="B1494" s="6">
        <v>1485</v>
      </c>
      <c r="C1494" s="15">
        <v>21626.999999720603</v>
      </c>
      <c r="D1494" s="16">
        <v>23.611111111111111</v>
      </c>
      <c r="E1494" s="6"/>
      <c r="F1494" s="17">
        <v>0.25031249999676625</v>
      </c>
      <c r="G1494" s="24">
        <v>85.000000000016001</v>
      </c>
      <c r="H1494" s="18">
        <v>551.96399790834698</v>
      </c>
    </row>
    <row r="1495" spans="1:8" x14ac:dyDescent="0.4">
      <c r="A1495" s="14">
        <v>45125.250347222216</v>
      </c>
      <c r="B1495" s="6">
        <v>1486</v>
      </c>
      <c r="C1495" s="15">
        <v>21629.999999720603</v>
      </c>
      <c r="D1495" s="16">
        <v>23.611111111111111</v>
      </c>
      <c r="E1495" s="6"/>
      <c r="F1495" s="17">
        <v>0.25034722221898847</v>
      </c>
      <c r="G1495" s="24">
        <v>85.000000000011639</v>
      </c>
      <c r="H1495" s="18">
        <v>551.4172813197074</v>
      </c>
    </row>
    <row r="1496" spans="1:8" x14ac:dyDescent="0.4">
      <c r="A1496" s="14">
        <v>45125.250381944439</v>
      </c>
      <c r="B1496" s="6">
        <v>1487</v>
      </c>
      <c r="C1496" s="15">
        <v>21632.999999720603</v>
      </c>
      <c r="D1496" s="16">
        <v>23.611111111111111</v>
      </c>
      <c r="E1496" s="6"/>
      <c r="F1496" s="17">
        <v>0.2503819444412107</v>
      </c>
      <c r="G1496" s="24">
        <v>85.16666666667588</v>
      </c>
      <c r="H1496" s="18">
        <v>550.76237487977198</v>
      </c>
    </row>
    <row r="1497" spans="1:8" x14ac:dyDescent="0.4">
      <c r="A1497" s="14">
        <v>45125.250416666662</v>
      </c>
      <c r="B1497" s="6">
        <v>1488</v>
      </c>
      <c r="C1497" s="15">
        <v>21635.999999720603</v>
      </c>
      <c r="D1497" s="16">
        <v>23.611111111111111</v>
      </c>
      <c r="E1497" s="6"/>
      <c r="F1497" s="17">
        <v>0.25041666666343293</v>
      </c>
      <c r="G1497" s="24">
        <v>85.333333333344484</v>
      </c>
      <c r="H1497" s="18">
        <v>549.99927858847366</v>
      </c>
    </row>
    <row r="1498" spans="1:8" x14ac:dyDescent="0.4">
      <c r="A1498" s="14">
        <v>45125.250451388885</v>
      </c>
      <c r="B1498" s="6">
        <v>1489</v>
      </c>
      <c r="C1498" s="15">
        <v>21638.999999720603</v>
      </c>
      <c r="D1498" s="16">
        <v>23.611111111111111</v>
      </c>
      <c r="E1498" s="6"/>
      <c r="F1498" s="17">
        <v>0.25045138888565516</v>
      </c>
      <c r="G1498" s="24">
        <v>85.500000000008725</v>
      </c>
      <c r="H1498" s="18">
        <v>549.16368208174822</v>
      </c>
    </row>
    <row r="1499" spans="1:8" x14ac:dyDescent="0.4">
      <c r="A1499" s="14">
        <v>45125.250486111108</v>
      </c>
      <c r="B1499" s="6">
        <v>1490</v>
      </c>
      <c r="C1499" s="15">
        <v>21641.999999720603</v>
      </c>
      <c r="D1499" s="16">
        <v>23.611111111111111</v>
      </c>
      <c r="E1499" s="6"/>
      <c r="F1499" s="17">
        <v>0.25048611110787733</v>
      </c>
      <c r="G1499" s="24">
        <v>85.666666666677344</v>
      </c>
      <c r="H1499" s="18">
        <v>548.25558535959567</v>
      </c>
    </row>
    <row r="1500" spans="1:8" x14ac:dyDescent="0.4">
      <c r="A1500" s="14">
        <v>45125.250520833331</v>
      </c>
      <c r="B1500" s="6">
        <v>1491</v>
      </c>
      <c r="C1500" s="15">
        <v>21644.999999720603</v>
      </c>
      <c r="D1500" s="16">
        <v>23.611111111111111</v>
      </c>
      <c r="E1500" s="6"/>
      <c r="F1500" s="17">
        <v>0.25052083333009956</v>
      </c>
      <c r="G1500" s="24">
        <v>85.833333333345948</v>
      </c>
      <c r="H1500" s="18">
        <v>547.34748863746063</v>
      </c>
    </row>
    <row r="1501" spans="1:8" x14ac:dyDescent="0.4">
      <c r="A1501" s="14">
        <v>45125.250555555554</v>
      </c>
      <c r="B1501" s="6">
        <v>1492</v>
      </c>
      <c r="C1501" s="15">
        <v>21647.999999720603</v>
      </c>
      <c r="D1501" s="16">
        <v>24.166666666666664</v>
      </c>
      <c r="E1501" s="6"/>
      <c r="F1501" s="17">
        <v>0.25055555555232178</v>
      </c>
      <c r="G1501" s="24">
        <v>86.000000000010189</v>
      </c>
      <c r="H1501" s="18">
        <v>546.43939191534014</v>
      </c>
    </row>
    <row r="1502" spans="1:8" x14ac:dyDescent="0.4">
      <c r="A1502" s="14">
        <v>45125.250590277778</v>
      </c>
      <c r="B1502" s="6">
        <v>1493</v>
      </c>
      <c r="C1502" s="15">
        <v>21650.999999720603</v>
      </c>
      <c r="D1502" s="16">
        <v>24.166666666666664</v>
      </c>
      <c r="E1502" s="6"/>
      <c r="F1502" s="17">
        <v>0.25059027777454401</v>
      </c>
      <c r="G1502" s="24">
        <v>86.166666666677699</v>
      </c>
      <c r="H1502" s="18">
        <v>545.53129519319043</v>
      </c>
    </row>
    <row r="1503" spans="1:8" x14ac:dyDescent="0.4">
      <c r="A1503" s="14">
        <v>45125.250624999993</v>
      </c>
      <c r="B1503" s="6">
        <v>1494</v>
      </c>
      <c r="C1503" s="15">
        <v>21653.999999720603</v>
      </c>
      <c r="D1503" s="16">
        <v>24.166666666666664</v>
      </c>
      <c r="E1503" s="6"/>
      <c r="F1503" s="17">
        <v>0.25062499999676624</v>
      </c>
      <c r="G1503" s="24">
        <v>86.333333333340846</v>
      </c>
      <c r="H1503" s="18">
        <v>544.58727755675204</v>
      </c>
    </row>
    <row r="1504" spans="1:8" x14ac:dyDescent="0.4">
      <c r="A1504" s="14">
        <v>45125.250659722216</v>
      </c>
      <c r="B1504" s="6">
        <v>1495</v>
      </c>
      <c r="C1504" s="15">
        <v>21656.999999720603</v>
      </c>
      <c r="D1504" s="16">
        <v>24.166666666666664</v>
      </c>
      <c r="E1504" s="6"/>
      <c r="F1504" s="17">
        <v>0.25065972221898847</v>
      </c>
      <c r="G1504" s="24">
        <v>86.50000000000837</v>
      </c>
      <c r="H1504" s="18">
        <v>543.60835329826511</v>
      </c>
    </row>
    <row r="1505" spans="1:8" x14ac:dyDescent="0.4">
      <c r="A1505" s="14">
        <v>45125.250694444439</v>
      </c>
      <c r="B1505" s="6">
        <v>1496</v>
      </c>
      <c r="C1505" s="15">
        <v>21659.999999720603</v>
      </c>
      <c r="D1505" s="16">
        <v>24.166666666666664</v>
      </c>
      <c r="E1505" s="6"/>
      <c r="F1505" s="17">
        <v>0.2506944444412107</v>
      </c>
      <c r="G1505" s="24">
        <v>86.66666666667588</v>
      </c>
      <c r="H1505" s="18">
        <v>542.59452241779945</v>
      </c>
    </row>
    <row r="1506" spans="1:8" x14ac:dyDescent="0.4">
      <c r="A1506" s="14">
        <v>45125.250729166662</v>
      </c>
      <c r="B1506" s="6">
        <v>1497</v>
      </c>
      <c r="C1506" s="15">
        <v>21662.999999720603</v>
      </c>
      <c r="D1506" s="16">
        <v>24.166666666666664</v>
      </c>
      <c r="E1506" s="6"/>
      <c r="F1506" s="17">
        <v>0.25072916666343292</v>
      </c>
      <c r="G1506" s="24">
        <v>86.500000000006182</v>
      </c>
      <c r="H1506" s="18">
        <v>541.54322780386724</v>
      </c>
    </row>
    <row r="1507" spans="1:8" x14ac:dyDescent="0.4">
      <c r="A1507" s="14">
        <v>45125.250763888886</v>
      </c>
      <c r="B1507" s="6">
        <v>1498</v>
      </c>
      <c r="C1507" s="15">
        <v>21665.999999720603</v>
      </c>
      <c r="D1507" s="16">
        <v>24.166666666666664</v>
      </c>
      <c r="E1507" s="6"/>
      <c r="F1507" s="17">
        <v>0.25076388888565515</v>
      </c>
      <c r="G1507" s="24">
        <v>86.333333333345223</v>
      </c>
      <c r="H1507" s="18">
        <v>540.45446945649746</v>
      </c>
    </row>
    <row r="1508" spans="1:8" x14ac:dyDescent="0.4">
      <c r="A1508" s="14">
        <v>45125.250798611109</v>
      </c>
      <c r="B1508" s="6">
        <v>1499</v>
      </c>
      <c r="C1508" s="15">
        <v>21668.999999720603</v>
      </c>
      <c r="D1508" s="16">
        <v>24.166666666666664</v>
      </c>
      <c r="E1508" s="6"/>
      <c r="F1508" s="17">
        <v>0.25079861110787738</v>
      </c>
      <c r="G1508" s="24">
        <v>86.000000000008001</v>
      </c>
      <c r="H1508" s="18">
        <v>539.32824737565534</v>
      </c>
    </row>
    <row r="1509" spans="1:8" x14ac:dyDescent="0.4">
      <c r="A1509" s="14">
        <v>45125.250833333332</v>
      </c>
      <c r="B1509" s="6">
        <v>1500</v>
      </c>
      <c r="C1509" s="15">
        <v>21671.999999720603</v>
      </c>
      <c r="D1509" s="16">
        <v>24.166666666666664</v>
      </c>
      <c r="E1509" s="6"/>
      <c r="F1509" s="17">
        <v>0.25083333333009955</v>
      </c>
      <c r="G1509" s="24">
        <v>85.666666666670793</v>
      </c>
      <c r="H1509" s="18">
        <v>538.16456156136405</v>
      </c>
    </row>
    <row r="1510" spans="1:8" x14ac:dyDescent="0.4">
      <c r="A1510" s="14">
        <v>45125.250868055555</v>
      </c>
      <c r="B1510" s="6">
        <v>1501</v>
      </c>
      <c r="C1510" s="15">
        <v>21674.999999720603</v>
      </c>
      <c r="D1510" s="16">
        <v>24.166666666666664</v>
      </c>
      <c r="E1510" s="6"/>
      <c r="F1510" s="17">
        <v>0.25086805555232178</v>
      </c>
      <c r="G1510" s="24">
        <v>85.33333333333357</v>
      </c>
      <c r="H1510" s="18">
        <v>537.01020668649289</v>
      </c>
    </row>
    <row r="1511" spans="1:8" x14ac:dyDescent="0.4">
      <c r="A1511" s="14">
        <v>45125.250902777778</v>
      </c>
      <c r="B1511" s="6">
        <v>1502</v>
      </c>
      <c r="C1511" s="15">
        <v>21677.999999720603</v>
      </c>
      <c r="D1511" s="16">
        <v>23.055555555555554</v>
      </c>
      <c r="E1511" s="6"/>
      <c r="F1511" s="17">
        <v>0.25090277777454401</v>
      </c>
      <c r="G1511" s="24">
        <v>84.999999999996362</v>
      </c>
      <c r="H1511" s="18">
        <v>535.86518275106789</v>
      </c>
    </row>
    <row r="1512" spans="1:8" x14ac:dyDescent="0.4">
      <c r="A1512" s="14">
        <v>45125.250937499994</v>
      </c>
      <c r="B1512" s="6">
        <v>1503</v>
      </c>
      <c r="C1512" s="15">
        <v>21680.999999720603</v>
      </c>
      <c r="D1512" s="16">
        <v>23.055555555555554</v>
      </c>
      <c r="E1512" s="6"/>
      <c r="F1512" s="17">
        <v>0.25093749999676623</v>
      </c>
      <c r="G1512" s="24">
        <v>84.66666666665806</v>
      </c>
      <c r="H1512" s="18">
        <v>534.72948975506006</v>
      </c>
    </row>
    <row r="1513" spans="1:8" x14ac:dyDescent="0.4">
      <c r="A1513" s="14">
        <v>45125.250972222217</v>
      </c>
      <c r="B1513" s="6">
        <v>1504</v>
      </c>
      <c r="C1513" s="15">
        <v>21683.999999720603</v>
      </c>
      <c r="D1513" s="16">
        <v>23.055555555555554</v>
      </c>
      <c r="E1513" s="6"/>
      <c r="F1513" s="17">
        <v>0.25097222221898846</v>
      </c>
      <c r="G1513" s="24">
        <v>84.333333333319757</v>
      </c>
      <c r="H1513" s="18">
        <v>533.63904861277547</v>
      </c>
    </row>
    <row r="1514" spans="1:8" x14ac:dyDescent="0.4">
      <c r="A1514" s="14">
        <v>45125.25100694444</v>
      </c>
      <c r="B1514" s="6">
        <v>1505</v>
      </c>
      <c r="C1514" s="15">
        <v>21686.999999720603</v>
      </c>
      <c r="D1514" s="16">
        <v>23.055555555555554</v>
      </c>
      <c r="E1514" s="6"/>
      <c r="F1514" s="17">
        <v>0.25100694444121069</v>
      </c>
      <c r="G1514" s="24">
        <v>83.999999999981441</v>
      </c>
      <c r="H1514" s="18">
        <v>532.5813105773035</v>
      </c>
    </row>
    <row r="1515" spans="1:8" x14ac:dyDescent="0.4">
      <c r="A1515" s="14">
        <v>45125.251041666663</v>
      </c>
      <c r="B1515" s="6">
        <v>1506</v>
      </c>
      <c r="C1515" s="15">
        <v>21689.999999720603</v>
      </c>
      <c r="D1515" s="16">
        <v>23.055555555555554</v>
      </c>
      <c r="E1515" s="6"/>
      <c r="F1515" s="17">
        <v>0.25104166666343292</v>
      </c>
      <c r="G1515" s="24">
        <v>83.666666666647501</v>
      </c>
      <c r="H1515" s="18">
        <v>531.55627564859458</v>
      </c>
    </row>
    <row r="1516" spans="1:8" x14ac:dyDescent="0.4">
      <c r="A1516" s="14">
        <v>45125.251076388886</v>
      </c>
      <c r="B1516" s="6">
        <v>1507</v>
      </c>
      <c r="C1516" s="15">
        <v>21692.999999720603</v>
      </c>
      <c r="D1516" s="16">
        <v>23.055555555555554</v>
      </c>
      <c r="E1516" s="6"/>
      <c r="F1516" s="17">
        <v>0.25107638888565514</v>
      </c>
      <c r="G1516" s="24">
        <v>83.333333333313561</v>
      </c>
      <c r="H1516" s="18">
        <v>530.56650093806672</v>
      </c>
    </row>
    <row r="1517" spans="1:8" x14ac:dyDescent="0.4">
      <c r="A1517" s="14">
        <v>45125.251111111109</v>
      </c>
      <c r="B1517" s="6">
        <v>1508</v>
      </c>
      <c r="C1517" s="15">
        <v>21695.999999720603</v>
      </c>
      <c r="D1517" s="16">
        <v>23.055555555555554</v>
      </c>
      <c r="E1517" s="6"/>
      <c r="F1517" s="17">
        <v>0.25111111110787737</v>
      </c>
      <c r="G1517" s="24">
        <v>82.999999999975259</v>
      </c>
      <c r="H1517" s="18">
        <v>529.61198644576075</v>
      </c>
    </row>
    <row r="1518" spans="1:8" x14ac:dyDescent="0.4">
      <c r="A1518" s="14">
        <v>45125.251145833332</v>
      </c>
      <c r="B1518" s="6">
        <v>1509</v>
      </c>
      <c r="C1518" s="15">
        <v>21698.999999720603</v>
      </c>
      <c r="D1518" s="16">
        <v>23.055555555555554</v>
      </c>
      <c r="E1518" s="6"/>
      <c r="F1518" s="17">
        <v>0.2511458333300996</v>
      </c>
      <c r="G1518" s="24">
        <v>82.999999999975259</v>
      </c>
      <c r="H1518" s="18">
        <v>528.78377312227678</v>
      </c>
    </row>
    <row r="1519" spans="1:8" x14ac:dyDescent="0.4">
      <c r="A1519" s="14">
        <v>45125.251180555555</v>
      </c>
      <c r="B1519" s="6">
        <v>1510</v>
      </c>
      <c r="C1519" s="15">
        <v>21701.999999720603</v>
      </c>
      <c r="D1519" s="16">
        <v>23.055555555555554</v>
      </c>
      <c r="E1519" s="6"/>
      <c r="F1519" s="17">
        <v>0.25118055555232177</v>
      </c>
      <c r="G1519" s="24">
        <v>82.999999999975259</v>
      </c>
      <c r="H1519" s="18">
        <v>528.08186096761494</v>
      </c>
    </row>
    <row r="1520" spans="1:8" x14ac:dyDescent="0.4">
      <c r="A1520" s="14">
        <v>45125.251215277778</v>
      </c>
      <c r="B1520" s="6">
        <v>1511</v>
      </c>
      <c r="C1520" s="15">
        <v>21704.999999720603</v>
      </c>
      <c r="D1520" s="16">
        <v>23.055555555555554</v>
      </c>
      <c r="E1520" s="6"/>
      <c r="F1520" s="17">
        <v>0.251215277774544</v>
      </c>
      <c r="G1520" s="24">
        <v>82.999999999979622</v>
      </c>
      <c r="H1520" s="18">
        <v>527.45945530885945</v>
      </c>
    </row>
    <row r="1521" spans="1:8" x14ac:dyDescent="0.4">
      <c r="A1521" s="14">
        <v>45125.251249999994</v>
      </c>
      <c r="B1521" s="6">
        <v>1512</v>
      </c>
      <c r="C1521" s="15">
        <v>21707.999999720603</v>
      </c>
      <c r="D1521" s="16">
        <v>23.055555555555554</v>
      </c>
      <c r="E1521" s="6"/>
      <c r="F1521" s="17">
        <v>0.25124999999676623</v>
      </c>
      <c r="G1521" s="24">
        <v>82.999999999979622</v>
      </c>
      <c r="H1521" s="18">
        <v>526.91655614605406</v>
      </c>
    </row>
    <row r="1522" spans="1:8" x14ac:dyDescent="0.4">
      <c r="A1522" s="14">
        <v>45125.251284722217</v>
      </c>
      <c r="B1522" s="6">
        <v>1513</v>
      </c>
      <c r="C1522" s="15">
        <v>21710.999999720603</v>
      </c>
      <c r="D1522" s="16">
        <v>23.055555555555554</v>
      </c>
      <c r="E1522" s="6"/>
      <c r="F1522" s="17">
        <v>0.25128472221898845</v>
      </c>
      <c r="G1522" s="24">
        <v>82.749999999981085</v>
      </c>
      <c r="H1522" s="18">
        <v>526.45316347915218</v>
      </c>
    </row>
    <row r="1523" spans="1:8" x14ac:dyDescent="0.4">
      <c r="A1523" s="14">
        <v>45125.25131944444</v>
      </c>
      <c r="B1523" s="6">
        <v>1514</v>
      </c>
      <c r="C1523" s="15">
        <v>21713.999999720603</v>
      </c>
      <c r="D1523" s="16">
        <v>23.055555555555554</v>
      </c>
      <c r="E1523" s="6"/>
      <c r="F1523" s="17">
        <v>0.25131944444121068</v>
      </c>
      <c r="G1523" s="24">
        <v>82.499999999982535</v>
      </c>
      <c r="H1523" s="18">
        <v>526.06927730820314</v>
      </c>
    </row>
    <row r="1524" spans="1:8" x14ac:dyDescent="0.4">
      <c r="A1524" s="14">
        <v>45125.251354166663</v>
      </c>
      <c r="B1524" s="6">
        <v>1515</v>
      </c>
      <c r="C1524" s="15">
        <v>21716.999999720603</v>
      </c>
      <c r="D1524" s="16">
        <v>23.055555555555554</v>
      </c>
      <c r="E1524" s="6"/>
      <c r="F1524" s="17">
        <v>0.25135416666343291</v>
      </c>
      <c r="G1524" s="24">
        <v>82.249999999983999</v>
      </c>
      <c r="H1524" s="18">
        <v>525.82240893582059</v>
      </c>
    </row>
    <row r="1525" spans="1:8" x14ac:dyDescent="0.4">
      <c r="A1525" s="14">
        <v>45125.251388888886</v>
      </c>
      <c r="B1525" s="6">
        <v>1516</v>
      </c>
      <c r="C1525" s="15">
        <v>21719.999999720603</v>
      </c>
      <c r="D1525" s="16">
        <v>23.055555555555554</v>
      </c>
      <c r="E1525" s="6"/>
      <c r="F1525" s="17">
        <v>0.25138888888565514</v>
      </c>
      <c r="G1525" s="24">
        <v>81.999999999985448</v>
      </c>
      <c r="H1525" s="18">
        <v>525.7125583619636</v>
      </c>
    </row>
    <row r="1526" spans="1:8" x14ac:dyDescent="0.4">
      <c r="A1526" s="14">
        <v>45125.251423611109</v>
      </c>
      <c r="B1526" s="6">
        <v>1517</v>
      </c>
      <c r="C1526" s="15">
        <v>21722.999999720603</v>
      </c>
      <c r="D1526" s="16">
        <v>23.055555555555554</v>
      </c>
      <c r="E1526" s="6"/>
      <c r="F1526" s="17">
        <v>0.25142361110787737</v>
      </c>
      <c r="G1526" s="24">
        <v>81.749999999991275</v>
      </c>
      <c r="H1526" s="18">
        <v>525.73972558665844</v>
      </c>
    </row>
    <row r="1527" spans="1:8" x14ac:dyDescent="0.4">
      <c r="A1527" s="14">
        <v>45125.251458333332</v>
      </c>
      <c r="B1527" s="6">
        <v>1518</v>
      </c>
      <c r="C1527" s="15">
        <v>21725.999999720603</v>
      </c>
      <c r="D1527" s="16">
        <v>22.222222222222221</v>
      </c>
      <c r="E1527" s="6"/>
      <c r="F1527" s="17">
        <v>0.25145833333009959</v>
      </c>
      <c r="G1527" s="24">
        <v>81.499999999988361</v>
      </c>
      <c r="H1527" s="18">
        <v>525.90391060990225</v>
      </c>
    </row>
    <row r="1528" spans="1:8" x14ac:dyDescent="0.4">
      <c r="A1528" s="14">
        <v>45125.251493055555</v>
      </c>
      <c r="B1528" s="6">
        <v>1519</v>
      </c>
      <c r="C1528" s="15">
        <v>21728.999999720603</v>
      </c>
      <c r="D1528" s="16">
        <v>22.222222222222221</v>
      </c>
      <c r="E1528" s="6"/>
      <c r="F1528" s="17">
        <v>0.25149305555232182</v>
      </c>
      <c r="G1528" s="24">
        <v>81.49999999999163</v>
      </c>
      <c r="H1528" s="18">
        <v>526.105796691298</v>
      </c>
    </row>
    <row r="1529" spans="1:8" x14ac:dyDescent="0.4">
      <c r="A1529" s="14">
        <v>45125.251527777771</v>
      </c>
      <c r="B1529" s="6">
        <v>1520</v>
      </c>
      <c r="C1529" s="15">
        <v>21731.999999720603</v>
      </c>
      <c r="D1529" s="16">
        <v>22.222222222222221</v>
      </c>
      <c r="E1529" s="6"/>
      <c r="F1529" s="17">
        <v>0.25152777777454399</v>
      </c>
      <c r="G1529" s="24">
        <v>81.499999999994913</v>
      </c>
      <c r="H1529" s="18">
        <v>526.34538383079928</v>
      </c>
    </row>
    <row r="1530" spans="1:8" x14ac:dyDescent="0.4">
      <c r="A1530" s="14">
        <v>45125.251562499994</v>
      </c>
      <c r="B1530" s="6">
        <v>1521</v>
      </c>
      <c r="C1530" s="15">
        <v>21734.999999720603</v>
      </c>
      <c r="D1530" s="16">
        <v>22.222222222222221</v>
      </c>
      <c r="E1530" s="6"/>
      <c r="F1530" s="17">
        <v>0.25156249999676622</v>
      </c>
      <c r="G1530" s="24">
        <v>81.499999999993818</v>
      </c>
      <c r="H1530" s="18">
        <v>526.62267202841463</v>
      </c>
    </row>
    <row r="1531" spans="1:8" x14ac:dyDescent="0.4">
      <c r="A1531" s="14">
        <v>45125.251597222217</v>
      </c>
      <c r="B1531" s="6">
        <v>1522</v>
      </c>
      <c r="C1531" s="15">
        <v>21737.999999720603</v>
      </c>
      <c r="D1531" s="16">
        <v>22.222222222222221</v>
      </c>
      <c r="E1531" s="6"/>
      <c r="F1531" s="17">
        <v>0.25159722221898845</v>
      </c>
      <c r="G1531" s="24">
        <v>81.499999999992724</v>
      </c>
      <c r="H1531" s="18">
        <v>526.93766128414427</v>
      </c>
    </row>
    <row r="1532" spans="1:8" x14ac:dyDescent="0.4">
      <c r="A1532" s="14">
        <v>45125.25163194444</v>
      </c>
      <c r="B1532" s="6">
        <v>1523</v>
      </c>
      <c r="C1532" s="15">
        <v>21740.999999720603</v>
      </c>
      <c r="D1532" s="16">
        <v>22.222222222222221</v>
      </c>
      <c r="E1532" s="6"/>
      <c r="F1532" s="17">
        <v>0.25163194444121068</v>
      </c>
      <c r="G1532" s="24">
        <v>81.583333333321576</v>
      </c>
      <c r="H1532" s="18">
        <v>527.23210616689755</v>
      </c>
    </row>
    <row r="1533" spans="1:8" x14ac:dyDescent="0.4">
      <c r="A1533" s="14">
        <v>45125.251666666663</v>
      </c>
      <c r="B1533" s="6">
        <v>1524</v>
      </c>
      <c r="C1533" s="15">
        <v>21743.999999720603</v>
      </c>
      <c r="D1533" s="16">
        <v>23.055555555555554</v>
      </c>
      <c r="E1533" s="6"/>
      <c r="F1533" s="17">
        <v>0.2516666666634329</v>
      </c>
      <c r="G1533" s="24">
        <v>81.666666666659154</v>
      </c>
      <c r="H1533" s="18">
        <v>527.5060066766921</v>
      </c>
    </row>
    <row r="1534" spans="1:8" x14ac:dyDescent="0.4">
      <c r="A1534" s="14">
        <v>45125.251701388886</v>
      </c>
      <c r="B1534" s="6">
        <v>1525</v>
      </c>
      <c r="C1534" s="15">
        <v>21746.999999720603</v>
      </c>
      <c r="D1534" s="16">
        <v>23.055555555555554</v>
      </c>
      <c r="E1534" s="6"/>
      <c r="F1534" s="17">
        <v>0.25170138888565513</v>
      </c>
      <c r="G1534" s="24">
        <v>81.999999999984354</v>
      </c>
      <c r="H1534" s="18">
        <v>527.71338596554415</v>
      </c>
    </row>
    <row r="1535" spans="1:8" x14ac:dyDescent="0.4">
      <c r="A1535" s="14">
        <v>45125.251736111109</v>
      </c>
      <c r="B1535" s="6">
        <v>1526</v>
      </c>
      <c r="C1535" s="15">
        <v>21749.999999720603</v>
      </c>
      <c r="D1535" s="16">
        <v>23.055555555555554</v>
      </c>
      <c r="E1535" s="6"/>
      <c r="F1535" s="17">
        <v>0.25173611110787736</v>
      </c>
      <c r="G1535" s="24">
        <v>82.333333333318294</v>
      </c>
      <c r="H1535" s="18">
        <v>527.85424403345382</v>
      </c>
    </row>
    <row r="1536" spans="1:8" x14ac:dyDescent="0.4">
      <c r="A1536" s="14">
        <v>45125.251770833333</v>
      </c>
      <c r="B1536" s="6">
        <v>1527</v>
      </c>
      <c r="C1536" s="15">
        <v>21752.999999720603</v>
      </c>
      <c r="D1536" s="16">
        <v>23.055555555555554</v>
      </c>
      <c r="E1536" s="6"/>
      <c r="F1536" s="17">
        <v>0.25177083333009959</v>
      </c>
      <c r="G1536" s="24">
        <v>82.666666666656596</v>
      </c>
      <c r="H1536" s="18">
        <v>527.92858088045909</v>
      </c>
    </row>
    <row r="1537" spans="1:8" x14ac:dyDescent="0.4">
      <c r="A1537" s="14">
        <v>45125.251805555556</v>
      </c>
      <c r="B1537" s="6">
        <v>1528</v>
      </c>
      <c r="C1537" s="15">
        <v>21755.999999720603</v>
      </c>
      <c r="D1537" s="16">
        <v>23.333333333333332</v>
      </c>
      <c r="E1537" s="6"/>
      <c r="F1537" s="17">
        <v>0.25180555555232181</v>
      </c>
      <c r="G1537" s="24">
        <v>82.999999999994913</v>
      </c>
      <c r="H1537" s="18">
        <v>527.93307901096409</v>
      </c>
    </row>
    <row r="1538" spans="1:8" x14ac:dyDescent="0.4">
      <c r="A1538" s="14">
        <v>45125.251840277771</v>
      </c>
      <c r="B1538" s="6">
        <v>1529</v>
      </c>
      <c r="C1538" s="15">
        <v>21758.999999720603</v>
      </c>
      <c r="D1538" s="16">
        <v>23.333333333333332</v>
      </c>
      <c r="E1538" s="6"/>
      <c r="F1538" s="17">
        <v>0.25184027777454404</v>
      </c>
      <c r="G1538" s="24">
        <v>83.333333333327758</v>
      </c>
      <c r="H1538" s="18">
        <v>527.8760142147454</v>
      </c>
    </row>
    <row r="1539" spans="1:8" x14ac:dyDescent="0.4">
      <c r="A1539" s="14">
        <v>45125.251874999994</v>
      </c>
      <c r="B1539" s="6">
        <v>1530</v>
      </c>
      <c r="C1539" s="15">
        <v>21761.999999720603</v>
      </c>
      <c r="D1539" s="16">
        <v>23.333333333333332</v>
      </c>
      <c r="E1539" s="6"/>
      <c r="F1539" s="17">
        <v>0.25187499999676621</v>
      </c>
      <c r="G1539" s="24">
        <v>83.666666666664966</v>
      </c>
      <c r="H1539" s="18">
        <v>527.75738649186678</v>
      </c>
    </row>
    <row r="1540" spans="1:8" x14ac:dyDescent="0.4">
      <c r="A1540" s="14">
        <v>45125.251909722218</v>
      </c>
      <c r="B1540" s="6">
        <v>1531</v>
      </c>
      <c r="C1540" s="15">
        <v>21764.999999720603</v>
      </c>
      <c r="D1540" s="16">
        <v>23.333333333333332</v>
      </c>
      <c r="E1540" s="6"/>
      <c r="F1540" s="17">
        <v>0.25190972221898844</v>
      </c>
      <c r="G1540" s="24">
        <v>83.750000000006906</v>
      </c>
      <c r="H1540" s="18">
        <v>527.57719584229631</v>
      </c>
    </row>
    <row r="1541" spans="1:8" x14ac:dyDescent="0.4">
      <c r="A1541" s="14">
        <v>45125.251944444441</v>
      </c>
      <c r="B1541" s="6">
        <v>1532</v>
      </c>
      <c r="C1541" s="15">
        <v>21767.999999720603</v>
      </c>
      <c r="D1541" s="16">
        <v>23.333333333333332</v>
      </c>
      <c r="E1541" s="6"/>
      <c r="F1541" s="17">
        <v>0.25194444444121067</v>
      </c>
      <c r="G1541" s="24">
        <v>83.833333333340121</v>
      </c>
      <c r="H1541" s="18">
        <v>527.33544226601657</v>
      </c>
    </row>
    <row r="1542" spans="1:8" x14ac:dyDescent="0.4">
      <c r="A1542" s="14">
        <v>45125.251979166664</v>
      </c>
      <c r="B1542" s="6">
        <v>1533</v>
      </c>
      <c r="C1542" s="15">
        <v>21770.999999720603</v>
      </c>
      <c r="D1542" s="16">
        <v>23.333333333333332</v>
      </c>
      <c r="E1542" s="6"/>
      <c r="F1542" s="17">
        <v>0.2519791666634329</v>
      </c>
      <c r="G1542" s="24">
        <v>84.250000000001819</v>
      </c>
      <c r="H1542" s="18">
        <v>527.09037119416166</v>
      </c>
    </row>
    <row r="1543" spans="1:8" x14ac:dyDescent="0.4">
      <c r="A1543" s="14">
        <v>45125.252013888887</v>
      </c>
      <c r="B1543" s="6">
        <v>1534</v>
      </c>
      <c r="C1543" s="15">
        <v>21773.999999720603</v>
      </c>
      <c r="D1543" s="16">
        <v>23.333333333333332</v>
      </c>
      <c r="E1543" s="6"/>
      <c r="F1543" s="17">
        <v>0.25201388888565512</v>
      </c>
      <c r="G1543" s="24">
        <v>84.666666666667879</v>
      </c>
      <c r="H1543" s="18">
        <v>526.84198262671418</v>
      </c>
    </row>
    <row r="1544" spans="1:8" x14ac:dyDescent="0.4">
      <c r="A1544" s="14">
        <v>45125.25204861111</v>
      </c>
      <c r="B1544" s="6">
        <v>1535</v>
      </c>
      <c r="C1544" s="15">
        <v>21776.999999720603</v>
      </c>
      <c r="D1544" s="16">
        <v>23.333333333333332</v>
      </c>
      <c r="E1544" s="6"/>
      <c r="F1544" s="17">
        <v>0.25204861110787735</v>
      </c>
      <c r="G1544" s="24">
        <v>84.999999999996362</v>
      </c>
      <c r="H1544" s="18">
        <v>526.58926227138727</v>
      </c>
    </row>
    <row r="1545" spans="1:8" x14ac:dyDescent="0.4">
      <c r="A1545" s="14">
        <v>45125.252083333333</v>
      </c>
      <c r="B1545" s="6">
        <v>1536</v>
      </c>
      <c r="C1545" s="15">
        <v>21779.999999720603</v>
      </c>
      <c r="D1545" s="16">
        <v>23.333333333333332</v>
      </c>
      <c r="E1545" s="6"/>
      <c r="F1545" s="17">
        <v>0.25208333333009958</v>
      </c>
      <c r="G1545" s="24">
        <v>85.333333333329207</v>
      </c>
      <c r="H1545" s="18">
        <v>526.33221012817808</v>
      </c>
    </row>
    <row r="1546" spans="1:8" x14ac:dyDescent="0.4">
      <c r="A1546" s="14">
        <v>45125.252118055556</v>
      </c>
      <c r="B1546" s="6">
        <v>1537</v>
      </c>
      <c r="C1546" s="15">
        <v>21782.999999720603</v>
      </c>
      <c r="D1546" s="16">
        <v>23.333333333333332</v>
      </c>
      <c r="E1546" s="6"/>
      <c r="F1546" s="17">
        <v>0.25211805555232181</v>
      </c>
      <c r="G1546" s="24">
        <v>85.66666666665769</v>
      </c>
      <c r="H1546" s="18">
        <v>526.07338330854259</v>
      </c>
    </row>
    <row r="1547" spans="1:8" x14ac:dyDescent="0.4">
      <c r="A1547" s="14">
        <v>45125.252152777772</v>
      </c>
      <c r="B1547" s="6">
        <v>1538</v>
      </c>
      <c r="C1547" s="15">
        <v>21785.999999720603</v>
      </c>
      <c r="D1547" s="16">
        <v>24.444444444444443</v>
      </c>
      <c r="E1547" s="6"/>
      <c r="F1547" s="17">
        <v>0.25215277777454403</v>
      </c>
      <c r="G1547" s="24">
        <v>85.999999999986173</v>
      </c>
      <c r="H1547" s="18">
        <v>525.81609930806155</v>
      </c>
    </row>
    <row r="1548" spans="1:8" x14ac:dyDescent="0.4">
      <c r="A1548" s="14">
        <v>45125.252187499995</v>
      </c>
      <c r="B1548" s="6">
        <v>1539</v>
      </c>
      <c r="C1548" s="15">
        <v>21788.999999720603</v>
      </c>
      <c r="D1548" s="16">
        <v>24.444444444444443</v>
      </c>
      <c r="E1548" s="6"/>
      <c r="F1548" s="17">
        <v>0.25218749999676626</v>
      </c>
      <c r="G1548" s="24">
        <v>86.333333333320113</v>
      </c>
      <c r="H1548" s="18">
        <v>525.56035812670018</v>
      </c>
    </row>
    <row r="1549" spans="1:8" x14ac:dyDescent="0.4">
      <c r="A1549" s="14">
        <v>45125.252222222218</v>
      </c>
      <c r="B1549" s="6">
        <v>1540</v>
      </c>
      <c r="C1549" s="15">
        <v>21791.999999720603</v>
      </c>
      <c r="D1549" s="16">
        <v>24.444444444444443</v>
      </c>
      <c r="E1549" s="6"/>
      <c r="F1549" s="17">
        <v>0.25222222221898849</v>
      </c>
      <c r="G1549" s="24">
        <v>86.666666666649689</v>
      </c>
      <c r="H1549" s="18">
        <v>525.20461437541815</v>
      </c>
    </row>
    <row r="1550" spans="1:8" x14ac:dyDescent="0.4">
      <c r="A1550" s="14">
        <v>45125.252256944441</v>
      </c>
      <c r="B1550" s="6">
        <v>1541</v>
      </c>
      <c r="C1550" s="15">
        <v>21794.999999720603</v>
      </c>
      <c r="D1550" s="16">
        <v>24.444444444444443</v>
      </c>
      <c r="E1550" s="6"/>
      <c r="F1550" s="17">
        <v>0.25225694444121066</v>
      </c>
      <c r="G1550" s="24">
        <v>86.916666666653697</v>
      </c>
      <c r="H1550" s="18">
        <v>524.7020733813813</v>
      </c>
    </row>
    <row r="1551" spans="1:8" x14ac:dyDescent="0.4">
      <c r="A1551" s="14">
        <v>45125.252291666664</v>
      </c>
      <c r="B1551" s="6">
        <v>1542</v>
      </c>
      <c r="C1551" s="15">
        <v>21797.999999720603</v>
      </c>
      <c r="D1551" s="16">
        <v>24.444444444444443</v>
      </c>
      <c r="E1551" s="6"/>
      <c r="F1551" s="17">
        <v>0.25229166666343289</v>
      </c>
      <c r="G1551" s="24">
        <v>87.166666666653327</v>
      </c>
      <c r="H1551" s="18">
        <v>524.05273514451983</v>
      </c>
    </row>
    <row r="1552" spans="1:8" x14ac:dyDescent="0.4">
      <c r="A1552" s="14">
        <v>45125.252326388887</v>
      </c>
      <c r="B1552" s="6">
        <v>1543</v>
      </c>
      <c r="C1552" s="15">
        <v>21800.999999720603</v>
      </c>
      <c r="D1552" s="16">
        <v>24.444444444444443</v>
      </c>
      <c r="E1552" s="6"/>
      <c r="F1552" s="17">
        <v>0.25232638888565512</v>
      </c>
      <c r="G1552" s="24">
        <v>87.416666666652958</v>
      </c>
      <c r="H1552" s="18">
        <v>523.25659966487433</v>
      </c>
    </row>
    <row r="1553" spans="1:8" x14ac:dyDescent="0.4">
      <c r="A1553" s="14">
        <v>45125.25236111111</v>
      </c>
      <c r="B1553" s="6">
        <v>1544</v>
      </c>
      <c r="C1553" s="15">
        <v>21803.999999720603</v>
      </c>
      <c r="D1553" s="16">
        <v>24.444444444444443</v>
      </c>
      <c r="E1553" s="6"/>
      <c r="F1553" s="17">
        <v>0.25236111110787735</v>
      </c>
      <c r="G1553" s="24">
        <v>87.666666666656965</v>
      </c>
      <c r="H1553" s="18">
        <v>522.31366694242752</v>
      </c>
    </row>
    <row r="1554" spans="1:8" x14ac:dyDescent="0.4">
      <c r="A1554" s="14">
        <v>45125.252395833333</v>
      </c>
      <c r="B1554" s="6">
        <v>1545</v>
      </c>
      <c r="C1554" s="15">
        <v>21806.999999720603</v>
      </c>
      <c r="D1554" s="16">
        <v>24.444444444444443</v>
      </c>
      <c r="E1554" s="6"/>
      <c r="F1554" s="17">
        <v>0.25239583333009957</v>
      </c>
      <c r="G1554" s="24">
        <v>87.583333333327033</v>
      </c>
      <c r="H1554" s="18">
        <v>521.23648572412787</v>
      </c>
    </row>
    <row r="1555" spans="1:8" x14ac:dyDescent="0.4">
      <c r="A1555" s="14">
        <v>45125.252430555549</v>
      </c>
      <c r="B1555" s="6">
        <v>1546</v>
      </c>
      <c r="C1555" s="15">
        <v>21809.999999720603</v>
      </c>
      <c r="D1555" s="16">
        <v>24.166666666666664</v>
      </c>
      <c r="E1555" s="6"/>
      <c r="F1555" s="17">
        <v>0.2524305555523218</v>
      </c>
      <c r="G1555" s="24">
        <v>87.583333333322656</v>
      </c>
      <c r="H1555" s="18">
        <v>520.02505601001906</v>
      </c>
    </row>
    <row r="1556" spans="1:8" x14ac:dyDescent="0.4">
      <c r="A1556" s="14">
        <v>45125.252465277772</v>
      </c>
      <c r="B1556" s="6">
        <v>1547</v>
      </c>
      <c r="C1556" s="15">
        <v>21812.999999720603</v>
      </c>
      <c r="D1556" s="16">
        <v>24.166666666666664</v>
      </c>
      <c r="E1556" s="6"/>
      <c r="F1556" s="17">
        <v>0.25246527777454403</v>
      </c>
      <c r="G1556" s="24">
        <v>87.58333333332375</v>
      </c>
      <c r="H1556" s="18">
        <v>518.6768206886278</v>
      </c>
    </row>
    <row r="1557" spans="1:8" x14ac:dyDescent="0.4">
      <c r="A1557" s="14">
        <v>45125.252499999995</v>
      </c>
      <c r="B1557" s="6">
        <v>1548</v>
      </c>
      <c r="C1557" s="15">
        <v>21815.999999720603</v>
      </c>
      <c r="D1557" s="16">
        <v>24.166666666666664</v>
      </c>
      <c r="E1557" s="6"/>
      <c r="F1557" s="17">
        <v>0.25249999999676626</v>
      </c>
      <c r="G1557" s="24">
        <v>87.583333333320482</v>
      </c>
      <c r="H1557" s="18">
        <v>517.19177975993375</v>
      </c>
    </row>
    <row r="1558" spans="1:8" x14ac:dyDescent="0.4">
      <c r="A1558" s="14">
        <v>45125.252534722218</v>
      </c>
      <c r="B1558" s="6">
        <v>1549</v>
      </c>
      <c r="C1558" s="15">
        <v>21818.999999720603</v>
      </c>
      <c r="D1558" s="16">
        <v>24.166666666666664</v>
      </c>
      <c r="E1558" s="6"/>
      <c r="F1558" s="17">
        <v>0.25253472221898848</v>
      </c>
      <c r="G1558" s="24">
        <v>87.583333333321576</v>
      </c>
      <c r="H1558" s="18">
        <v>515.56993322401252</v>
      </c>
    </row>
    <row r="1559" spans="1:8" x14ac:dyDescent="0.4">
      <c r="A1559" s="14">
        <v>45125.252569444441</v>
      </c>
      <c r="B1559" s="6">
        <v>1550</v>
      </c>
      <c r="C1559" s="15">
        <v>21821.999999720603</v>
      </c>
      <c r="D1559" s="16">
        <v>24.166666666666664</v>
      </c>
      <c r="E1559" s="6"/>
      <c r="F1559" s="17">
        <v>0.25256944444121071</v>
      </c>
      <c r="G1559" s="24">
        <v>87.583333333322656</v>
      </c>
      <c r="H1559" s="18">
        <v>513.91282646984041</v>
      </c>
    </row>
    <row r="1560" spans="1:8" x14ac:dyDescent="0.4">
      <c r="A1560" s="14">
        <v>45125.252604166664</v>
      </c>
      <c r="B1560" s="6">
        <v>1551</v>
      </c>
      <c r="C1560" s="15">
        <v>21824.999999720603</v>
      </c>
      <c r="D1560" s="16">
        <v>24.444444444444443</v>
      </c>
      <c r="E1560" s="6"/>
      <c r="F1560" s="17">
        <v>0.25260416666343288</v>
      </c>
      <c r="G1560" s="24">
        <v>87.583333333315025</v>
      </c>
      <c r="H1560" s="18">
        <v>512.26725417034174</v>
      </c>
    </row>
    <row r="1561" spans="1:8" x14ac:dyDescent="0.4">
      <c r="A1561" s="14">
        <v>45125.252638888887</v>
      </c>
      <c r="B1561" s="6">
        <v>1552</v>
      </c>
      <c r="C1561" s="15">
        <v>21827.999999720603</v>
      </c>
      <c r="D1561" s="16">
        <v>24.444444444444443</v>
      </c>
      <c r="E1561" s="6"/>
      <c r="F1561" s="17">
        <v>0.25263888888565511</v>
      </c>
      <c r="G1561" s="24">
        <v>87.58333333332375</v>
      </c>
      <c r="H1561" s="18">
        <v>510.63321632551379</v>
      </c>
    </row>
    <row r="1562" spans="1:8" x14ac:dyDescent="0.4">
      <c r="A1562" s="14">
        <v>45125.25267361111</v>
      </c>
      <c r="B1562" s="6">
        <v>1553</v>
      </c>
      <c r="C1562" s="15">
        <v>21830.999999720603</v>
      </c>
      <c r="D1562" s="16">
        <v>24.444444444444443</v>
      </c>
      <c r="E1562" s="6"/>
      <c r="F1562" s="17">
        <v>0.25267361110787734</v>
      </c>
      <c r="G1562" s="24">
        <v>87.666666666656965</v>
      </c>
      <c r="H1562" s="18">
        <v>509.01071293539133</v>
      </c>
    </row>
    <row r="1563" spans="1:8" x14ac:dyDescent="0.4">
      <c r="A1563" s="14">
        <v>45125.252708333333</v>
      </c>
      <c r="B1563" s="6">
        <v>1554</v>
      </c>
      <c r="C1563" s="15">
        <v>21833.999999720603</v>
      </c>
      <c r="D1563" s="16">
        <v>24.444444444444443</v>
      </c>
      <c r="E1563" s="6"/>
      <c r="F1563" s="17">
        <v>0.25270833333009957</v>
      </c>
      <c r="G1563" s="24">
        <v>87.749999999994543</v>
      </c>
      <c r="H1563" s="18">
        <v>507.39974399989586</v>
      </c>
    </row>
    <row r="1564" spans="1:8" x14ac:dyDescent="0.4">
      <c r="A1564" s="14">
        <v>45125.252743055549</v>
      </c>
      <c r="B1564" s="6">
        <v>1555</v>
      </c>
      <c r="C1564" s="15">
        <v>21836.999999720603</v>
      </c>
      <c r="D1564" s="16">
        <v>24.444444444444443</v>
      </c>
      <c r="E1564" s="6"/>
      <c r="F1564" s="17">
        <v>0.25274305555232179</v>
      </c>
      <c r="G1564" s="24">
        <v>87.833333333327758</v>
      </c>
      <c r="H1564" s="18">
        <v>505.74279821646053</v>
      </c>
    </row>
    <row r="1565" spans="1:8" x14ac:dyDescent="0.4">
      <c r="A1565" s="14">
        <v>45125.252777777772</v>
      </c>
      <c r="B1565" s="6">
        <v>1556</v>
      </c>
      <c r="C1565" s="15">
        <v>21839.999999720603</v>
      </c>
      <c r="D1565" s="16">
        <v>24.444444444444443</v>
      </c>
      <c r="E1565" s="6"/>
      <c r="F1565" s="17">
        <v>0.25277777777454402</v>
      </c>
      <c r="G1565" s="24">
        <v>87.916666666660973</v>
      </c>
      <c r="H1565" s="18">
        <v>504.03987558508527</v>
      </c>
    </row>
    <row r="1566" spans="1:8" x14ac:dyDescent="0.4">
      <c r="A1566" s="14">
        <v>45125.252812499995</v>
      </c>
      <c r="B1566" s="6">
        <v>1557</v>
      </c>
      <c r="C1566" s="15">
        <v>21842.999999720603</v>
      </c>
      <c r="D1566" s="16">
        <v>24.444444444444443</v>
      </c>
      <c r="E1566" s="6"/>
      <c r="F1566" s="17">
        <v>0.25281249999676625</v>
      </c>
      <c r="G1566" s="24">
        <v>87.999999999994174</v>
      </c>
      <c r="H1566" s="18">
        <v>502.29097610577298</v>
      </c>
    </row>
    <row r="1567" spans="1:8" x14ac:dyDescent="0.4">
      <c r="A1567" s="14">
        <v>45125.252847222218</v>
      </c>
      <c r="B1567" s="6">
        <v>1558</v>
      </c>
      <c r="C1567" s="15">
        <v>21845.999999720603</v>
      </c>
      <c r="D1567" s="16">
        <v>24.444444444444443</v>
      </c>
      <c r="E1567" s="6"/>
      <c r="F1567" s="17">
        <v>0.25284722221898848</v>
      </c>
      <c r="G1567" s="24">
        <v>87.916666666655516</v>
      </c>
      <c r="H1567" s="18">
        <v>500.54791769036967</v>
      </c>
    </row>
    <row r="1568" spans="1:8" x14ac:dyDescent="0.4">
      <c r="A1568" s="14">
        <v>45125.252881944441</v>
      </c>
      <c r="B1568" s="6">
        <v>1559</v>
      </c>
      <c r="C1568" s="15">
        <v>21848.999999720603</v>
      </c>
      <c r="D1568" s="16">
        <v>24.444444444444443</v>
      </c>
      <c r="E1568" s="6"/>
      <c r="F1568" s="17">
        <v>0.2528819444412107</v>
      </c>
      <c r="G1568" s="24">
        <v>87.833333333321207</v>
      </c>
      <c r="H1568" s="18">
        <v>498.85466576467445</v>
      </c>
    </row>
    <row r="1569" spans="1:8" x14ac:dyDescent="0.4">
      <c r="A1569" s="14">
        <v>45125.252916666665</v>
      </c>
      <c r="B1569" s="6">
        <v>1560</v>
      </c>
      <c r="C1569" s="15">
        <v>21851.999999720603</v>
      </c>
      <c r="D1569" s="16">
        <v>24.444444444444443</v>
      </c>
      <c r="E1569" s="6"/>
      <c r="F1569" s="17">
        <v>0.25291666666343293</v>
      </c>
      <c r="G1569" s="24">
        <v>87.749999999982535</v>
      </c>
      <c r="H1569" s="18">
        <v>497.21122032868442</v>
      </c>
    </row>
    <row r="1570" spans="1:8" x14ac:dyDescent="0.4">
      <c r="A1570" s="14">
        <v>45125.252951388888</v>
      </c>
      <c r="B1570" s="6">
        <v>1561</v>
      </c>
      <c r="C1570" s="15">
        <v>21854.999999720603</v>
      </c>
      <c r="D1570" s="16">
        <v>24.444444444444443</v>
      </c>
      <c r="E1570" s="6"/>
      <c r="F1570" s="17">
        <v>0.2529513888856551</v>
      </c>
      <c r="G1570" s="24">
        <v>87.66666666664824</v>
      </c>
      <c r="H1570" s="18">
        <v>495.61758138233563</v>
      </c>
    </row>
    <row r="1571" spans="1:8" x14ac:dyDescent="0.4">
      <c r="A1571" s="14">
        <v>45125.252986111111</v>
      </c>
      <c r="B1571" s="6">
        <v>1562</v>
      </c>
      <c r="C1571" s="15">
        <v>21857.999999720603</v>
      </c>
      <c r="D1571" s="16">
        <v>24.444444444444443</v>
      </c>
      <c r="E1571" s="6"/>
      <c r="F1571" s="17">
        <v>0.25298611110787733</v>
      </c>
      <c r="G1571" s="24">
        <v>87.583333333313931</v>
      </c>
      <c r="H1571" s="18">
        <v>494.07374892571823</v>
      </c>
    </row>
    <row r="1572" spans="1:8" x14ac:dyDescent="0.4">
      <c r="A1572" s="14">
        <v>45125.253020833334</v>
      </c>
      <c r="B1572" s="6">
        <v>1563</v>
      </c>
      <c r="C1572" s="15">
        <v>21860.999999720603</v>
      </c>
      <c r="D1572" s="16">
        <v>24.166666666666664</v>
      </c>
      <c r="E1572" s="6"/>
      <c r="F1572" s="17">
        <v>0.25302083333009956</v>
      </c>
      <c r="G1572" s="24">
        <v>87.499999999979622</v>
      </c>
      <c r="H1572" s="18">
        <v>492.63796838986457</v>
      </c>
    </row>
    <row r="1573" spans="1:8" x14ac:dyDescent="0.4">
      <c r="A1573" s="14">
        <v>45125.25305555555</v>
      </c>
      <c r="B1573" s="6">
        <v>1564</v>
      </c>
      <c r="C1573" s="15">
        <v>21863.999999720603</v>
      </c>
      <c r="D1573" s="16">
        <v>24.166666666666664</v>
      </c>
      <c r="E1573" s="6"/>
      <c r="F1573" s="17">
        <v>0.25305555555232179</v>
      </c>
      <c r="G1573" s="24">
        <v>87.416666666646421</v>
      </c>
      <c r="H1573" s="18">
        <v>491.31023977479197</v>
      </c>
    </row>
    <row r="1574" spans="1:8" x14ac:dyDescent="0.4">
      <c r="A1574" s="14">
        <v>45125.253090277773</v>
      </c>
      <c r="B1574" s="6">
        <v>1565</v>
      </c>
      <c r="C1574" s="15">
        <v>21866.999999720603</v>
      </c>
      <c r="D1574" s="16">
        <v>24.166666666666664</v>
      </c>
      <c r="E1574" s="6"/>
      <c r="F1574" s="17">
        <v>0.25309027777454401</v>
      </c>
      <c r="G1574" s="24">
        <v>87.333333333313206</v>
      </c>
      <c r="H1574" s="18">
        <v>490.13653992849868</v>
      </c>
    </row>
    <row r="1575" spans="1:8" x14ac:dyDescent="0.4">
      <c r="A1575" s="14">
        <v>45125.253124999996</v>
      </c>
      <c r="B1575" s="6">
        <v>1566</v>
      </c>
      <c r="C1575" s="15">
        <v>21869.999999720603</v>
      </c>
      <c r="D1575" s="16">
        <v>24.166666666666664</v>
      </c>
      <c r="E1575" s="6"/>
      <c r="F1575" s="17">
        <v>0.25312499999676624</v>
      </c>
      <c r="G1575" s="24">
        <v>87.249999999979991</v>
      </c>
      <c r="H1575" s="18">
        <v>489.11686885089438</v>
      </c>
    </row>
    <row r="1576" spans="1:8" x14ac:dyDescent="0.4">
      <c r="A1576" s="14">
        <v>45125.253159722219</v>
      </c>
      <c r="B1576" s="6">
        <v>1567</v>
      </c>
      <c r="C1576" s="15">
        <v>21872.999999720603</v>
      </c>
      <c r="D1576" s="16">
        <v>24.166666666666664</v>
      </c>
      <c r="E1576" s="6"/>
      <c r="F1576" s="17">
        <v>0.25315972221898847</v>
      </c>
      <c r="G1576" s="24">
        <v>87.166666666646776</v>
      </c>
      <c r="H1576" s="18">
        <v>488.25122654204313</v>
      </c>
    </row>
    <row r="1577" spans="1:8" x14ac:dyDescent="0.4">
      <c r="A1577" s="14">
        <v>45125.253194444442</v>
      </c>
      <c r="B1577" s="6">
        <v>1568</v>
      </c>
      <c r="C1577" s="15">
        <v>21875.999999720603</v>
      </c>
      <c r="D1577" s="16">
        <v>24.166666666666664</v>
      </c>
      <c r="E1577" s="6"/>
      <c r="F1577" s="17">
        <v>0.2531944444412107</v>
      </c>
      <c r="G1577" s="24">
        <v>87.083333333313561</v>
      </c>
      <c r="H1577" s="18">
        <v>487.49111258560731</v>
      </c>
    </row>
    <row r="1578" spans="1:8" x14ac:dyDescent="0.4">
      <c r="A1578" s="14">
        <v>45125.253229166665</v>
      </c>
      <c r="B1578" s="6">
        <v>1569</v>
      </c>
      <c r="C1578" s="15">
        <v>21878.999999720603</v>
      </c>
      <c r="D1578" s="16">
        <v>24.166666666666664</v>
      </c>
      <c r="E1578" s="6"/>
      <c r="F1578" s="17">
        <v>0.25322916666343293</v>
      </c>
      <c r="G1578" s="24">
        <v>86.999999999984723</v>
      </c>
      <c r="H1578" s="18">
        <v>486.79256155586336</v>
      </c>
    </row>
    <row r="1579" spans="1:8" x14ac:dyDescent="0.4">
      <c r="A1579" s="14">
        <v>45125.253263888888</v>
      </c>
      <c r="B1579" s="6">
        <v>1570</v>
      </c>
      <c r="C1579" s="15">
        <v>21881.999999720603</v>
      </c>
      <c r="D1579" s="16">
        <v>24.166666666666664</v>
      </c>
      <c r="E1579" s="6"/>
      <c r="F1579" s="17">
        <v>0.25326388888565515</v>
      </c>
      <c r="G1579" s="24">
        <v>86.999999999984723</v>
      </c>
      <c r="H1579" s="18">
        <v>486.15557345283742</v>
      </c>
    </row>
    <row r="1580" spans="1:8" x14ac:dyDescent="0.4">
      <c r="A1580" s="14">
        <v>45125.253298611111</v>
      </c>
      <c r="B1580" s="6">
        <v>1571</v>
      </c>
      <c r="C1580" s="15">
        <v>21884.999999720603</v>
      </c>
      <c r="D1580" s="16">
        <v>24.166666666666664</v>
      </c>
      <c r="E1580" s="6"/>
      <c r="F1580" s="17">
        <v>0.25329861110787733</v>
      </c>
      <c r="G1580" s="24">
        <v>86.999999999989086</v>
      </c>
      <c r="H1580" s="18">
        <v>485.58014827649748</v>
      </c>
    </row>
    <row r="1581" spans="1:8" x14ac:dyDescent="0.4">
      <c r="A1581" s="14">
        <v>45125.253333333327</v>
      </c>
      <c r="B1581" s="6">
        <v>1572</v>
      </c>
      <c r="C1581" s="15">
        <v>21887.999999720603</v>
      </c>
      <c r="D1581" s="16">
        <v>24.166666666666664</v>
      </c>
      <c r="E1581" s="6"/>
      <c r="F1581" s="17">
        <v>0.25333333333009955</v>
      </c>
      <c r="G1581" s="24">
        <v>86.999999999989086</v>
      </c>
      <c r="H1581" s="18">
        <v>485.06628602682906</v>
      </c>
    </row>
    <row r="1582" spans="1:8" x14ac:dyDescent="0.4">
      <c r="A1582" s="14">
        <v>45125.25336805555</v>
      </c>
      <c r="B1582" s="6">
        <v>1573</v>
      </c>
      <c r="C1582" s="15">
        <v>21890.999999720603</v>
      </c>
      <c r="D1582" s="16">
        <v>24.166666666666664</v>
      </c>
      <c r="E1582" s="6"/>
      <c r="F1582" s="17">
        <v>0.25336805555232178</v>
      </c>
      <c r="G1582" s="24">
        <v>86.999999999989086</v>
      </c>
      <c r="H1582" s="18">
        <v>484.55574127274741</v>
      </c>
    </row>
    <row r="1583" spans="1:8" x14ac:dyDescent="0.4">
      <c r="A1583" s="14">
        <v>45125.253402777773</v>
      </c>
      <c r="B1583" s="6">
        <v>1574</v>
      </c>
      <c r="C1583" s="15">
        <v>21893.999999720603</v>
      </c>
      <c r="D1583" s="16">
        <v>24.166666666666664</v>
      </c>
      <c r="E1583" s="6"/>
      <c r="F1583" s="17">
        <v>0.25340277777454401</v>
      </c>
      <c r="G1583" s="24">
        <v>86.999999999989086</v>
      </c>
      <c r="H1583" s="18">
        <v>484.14381389479092</v>
      </c>
    </row>
    <row r="1584" spans="1:8" x14ac:dyDescent="0.4">
      <c r="A1584" s="14">
        <v>45125.253437499996</v>
      </c>
      <c r="B1584" s="6">
        <v>1575</v>
      </c>
      <c r="C1584" s="15">
        <v>21896.999999720603</v>
      </c>
      <c r="D1584" s="16">
        <v>24.166666666666664</v>
      </c>
      <c r="E1584" s="6"/>
      <c r="F1584" s="17">
        <v>0.25343749999676624</v>
      </c>
      <c r="G1584" s="24">
        <v>86.999999999989086</v>
      </c>
      <c r="H1584" s="18">
        <v>483.83050389295676</v>
      </c>
    </row>
    <row r="1585" spans="1:8" x14ac:dyDescent="0.4">
      <c r="A1585" s="14">
        <v>45125.253472222219</v>
      </c>
      <c r="B1585" s="6">
        <v>1576</v>
      </c>
      <c r="C1585" s="15">
        <v>21899.999999720603</v>
      </c>
      <c r="D1585" s="16">
        <v>24.166666666666664</v>
      </c>
      <c r="E1585" s="6"/>
      <c r="F1585" s="17">
        <v>0.25347222221898846</v>
      </c>
      <c r="G1585" s="24">
        <v>86.666666666656241</v>
      </c>
      <c r="H1585" s="18">
        <v>483.61581126724485</v>
      </c>
    </row>
    <row r="1586" spans="1:8" x14ac:dyDescent="0.4">
      <c r="A1586" s="14">
        <v>45125.253506944442</v>
      </c>
      <c r="B1586" s="6">
        <v>1577</v>
      </c>
      <c r="C1586" s="15">
        <v>21902.999999720603</v>
      </c>
      <c r="D1586" s="16">
        <v>24.166666666666664</v>
      </c>
      <c r="E1586" s="6"/>
      <c r="F1586" s="17">
        <v>0.25350694444121069</v>
      </c>
      <c r="G1586" s="24">
        <v>86.333333333317938</v>
      </c>
      <c r="H1586" s="18">
        <v>483.49973601760865</v>
      </c>
    </row>
    <row r="1587" spans="1:8" x14ac:dyDescent="0.4">
      <c r="A1587" s="14">
        <v>45125.253541666665</v>
      </c>
      <c r="B1587" s="6">
        <v>1578</v>
      </c>
      <c r="C1587" s="15">
        <v>21905.999999720603</v>
      </c>
      <c r="D1587" s="16">
        <v>24.166666666666664</v>
      </c>
      <c r="E1587" s="6"/>
      <c r="F1587" s="17">
        <v>0.25354166666343292</v>
      </c>
      <c r="G1587" s="24">
        <v>85.999999999988361</v>
      </c>
      <c r="H1587" s="18">
        <v>483.47896064853705</v>
      </c>
    </row>
    <row r="1588" spans="1:8" x14ac:dyDescent="0.4">
      <c r="A1588" s="14">
        <v>45125.253576388888</v>
      </c>
      <c r="B1588" s="6">
        <v>1579</v>
      </c>
      <c r="C1588" s="15">
        <v>21908.999999720603</v>
      </c>
      <c r="D1588" s="16">
        <v>24.166666666666664</v>
      </c>
      <c r="E1588" s="6"/>
      <c r="F1588" s="17">
        <v>0.25357638888565515</v>
      </c>
      <c r="G1588" s="24">
        <v>85.666666666654422</v>
      </c>
      <c r="H1588" s="18">
        <v>483.56042122985821</v>
      </c>
    </row>
    <row r="1589" spans="1:8" x14ac:dyDescent="0.4">
      <c r="A1589" s="14">
        <v>45125.253611111111</v>
      </c>
      <c r="B1589" s="6">
        <v>1580</v>
      </c>
      <c r="C1589" s="15">
        <v>21911.999999720603</v>
      </c>
      <c r="D1589" s="16">
        <v>24.166666666666664</v>
      </c>
      <c r="E1589" s="6"/>
      <c r="F1589" s="17">
        <v>0.25361111110787737</v>
      </c>
      <c r="G1589" s="24">
        <v>85.333333333320482</v>
      </c>
      <c r="H1589" s="18">
        <v>483.84566315066479</v>
      </c>
    </row>
    <row r="1590" spans="1:8" x14ac:dyDescent="0.4">
      <c r="A1590" s="14">
        <v>45125.253645833327</v>
      </c>
      <c r="B1590" s="6">
        <v>1581</v>
      </c>
      <c r="C1590" s="15">
        <v>21914.999999720603</v>
      </c>
      <c r="D1590" s="16">
        <v>23.055555555555554</v>
      </c>
      <c r="E1590" s="6"/>
      <c r="F1590" s="17">
        <v>0.2536458333300996</v>
      </c>
      <c r="G1590" s="24">
        <v>84.999999999990905</v>
      </c>
      <c r="H1590" s="18">
        <v>484.33468641095095</v>
      </c>
    </row>
    <row r="1591" spans="1:8" x14ac:dyDescent="0.4">
      <c r="A1591" s="14">
        <v>45125.25368055555</v>
      </c>
      <c r="B1591" s="6">
        <v>1582</v>
      </c>
      <c r="C1591" s="15">
        <v>21917.999999720603</v>
      </c>
      <c r="D1591" s="16">
        <v>23.055555555555554</v>
      </c>
      <c r="E1591" s="6"/>
      <c r="F1591" s="17">
        <v>0.25368055555232177</v>
      </c>
      <c r="G1591" s="24">
        <v>84.666666666656965</v>
      </c>
      <c r="H1591" s="18">
        <v>485.0274910107226</v>
      </c>
    </row>
    <row r="1592" spans="1:8" x14ac:dyDescent="0.4">
      <c r="A1592" s="14">
        <v>45125.253715277773</v>
      </c>
      <c r="B1592" s="6">
        <v>1583</v>
      </c>
      <c r="C1592" s="15">
        <v>21920.999999720603</v>
      </c>
      <c r="D1592" s="16">
        <v>23.055555555555554</v>
      </c>
      <c r="E1592" s="6"/>
      <c r="F1592" s="17">
        <v>0.253715277774544</v>
      </c>
      <c r="G1592" s="24">
        <v>84.33333333332412</v>
      </c>
      <c r="H1592" s="18">
        <v>485.92432686998802</v>
      </c>
    </row>
    <row r="1593" spans="1:8" x14ac:dyDescent="0.4">
      <c r="A1593" s="14">
        <v>45125.253749999996</v>
      </c>
      <c r="B1593" s="6">
        <v>1584</v>
      </c>
      <c r="C1593" s="15">
        <v>21923.999999720603</v>
      </c>
      <c r="D1593" s="16">
        <v>23.055555555555554</v>
      </c>
      <c r="E1593" s="6"/>
      <c r="F1593" s="17">
        <v>0.25374999999676623</v>
      </c>
      <c r="G1593" s="24">
        <v>83.999999999986898</v>
      </c>
      <c r="H1593" s="18">
        <v>486.92989410822628</v>
      </c>
    </row>
    <row r="1594" spans="1:8" x14ac:dyDescent="0.4">
      <c r="A1594" s="14">
        <v>45125.253784722219</v>
      </c>
      <c r="B1594" s="6">
        <v>1585</v>
      </c>
      <c r="C1594" s="15">
        <v>21926.999999720603</v>
      </c>
      <c r="D1594" s="16">
        <v>23.055555555555554</v>
      </c>
      <c r="E1594" s="6"/>
      <c r="F1594" s="17">
        <v>0.25378472221898846</v>
      </c>
      <c r="G1594" s="24">
        <v>83.666666666654052</v>
      </c>
      <c r="H1594" s="18">
        <v>488.04419272542873</v>
      </c>
    </row>
    <row r="1595" spans="1:8" x14ac:dyDescent="0.4">
      <c r="A1595" s="14">
        <v>45125.253819444442</v>
      </c>
      <c r="B1595" s="6">
        <v>1586</v>
      </c>
      <c r="C1595" s="15">
        <v>21929.999999720603</v>
      </c>
      <c r="D1595" s="16">
        <v>23.055555555555554</v>
      </c>
      <c r="E1595" s="6"/>
      <c r="F1595" s="17">
        <v>0.25381944444121068</v>
      </c>
      <c r="G1595" s="24">
        <v>83.333333333321207</v>
      </c>
      <c r="H1595" s="18">
        <v>489.26722272162152</v>
      </c>
    </row>
    <row r="1596" spans="1:8" x14ac:dyDescent="0.4">
      <c r="A1596" s="14">
        <v>45125.253854166665</v>
      </c>
      <c r="B1596" s="6">
        <v>1587</v>
      </c>
      <c r="C1596" s="15">
        <v>21932.999999720603</v>
      </c>
      <c r="D1596" s="16">
        <v>23.055555555555554</v>
      </c>
      <c r="E1596" s="6"/>
      <c r="F1596" s="17">
        <v>0.25385416666343291</v>
      </c>
      <c r="G1596" s="24">
        <v>82.999999999983999</v>
      </c>
      <c r="H1596" s="18">
        <v>490.59898409675804</v>
      </c>
    </row>
    <row r="1597" spans="1:8" x14ac:dyDescent="0.4">
      <c r="A1597" s="14">
        <v>45125.253888888888</v>
      </c>
      <c r="B1597" s="6">
        <v>1588</v>
      </c>
      <c r="C1597" s="15">
        <v>21935.999999720603</v>
      </c>
      <c r="D1597" s="16">
        <v>23.055555555555554</v>
      </c>
      <c r="E1597" s="6"/>
      <c r="F1597" s="17">
        <v>0.25388888888565514</v>
      </c>
      <c r="G1597" s="24">
        <v>82.999999999983999</v>
      </c>
      <c r="H1597" s="18">
        <v>492.03947685090242</v>
      </c>
    </row>
    <row r="1598" spans="1:8" x14ac:dyDescent="0.4">
      <c r="A1598" s="14">
        <v>45125.253923611104</v>
      </c>
      <c r="B1598" s="6">
        <v>1589</v>
      </c>
      <c r="C1598" s="15">
        <v>21938.999999720603</v>
      </c>
      <c r="D1598" s="16">
        <v>23.055555555555554</v>
      </c>
      <c r="E1598" s="6"/>
      <c r="F1598" s="17">
        <v>0.25392361110787737</v>
      </c>
      <c r="G1598" s="24">
        <v>82.999999999988361</v>
      </c>
      <c r="H1598" s="18">
        <v>493.58176491407795</v>
      </c>
    </row>
    <row r="1599" spans="1:8" x14ac:dyDescent="0.4">
      <c r="A1599" s="14">
        <v>45125.253958333327</v>
      </c>
      <c r="B1599" s="6">
        <v>1590</v>
      </c>
      <c r="C1599" s="15">
        <v>21941.999999720603</v>
      </c>
      <c r="D1599" s="16">
        <v>23.055555555555554</v>
      </c>
      <c r="E1599" s="6"/>
      <c r="F1599" s="17">
        <v>0.25395833333009959</v>
      </c>
      <c r="G1599" s="24">
        <v>82.999999999992724</v>
      </c>
      <c r="H1599" s="18">
        <v>495.12430289731418</v>
      </c>
    </row>
    <row r="1600" spans="1:8" x14ac:dyDescent="0.4">
      <c r="A1600" s="14">
        <v>45125.25399305555</v>
      </c>
      <c r="B1600" s="6">
        <v>1591</v>
      </c>
      <c r="C1600" s="15">
        <v>21944.999999720603</v>
      </c>
      <c r="D1600" s="16">
        <v>23.055555555555554</v>
      </c>
      <c r="E1600" s="6"/>
      <c r="F1600" s="17">
        <v>0.25399305555232182</v>
      </c>
      <c r="G1600" s="24">
        <v>82.999999999992724</v>
      </c>
      <c r="H1600" s="18">
        <v>496.72074917862483</v>
      </c>
    </row>
    <row r="1601" spans="1:8" x14ac:dyDescent="0.4">
      <c r="A1601" s="14">
        <v>45125.254027777773</v>
      </c>
      <c r="B1601" s="6">
        <v>1592</v>
      </c>
      <c r="C1601" s="15">
        <v>21947.999999720603</v>
      </c>
      <c r="D1601" s="16">
        <v>23.055555555555554</v>
      </c>
      <c r="E1601" s="6"/>
      <c r="F1601" s="17">
        <v>0.25402777777454399</v>
      </c>
      <c r="G1601" s="24">
        <v>82.416666666665691</v>
      </c>
      <c r="H1601" s="18">
        <v>498.37110375812046</v>
      </c>
    </row>
    <row r="1602" spans="1:8" x14ac:dyDescent="0.4">
      <c r="A1602" s="14">
        <v>45125.254062499997</v>
      </c>
      <c r="B1602" s="6">
        <v>1593</v>
      </c>
      <c r="C1602" s="15">
        <v>21950.999999720603</v>
      </c>
      <c r="D1602" s="16">
        <v>23.055555555555554</v>
      </c>
      <c r="E1602" s="6"/>
      <c r="F1602" s="17">
        <v>0.25406249999676622</v>
      </c>
      <c r="G1602" s="24">
        <v>81.833333333334309</v>
      </c>
      <c r="H1602" s="18">
        <v>500.07511671569665</v>
      </c>
    </row>
    <row r="1603" spans="1:8" x14ac:dyDescent="0.4">
      <c r="A1603" s="14">
        <v>45125.25409722222</v>
      </c>
      <c r="B1603" s="6">
        <v>1594</v>
      </c>
      <c r="C1603" s="15">
        <v>21953.999999720603</v>
      </c>
      <c r="D1603" s="16">
        <v>23.055555555555554</v>
      </c>
      <c r="E1603" s="6"/>
      <c r="F1603" s="17">
        <v>0.25409722221898845</v>
      </c>
      <c r="G1603" s="24">
        <v>81.24999999999855</v>
      </c>
      <c r="H1603" s="18">
        <v>501.83278805141163</v>
      </c>
    </row>
    <row r="1604" spans="1:8" x14ac:dyDescent="0.4">
      <c r="A1604" s="14">
        <v>45125.254131944443</v>
      </c>
      <c r="B1604" s="6">
        <v>1595</v>
      </c>
      <c r="C1604" s="15">
        <v>21956.999999720603</v>
      </c>
      <c r="D1604" s="16">
        <v>23.055555555555554</v>
      </c>
      <c r="E1604" s="6"/>
      <c r="F1604" s="17">
        <v>0.25413194444121068</v>
      </c>
      <c r="G1604" s="24">
        <v>80.666666666654052</v>
      </c>
      <c r="H1604" s="18">
        <v>503.64411776521882</v>
      </c>
    </row>
    <row r="1605" spans="1:8" x14ac:dyDescent="0.4">
      <c r="A1605" s="14">
        <v>45125.254166666666</v>
      </c>
      <c r="B1605" s="6">
        <v>1596</v>
      </c>
      <c r="C1605" s="15">
        <v>21959.999999720603</v>
      </c>
      <c r="D1605" s="16">
        <v>23.055555555555554</v>
      </c>
      <c r="E1605" s="6"/>
      <c r="F1605" s="17">
        <v>0.25416666666343291</v>
      </c>
      <c r="G1605" s="24">
        <v>80.083333333313931</v>
      </c>
      <c r="H1605" s="18">
        <v>505.50910585711534</v>
      </c>
    </row>
    <row r="1606" spans="1:8" x14ac:dyDescent="0.4">
      <c r="A1606" s="14">
        <v>45125.254201388889</v>
      </c>
      <c r="B1606" s="6">
        <v>1597</v>
      </c>
      <c r="C1606" s="15">
        <v>21962.999999720603</v>
      </c>
      <c r="D1606" s="16">
        <v>21.111111111111111</v>
      </c>
      <c r="E1606" s="6"/>
      <c r="F1606" s="17">
        <v>0.25420138888565513</v>
      </c>
      <c r="G1606" s="24">
        <v>79.499999999973809</v>
      </c>
      <c r="H1606" s="18">
        <v>507.42775232717395</v>
      </c>
    </row>
    <row r="1607" spans="1:8" x14ac:dyDescent="0.4">
      <c r="A1607" s="14">
        <v>45125.254236111105</v>
      </c>
      <c r="B1607" s="6">
        <v>1598</v>
      </c>
      <c r="C1607" s="15">
        <v>21965.999999720603</v>
      </c>
      <c r="D1607" s="16">
        <v>21.111111111111111</v>
      </c>
      <c r="E1607" s="6"/>
      <c r="F1607" s="17">
        <v>0.25423611110787736</v>
      </c>
      <c r="G1607" s="24">
        <v>78.916666666635862</v>
      </c>
      <c r="H1607" s="18">
        <v>509.34823926340903</v>
      </c>
    </row>
    <row r="1608" spans="1:8" x14ac:dyDescent="0.4">
      <c r="A1608" s="14">
        <v>45125.254270833328</v>
      </c>
      <c r="B1608" s="6">
        <v>1599</v>
      </c>
      <c r="C1608" s="15">
        <v>21968.999999720603</v>
      </c>
      <c r="D1608" s="16">
        <v>21.111111111111111</v>
      </c>
      <c r="E1608" s="6"/>
      <c r="F1608" s="17">
        <v>0.25427083333009959</v>
      </c>
      <c r="G1608" s="24">
        <v>78.333333333293552</v>
      </c>
      <c r="H1608" s="18">
        <v>511.27056666590215</v>
      </c>
    </row>
    <row r="1609" spans="1:8" x14ac:dyDescent="0.4">
      <c r="A1609" s="14">
        <v>45125.254305555551</v>
      </c>
      <c r="B1609" s="6">
        <v>1600</v>
      </c>
      <c r="C1609" s="15">
        <v>21971.999999720603</v>
      </c>
      <c r="D1609" s="16">
        <v>21.111111111111111</v>
      </c>
      <c r="E1609" s="6"/>
      <c r="F1609" s="17">
        <v>0.25430555555232182</v>
      </c>
      <c r="G1609" s="24">
        <v>77.749999999959982</v>
      </c>
      <c r="H1609" s="18">
        <v>513.19473453460955</v>
      </c>
    </row>
    <row r="1610" spans="1:8" x14ac:dyDescent="0.4">
      <c r="A1610" s="14">
        <v>45125.254340277774</v>
      </c>
      <c r="B1610" s="6">
        <v>1601</v>
      </c>
      <c r="C1610" s="15">
        <v>21974.999999720603</v>
      </c>
      <c r="D1610" s="16">
        <v>21.111111111111111</v>
      </c>
      <c r="E1610" s="6"/>
      <c r="F1610" s="17">
        <v>0.25434027777454404</v>
      </c>
      <c r="G1610" s="24">
        <v>77.166666666635138</v>
      </c>
      <c r="H1610" s="18">
        <v>515.06708449142752</v>
      </c>
    </row>
    <row r="1611" spans="1:8" x14ac:dyDescent="0.4">
      <c r="A1611" s="14">
        <v>45125.254374999997</v>
      </c>
      <c r="B1611" s="6">
        <v>1602</v>
      </c>
      <c r="C1611" s="15">
        <v>21977.999999720603</v>
      </c>
      <c r="D1611" s="16">
        <v>21.111111111111111</v>
      </c>
      <c r="E1611" s="6"/>
      <c r="F1611" s="17">
        <v>0.25437499999676622</v>
      </c>
      <c r="G1611" s="24">
        <v>76.58333333330593</v>
      </c>
      <c r="H1611" s="18">
        <v>516.88761653633264</v>
      </c>
    </row>
    <row r="1612" spans="1:8" x14ac:dyDescent="0.4">
      <c r="A1612" s="14">
        <v>45125.25440972222</v>
      </c>
      <c r="B1612" s="6">
        <v>1603</v>
      </c>
      <c r="C1612" s="15">
        <v>21980.999999720603</v>
      </c>
      <c r="D1612" s="16">
        <v>21.111111111111111</v>
      </c>
      <c r="E1612" s="6"/>
      <c r="F1612" s="17">
        <v>0.25440972221898844</v>
      </c>
      <c r="G1612" s="24">
        <v>75.999999999981085</v>
      </c>
      <c r="H1612" s="18">
        <v>518.65633066937153</v>
      </c>
    </row>
    <row r="1613" spans="1:8" x14ac:dyDescent="0.4">
      <c r="A1613" s="14">
        <v>45125.254444444443</v>
      </c>
      <c r="B1613" s="6">
        <v>1604</v>
      </c>
      <c r="C1613" s="15">
        <v>21983.999999720603</v>
      </c>
      <c r="D1613" s="16">
        <v>21.111111111111111</v>
      </c>
      <c r="E1613" s="6"/>
      <c r="F1613" s="17">
        <v>0.25444444444121067</v>
      </c>
      <c r="G1613" s="24">
        <v>75.999999999985448</v>
      </c>
      <c r="H1613" s="18">
        <v>520.37322689052667</v>
      </c>
    </row>
    <row r="1614" spans="1:8" x14ac:dyDescent="0.4">
      <c r="A1614" s="14">
        <v>45125.254479166666</v>
      </c>
      <c r="B1614" s="6">
        <v>1605</v>
      </c>
      <c r="C1614" s="15">
        <v>21986.999999720603</v>
      </c>
      <c r="D1614" s="16">
        <v>21.111111111111111</v>
      </c>
      <c r="E1614" s="6"/>
      <c r="F1614" s="17">
        <v>0.2544791666634329</v>
      </c>
      <c r="G1614" s="24">
        <v>75.999999999994174</v>
      </c>
      <c r="H1614" s="18">
        <v>522.03830519975168</v>
      </c>
    </row>
    <row r="1615" spans="1:8" x14ac:dyDescent="0.4">
      <c r="A1615" s="14">
        <v>45125.254513888889</v>
      </c>
      <c r="B1615" s="6">
        <v>1606</v>
      </c>
      <c r="C1615" s="15">
        <v>21989.999999720603</v>
      </c>
      <c r="D1615" s="16">
        <v>21.111111111111111</v>
      </c>
      <c r="E1615" s="6"/>
      <c r="F1615" s="17">
        <v>0.25451388888565513</v>
      </c>
      <c r="G1615" s="24">
        <v>75.99999999999855</v>
      </c>
      <c r="H1615" s="18">
        <v>523.65156559709578</v>
      </c>
    </row>
    <row r="1616" spans="1:8" x14ac:dyDescent="0.4">
      <c r="A1616" s="14">
        <v>45125.254548611105</v>
      </c>
      <c r="B1616" s="6">
        <v>1607</v>
      </c>
      <c r="C1616" s="15">
        <v>21992.999999720603</v>
      </c>
      <c r="D1616" s="16">
        <v>21.111111111111111</v>
      </c>
      <c r="E1616" s="6"/>
      <c r="F1616" s="17">
        <v>0.25454861110787735</v>
      </c>
      <c r="G1616" s="24">
        <v>76.000000000002913</v>
      </c>
      <c r="H1616" s="18">
        <v>525.2130080825591</v>
      </c>
    </row>
    <row r="1617" spans="1:8" x14ac:dyDescent="0.4">
      <c r="A1617" s="14">
        <v>45125.254583333328</v>
      </c>
      <c r="B1617" s="6">
        <v>1608</v>
      </c>
      <c r="C1617" s="15">
        <v>21995.999999720603</v>
      </c>
      <c r="D1617" s="16">
        <v>21.111111111111111</v>
      </c>
      <c r="E1617" s="6"/>
      <c r="F1617" s="17">
        <v>0.25458333333009958</v>
      </c>
      <c r="G1617" s="24">
        <v>76.000000000007276</v>
      </c>
      <c r="H1617" s="18">
        <v>526.65190219238286</v>
      </c>
    </row>
    <row r="1618" spans="1:8" x14ac:dyDescent="0.4">
      <c r="A1618" s="14">
        <v>45125.254618055551</v>
      </c>
      <c r="B1618" s="6">
        <v>1609</v>
      </c>
      <c r="C1618" s="15">
        <v>21998.999999720603</v>
      </c>
      <c r="D1618" s="16">
        <v>21.111111111111111</v>
      </c>
      <c r="E1618" s="6"/>
      <c r="F1618" s="17">
        <v>0.25461805555232181</v>
      </c>
      <c r="G1618" s="24">
        <v>76.500000000008725</v>
      </c>
      <c r="H1618" s="18">
        <v>527.96824792662517</v>
      </c>
    </row>
    <row r="1619" spans="1:8" x14ac:dyDescent="0.4">
      <c r="A1619" s="14">
        <v>45125.254652777774</v>
      </c>
      <c r="B1619" s="6">
        <v>1610</v>
      </c>
      <c r="C1619" s="15">
        <v>22001.999999720603</v>
      </c>
      <c r="D1619" s="16">
        <v>21.111111111111111</v>
      </c>
      <c r="E1619" s="6"/>
      <c r="F1619" s="17">
        <v>0.25465277777454404</v>
      </c>
      <c r="G1619" s="24">
        <v>77.000000000010189</v>
      </c>
      <c r="H1619" s="18">
        <v>529.16204528519006</v>
      </c>
    </row>
    <row r="1620" spans="1:8" x14ac:dyDescent="0.4">
      <c r="A1620" s="14">
        <v>45125.254687499997</v>
      </c>
      <c r="B1620" s="6">
        <v>1611</v>
      </c>
      <c r="C1620" s="15">
        <v>22004.999999720603</v>
      </c>
      <c r="D1620" s="16">
        <v>21.111111111111111</v>
      </c>
      <c r="E1620" s="6"/>
      <c r="F1620" s="17">
        <v>0.25468749999676626</v>
      </c>
      <c r="G1620" s="24">
        <v>77.500000000016001</v>
      </c>
      <c r="H1620" s="18">
        <v>530.23329426818532</v>
      </c>
    </row>
    <row r="1621" spans="1:8" x14ac:dyDescent="0.4">
      <c r="A1621" s="14">
        <v>45125.25472222222</v>
      </c>
      <c r="B1621" s="6">
        <v>1612</v>
      </c>
      <c r="C1621" s="15">
        <v>22007.999999720603</v>
      </c>
      <c r="D1621" s="16">
        <v>21.111111111111111</v>
      </c>
      <c r="E1621" s="6"/>
      <c r="F1621" s="17">
        <v>0.25472222221898844</v>
      </c>
      <c r="G1621" s="24">
        <v>78.000000000017465</v>
      </c>
      <c r="H1621" s="18">
        <v>531.18199487554079</v>
      </c>
    </row>
    <row r="1622" spans="1:8" x14ac:dyDescent="0.4">
      <c r="A1622" s="14">
        <v>45125.254756944443</v>
      </c>
      <c r="B1622" s="6">
        <v>1613</v>
      </c>
      <c r="C1622" s="15">
        <v>22010.999999720603</v>
      </c>
      <c r="D1622" s="16">
        <v>21.111111111111111</v>
      </c>
      <c r="E1622" s="6"/>
      <c r="F1622" s="17">
        <v>0.25475694444121066</v>
      </c>
      <c r="G1622" s="24">
        <v>78.500000000018915</v>
      </c>
      <c r="H1622" s="18">
        <v>532.00814710728014</v>
      </c>
    </row>
    <row r="1623" spans="1:8" x14ac:dyDescent="0.4">
      <c r="A1623" s="14">
        <v>45125.254791666666</v>
      </c>
      <c r="B1623" s="6">
        <v>1614</v>
      </c>
      <c r="C1623" s="15">
        <v>22013.999999720603</v>
      </c>
      <c r="D1623" s="16">
        <v>22.777777777777779</v>
      </c>
      <c r="E1623" s="6"/>
      <c r="F1623" s="17">
        <v>0.25479166666343289</v>
      </c>
      <c r="G1623" s="24">
        <v>79.000000000020378</v>
      </c>
      <c r="H1623" s="18">
        <v>532.61645108285882</v>
      </c>
    </row>
    <row r="1624" spans="1:8" x14ac:dyDescent="0.4">
      <c r="A1624" s="14">
        <v>45125.254826388882</v>
      </c>
      <c r="B1624" s="6">
        <v>1615</v>
      </c>
      <c r="C1624" s="15">
        <v>22016.999999720603</v>
      </c>
      <c r="D1624" s="16">
        <v>22.777777777777779</v>
      </c>
      <c r="E1624" s="6"/>
      <c r="F1624" s="17">
        <v>0.25482638888565512</v>
      </c>
      <c r="G1624" s="24">
        <v>79.500000000026191</v>
      </c>
      <c r="H1624" s="18">
        <v>533.00690680232071</v>
      </c>
    </row>
    <row r="1625" spans="1:8" x14ac:dyDescent="0.4">
      <c r="A1625" s="14">
        <v>45125.254861111105</v>
      </c>
      <c r="B1625" s="6">
        <v>1616</v>
      </c>
      <c r="C1625" s="15">
        <v>22019.999999720603</v>
      </c>
      <c r="D1625" s="16">
        <v>22.777777777777779</v>
      </c>
      <c r="E1625" s="6"/>
      <c r="F1625" s="17">
        <v>0.25486111110787735</v>
      </c>
      <c r="G1625" s="24">
        <v>80.000000000023277</v>
      </c>
      <c r="H1625" s="18">
        <v>533.17951426564832</v>
      </c>
    </row>
    <row r="1626" spans="1:8" x14ac:dyDescent="0.4">
      <c r="A1626" s="14">
        <v>45125.254895833328</v>
      </c>
      <c r="B1626" s="6">
        <v>1617</v>
      </c>
      <c r="C1626" s="15">
        <v>22022.999999720603</v>
      </c>
      <c r="D1626" s="16">
        <v>22.777777777777779</v>
      </c>
      <c r="E1626" s="6"/>
      <c r="F1626" s="17">
        <v>0.25489583333009957</v>
      </c>
      <c r="G1626" s="24">
        <v>80.500000000024741</v>
      </c>
      <c r="H1626" s="18">
        <v>533.13427347281254</v>
      </c>
    </row>
    <row r="1627" spans="1:8" x14ac:dyDescent="0.4">
      <c r="A1627" s="14">
        <v>45125.254930555551</v>
      </c>
      <c r="B1627" s="6">
        <v>1618</v>
      </c>
      <c r="C1627" s="15">
        <v>22025.999999720603</v>
      </c>
      <c r="D1627" s="16">
        <v>22.777777777777779</v>
      </c>
      <c r="E1627" s="6"/>
      <c r="F1627" s="17">
        <v>0.2549305555523218</v>
      </c>
      <c r="G1627" s="24">
        <v>81.000000000026191</v>
      </c>
      <c r="H1627" s="18">
        <v>532.90633281470798</v>
      </c>
    </row>
    <row r="1628" spans="1:8" x14ac:dyDescent="0.4">
      <c r="A1628" s="14">
        <v>45125.254965277774</v>
      </c>
      <c r="B1628" s="6">
        <v>1619</v>
      </c>
      <c r="C1628" s="15">
        <v>22028.999999720603</v>
      </c>
      <c r="D1628" s="16">
        <v>22.777777777777779</v>
      </c>
      <c r="E1628" s="6"/>
      <c r="F1628" s="17">
        <v>0.25496527777454403</v>
      </c>
      <c r="G1628" s="24">
        <v>81.500000000023277</v>
      </c>
      <c r="H1628" s="18">
        <v>532.48875622137859</v>
      </c>
    </row>
    <row r="1629" spans="1:8" x14ac:dyDescent="0.4">
      <c r="A1629" s="14">
        <v>45125.254999999997</v>
      </c>
      <c r="B1629" s="6">
        <v>1620</v>
      </c>
      <c r="C1629" s="15">
        <v>22031.999999720603</v>
      </c>
      <c r="D1629" s="16">
        <v>22.777777777777779</v>
      </c>
      <c r="E1629" s="6"/>
      <c r="F1629" s="17">
        <v>0.25499999999676626</v>
      </c>
      <c r="G1629" s="24">
        <v>82.000000000020378</v>
      </c>
      <c r="H1629" s="18">
        <v>531.88154369286201</v>
      </c>
    </row>
    <row r="1630" spans="1:8" x14ac:dyDescent="0.4">
      <c r="A1630" s="14">
        <v>45125.25503472222</v>
      </c>
      <c r="B1630" s="6">
        <v>1621</v>
      </c>
      <c r="C1630" s="15">
        <v>22034.999999720603</v>
      </c>
      <c r="D1630" s="16">
        <v>22.777777777777779</v>
      </c>
      <c r="E1630" s="6"/>
      <c r="F1630" s="17">
        <v>0.25503472221898849</v>
      </c>
      <c r="G1630" s="24">
        <v>82.000000000020378</v>
      </c>
      <c r="H1630" s="18">
        <v>531.08445287983045</v>
      </c>
    </row>
    <row r="1631" spans="1:8" x14ac:dyDescent="0.4">
      <c r="A1631" s="14">
        <v>45125.255069444444</v>
      </c>
      <c r="B1631" s="6">
        <v>1622</v>
      </c>
      <c r="C1631" s="15">
        <v>22037.999999720603</v>
      </c>
      <c r="D1631" s="16">
        <v>22.777777777777779</v>
      </c>
      <c r="E1631" s="6"/>
      <c r="F1631" s="17">
        <v>0.25506944444121071</v>
      </c>
      <c r="G1631" s="24">
        <v>82.000000000024741</v>
      </c>
      <c r="H1631" s="18">
        <v>530.09748378232757</v>
      </c>
    </row>
    <row r="1632" spans="1:8" x14ac:dyDescent="0.4">
      <c r="A1632" s="14">
        <v>45125.255104166667</v>
      </c>
      <c r="B1632" s="6">
        <v>1623</v>
      </c>
      <c r="C1632" s="15">
        <v>22040.999999720603</v>
      </c>
      <c r="D1632" s="16">
        <v>22.777777777777779</v>
      </c>
      <c r="E1632" s="6"/>
      <c r="F1632" s="17">
        <v>0.25510416666343289</v>
      </c>
      <c r="G1632" s="24">
        <v>82.000000000024741</v>
      </c>
      <c r="H1632" s="18">
        <v>528.92038648029552</v>
      </c>
    </row>
    <row r="1633" spans="1:8" x14ac:dyDescent="0.4">
      <c r="A1633" s="14">
        <v>45125.255138888882</v>
      </c>
      <c r="B1633" s="6">
        <v>1624</v>
      </c>
      <c r="C1633" s="15">
        <v>22043.999999720603</v>
      </c>
      <c r="D1633" s="16">
        <v>22.777777777777779</v>
      </c>
      <c r="E1633" s="6"/>
      <c r="F1633" s="17">
        <v>0.25513888888565511</v>
      </c>
      <c r="G1633" s="24">
        <v>82.000000000024741</v>
      </c>
      <c r="H1633" s="18">
        <v>527.64846085423198</v>
      </c>
    </row>
    <row r="1634" spans="1:8" x14ac:dyDescent="0.4">
      <c r="A1634" s="14">
        <v>45125.255173611105</v>
      </c>
      <c r="B1634" s="6">
        <v>1625</v>
      </c>
      <c r="C1634" s="15">
        <v>22046.999999720603</v>
      </c>
      <c r="D1634" s="16">
        <v>22.777777777777779</v>
      </c>
      <c r="E1634" s="6"/>
      <c r="F1634" s="17">
        <v>0.25517361110787734</v>
      </c>
      <c r="G1634" s="24">
        <v>82.000000000033467</v>
      </c>
      <c r="H1634" s="18">
        <v>526.28170690418631</v>
      </c>
    </row>
    <row r="1635" spans="1:8" x14ac:dyDescent="0.4">
      <c r="A1635" s="14">
        <v>45125.255208333328</v>
      </c>
      <c r="B1635" s="6">
        <v>1626</v>
      </c>
      <c r="C1635" s="15">
        <v>22049.999999720603</v>
      </c>
      <c r="D1635" s="16">
        <v>22.777777777777779</v>
      </c>
      <c r="E1635" s="6"/>
      <c r="F1635" s="17">
        <v>0.25520833333009957</v>
      </c>
      <c r="G1635" s="24">
        <v>82.416666666700621</v>
      </c>
      <c r="H1635" s="18">
        <v>524.82012463015269</v>
      </c>
    </row>
    <row r="1636" spans="1:8" x14ac:dyDescent="0.4">
      <c r="A1636" s="14">
        <v>45125.255243055552</v>
      </c>
      <c r="B1636" s="6">
        <v>1627</v>
      </c>
      <c r="C1636" s="15">
        <v>22052.999999720603</v>
      </c>
      <c r="D1636" s="16">
        <v>22.777777777777779</v>
      </c>
      <c r="E1636" s="6"/>
      <c r="F1636" s="17">
        <v>0.2552430555523218</v>
      </c>
      <c r="G1636" s="24">
        <v>82.833333333367776</v>
      </c>
      <c r="H1636" s="18">
        <v>523.2637140321342</v>
      </c>
    </row>
    <row r="1637" spans="1:8" x14ac:dyDescent="0.4">
      <c r="A1637" s="14">
        <v>45125.255277777775</v>
      </c>
      <c r="B1637" s="6">
        <v>1628</v>
      </c>
      <c r="C1637" s="15">
        <v>22055.999999720603</v>
      </c>
      <c r="D1637" s="16">
        <v>22.777777777777779</v>
      </c>
      <c r="E1637" s="6"/>
      <c r="F1637" s="17">
        <v>0.25527777777454402</v>
      </c>
      <c r="G1637" s="24">
        <v>83.25000000003493</v>
      </c>
      <c r="H1637" s="18">
        <v>521.6998750948726</v>
      </c>
    </row>
    <row r="1638" spans="1:8" x14ac:dyDescent="0.4">
      <c r="A1638" s="14">
        <v>45125.255312499998</v>
      </c>
      <c r="B1638" s="6">
        <v>1629</v>
      </c>
      <c r="C1638" s="15">
        <v>22058.999999720603</v>
      </c>
      <c r="D1638" s="16">
        <v>22.777777777777779</v>
      </c>
      <c r="E1638" s="6"/>
      <c r="F1638" s="17">
        <v>0.25531249999676625</v>
      </c>
      <c r="G1638" s="24">
        <v>83.666666666702071</v>
      </c>
      <c r="H1638" s="18">
        <v>520.13554388828629</v>
      </c>
    </row>
    <row r="1639" spans="1:8" x14ac:dyDescent="0.4">
      <c r="A1639" s="14">
        <v>45125.255347222221</v>
      </c>
      <c r="B1639" s="6">
        <v>1630</v>
      </c>
      <c r="C1639" s="15">
        <v>22061.999999720603</v>
      </c>
      <c r="D1639" s="16">
        <v>22.777777777777779</v>
      </c>
      <c r="E1639" s="6"/>
      <c r="F1639" s="17">
        <v>0.25534722221898848</v>
      </c>
      <c r="G1639" s="24">
        <v>84.083333333377965</v>
      </c>
      <c r="H1639" s="18">
        <v>518.57072041234937</v>
      </c>
    </row>
    <row r="1640" spans="1:8" x14ac:dyDescent="0.4">
      <c r="A1640" s="14">
        <v>45125.255381944444</v>
      </c>
      <c r="B1640" s="6">
        <v>1631</v>
      </c>
      <c r="C1640" s="15">
        <v>22064.999999720603</v>
      </c>
      <c r="D1640" s="16">
        <v>24.166666666666664</v>
      </c>
      <c r="E1640" s="6"/>
      <c r="F1640" s="17">
        <v>0.25538194444121071</v>
      </c>
      <c r="G1640" s="24">
        <v>84.500000000032017</v>
      </c>
      <c r="H1640" s="18">
        <v>516.95198863829137</v>
      </c>
    </row>
    <row r="1641" spans="1:8" x14ac:dyDescent="0.4">
      <c r="A1641" s="14">
        <v>45125.255416666667</v>
      </c>
      <c r="B1641" s="6">
        <v>1632</v>
      </c>
      <c r="C1641" s="15">
        <v>22067.999999720603</v>
      </c>
      <c r="D1641" s="16">
        <v>24.166666666666664</v>
      </c>
      <c r="E1641" s="6"/>
      <c r="F1641" s="17">
        <v>0.25541666666343293</v>
      </c>
      <c r="G1641" s="24">
        <v>84.91666666669262</v>
      </c>
      <c r="H1641" s="18">
        <v>515.2793485660892</v>
      </c>
    </row>
    <row r="1642" spans="1:8" x14ac:dyDescent="0.4">
      <c r="A1642" s="14">
        <v>45125.255451388883</v>
      </c>
      <c r="B1642" s="6">
        <v>1633</v>
      </c>
      <c r="C1642" s="15">
        <v>22070.999999720603</v>
      </c>
      <c r="D1642" s="16">
        <v>24.166666666666664</v>
      </c>
      <c r="E1642" s="6"/>
      <c r="F1642" s="17">
        <v>0.25545138888565511</v>
      </c>
      <c r="G1642" s="24">
        <v>85.333333333348861</v>
      </c>
      <c r="H1642" s="18">
        <v>513.5530501158064</v>
      </c>
    </row>
    <row r="1643" spans="1:8" x14ac:dyDescent="0.4">
      <c r="A1643" s="14">
        <v>45125.255486111106</v>
      </c>
      <c r="B1643" s="6">
        <v>1634</v>
      </c>
      <c r="C1643" s="15">
        <v>22073.999999720603</v>
      </c>
      <c r="D1643" s="16">
        <v>24.166666666666664</v>
      </c>
      <c r="E1643" s="6"/>
      <c r="F1643" s="17">
        <v>0.25548611110787733</v>
      </c>
      <c r="G1643" s="24">
        <v>85.750000000005087</v>
      </c>
      <c r="H1643" s="18">
        <v>511.77309328741683</v>
      </c>
    </row>
    <row r="1644" spans="1:8" x14ac:dyDescent="0.4">
      <c r="A1644" s="14">
        <v>45125.255520833329</v>
      </c>
      <c r="B1644" s="6">
        <v>1635</v>
      </c>
      <c r="C1644" s="15">
        <v>22076.999999720603</v>
      </c>
      <c r="D1644" s="16">
        <v>24.166666666666664</v>
      </c>
      <c r="E1644" s="6"/>
      <c r="F1644" s="17">
        <v>0.25552083333009956</v>
      </c>
      <c r="G1644" s="24">
        <v>86.166666666665691</v>
      </c>
      <c r="H1644" s="18">
        <v>509.93947808087688</v>
      </c>
    </row>
    <row r="1645" spans="1:8" x14ac:dyDescent="0.4">
      <c r="A1645" s="14">
        <v>45125.255555555552</v>
      </c>
      <c r="B1645" s="6">
        <v>1636</v>
      </c>
      <c r="C1645" s="15">
        <v>22079.999999720603</v>
      </c>
      <c r="D1645" s="16">
        <v>24.166666666666664</v>
      </c>
      <c r="E1645" s="6"/>
      <c r="F1645" s="17">
        <v>0.25555555555232179</v>
      </c>
      <c r="G1645" s="24">
        <v>86.666666666647501</v>
      </c>
      <c r="H1645" s="18">
        <v>508.05220449625051</v>
      </c>
    </row>
    <row r="1646" spans="1:8" x14ac:dyDescent="0.4">
      <c r="A1646" s="14">
        <v>45125.255590277775</v>
      </c>
      <c r="B1646" s="6">
        <v>1637</v>
      </c>
      <c r="C1646" s="15">
        <v>22082.999999720603</v>
      </c>
      <c r="D1646" s="16">
        <v>24.166666666666664</v>
      </c>
      <c r="E1646" s="6"/>
      <c r="F1646" s="17">
        <v>0.25559027777454402</v>
      </c>
      <c r="G1646" s="24">
        <v>87.166666666642413</v>
      </c>
      <c r="H1646" s="18">
        <v>506.01124964403277</v>
      </c>
    </row>
    <row r="1647" spans="1:8" x14ac:dyDescent="0.4">
      <c r="A1647" s="14">
        <v>45125.255624999998</v>
      </c>
      <c r="B1647" s="6">
        <v>1638</v>
      </c>
      <c r="C1647" s="15">
        <v>22085.999999720603</v>
      </c>
      <c r="D1647" s="16">
        <v>24.166666666666664</v>
      </c>
      <c r="E1647" s="6"/>
      <c r="F1647" s="17">
        <v>0.25562499999676624</v>
      </c>
      <c r="G1647" s="24">
        <v>87.249999999989811</v>
      </c>
      <c r="H1647" s="18">
        <v>503.81661352427034</v>
      </c>
    </row>
    <row r="1648" spans="1:8" x14ac:dyDescent="0.4">
      <c r="A1648" s="14">
        <v>45125.255659722221</v>
      </c>
      <c r="B1648" s="6">
        <v>1639</v>
      </c>
      <c r="C1648" s="15">
        <v>22088.999999720603</v>
      </c>
      <c r="D1648" s="16">
        <v>24.166666666666664</v>
      </c>
      <c r="E1648" s="6"/>
      <c r="F1648" s="17">
        <v>0.25565972221898847</v>
      </c>
      <c r="G1648" s="24">
        <v>87.249999999994174</v>
      </c>
      <c r="H1648" s="18">
        <v>501.46829613691079</v>
      </c>
    </row>
    <row r="1649" spans="1:8" x14ac:dyDescent="0.4">
      <c r="A1649" s="14">
        <v>45125.255694444444</v>
      </c>
      <c r="B1649" s="6">
        <v>1640</v>
      </c>
      <c r="C1649" s="15">
        <v>22091.999999720603</v>
      </c>
      <c r="D1649" s="16">
        <v>24.166666666666664</v>
      </c>
      <c r="E1649" s="6"/>
      <c r="F1649" s="17">
        <v>0.2556944444412107</v>
      </c>
      <c r="G1649" s="24">
        <v>87.249999999994174</v>
      </c>
      <c r="H1649" s="18">
        <v>498.96629748202974</v>
      </c>
    </row>
    <row r="1650" spans="1:8" x14ac:dyDescent="0.4">
      <c r="A1650" s="14">
        <v>45125.25572916666</v>
      </c>
      <c r="B1650" s="6">
        <v>1641</v>
      </c>
      <c r="C1650" s="15">
        <v>22094.999999720603</v>
      </c>
      <c r="D1650" s="16">
        <v>24.444444444444443</v>
      </c>
      <c r="E1650" s="6"/>
      <c r="F1650" s="17">
        <v>0.25572916666343293</v>
      </c>
      <c r="G1650" s="24">
        <v>87.24999999999855</v>
      </c>
      <c r="H1650" s="18">
        <v>496.36427593769622</v>
      </c>
    </row>
    <row r="1651" spans="1:8" x14ac:dyDescent="0.4">
      <c r="A1651" s="14">
        <v>45125.255763888883</v>
      </c>
      <c r="B1651" s="6">
        <v>1642</v>
      </c>
      <c r="C1651" s="15">
        <v>22097.999999720603</v>
      </c>
      <c r="D1651" s="16">
        <v>24.444444444444443</v>
      </c>
      <c r="E1651" s="6"/>
      <c r="F1651" s="17">
        <v>0.25576388888565516</v>
      </c>
      <c r="G1651" s="24">
        <v>87.250000000011639</v>
      </c>
      <c r="H1651" s="18">
        <v>493.66223150386065</v>
      </c>
    </row>
    <row r="1652" spans="1:8" x14ac:dyDescent="0.4">
      <c r="A1652" s="14">
        <v>45125.255798611106</v>
      </c>
      <c r="B1652" s="6">
        <v>1643</v>
      </c>
      <c r="C1652" s="15">
        <v>22100.999999720603</v>
      </c>
      <c r="D1652" s="16">
        <v>24.444444444444443</v>
      </c>
      <c r="E1652" s="6"/>
      <c r="F1652" s="17">
        <v>0.25579861110787733</v>
      </c>
      <c r="G1652" s="24">
        <v>87.250000000046569</v>
      </c>
      <c r="H1652" s="18">
        <v>490.84242041111867</v>
      </c>
    </row>
    <row r="1653" spans="1:8" x14ac:dyDescent="0.4">
      <c r="A1653" s="14">
        <v>45125.255833333329</v>
      </c>
      <c r="B1653" s="6">
        <v>1644</v>
      </c>
      <c r="C1653" s="15">
        <v>22103.999999720603</v>
      </c>
      <c r="D1653" s="16">
        <v>24.166666666666664</v>
      </c>
      <c r="E1653" s="6"/>
      <c r="F1653" s="17">
        <v>0.25583333333009955</v>
      </c>
      <c r="G1653" s="24">
        <v>87.250000000050932</v>
      </c>
      <c r="H1653" s="18">
        <v>487.90484265942359</v>
      </c>
    </row>
    <row r="1654" spans="1:8" x14ac:dyDescent="0.4">
      <c r="A1654" s="14">
        <v>45125.255868055552</v>
      </c>
      <c r="B1654" s="6">
        <v>1645</v>
      </c>
      <c r="C1654" s="15">
        <v>22106.999999720603</v>
      </c>
      <c r="D1654" s="16">
        <v>24.166666666666664</v>
      </c>
      <c r="E1654" s="6"/>
      <c r="F1654" s="17">
        <v>0.25586805555232178</v>
      </c>
      <c r="G1654" s="24">
        <v>87.250000000055294</v>
      </c>
      <c r="H1654" s="18">
        <v>484.84949824882204</v>
      </c>
    </row>
    <row r="1655" spans="1:8" x14ac:dyDescent="0.4">
      <c r="A1655" s="14">
        <v>45125.255902777775</v>
      </c>
      <c r="B1655" s="6">
        <v>1646</v>
      </c>
      <c r="C1655" s="15">
        <v>22109.999999720603</v>
      </c>
      <c r="D1655" s="16">
        <v>24.166666666666664</v>
      </c>
      <c r="E1655" s="6"/>
      <c r="F1655" s="17">
        <v>0.25590277777454401</v>
      </c>
      <c r="G1655" s="24">
        <v>87.250000000059657</v>
      </c>
      <c r="H1655" s="18">
        <v>481.67638717927036</v>
      </c>
    </row>
    <row r="1656" spans="1:8" x14ac:dyDescent="0.4">
      <c r="A1656" s="14">
        <v>45125.255937499998</v>
      </c>
      <c r="B1656" s="6">
        <v>1647</v>
      </c>
      <c r="C1656" s="15">
        <v>22112.999999720603</v>
      </c>
      <c r="D1656" s="16">
        <v>24.166666666666664</v>
      </c>
      <c r="E1656" s="6"/>
      <c r="F1656" s="17">
        <v>0.25593749999676624</v>
      </c>
      <c r="G1656" s="24">
        <v>87.250000000046569</v>
      </c>
      <c r="H1656" s="18">
        <v>478.48553234020653</v>
      </c>
    </row>
    <row r="1657" spans="1:8" x14ac:dyDescent="0.4">
      <c r="A1657" s="14">
        <v>45125.255972222221</v>
      </c>
      <c r="B1657" s="6">
        <v>1648</v>
      </c>
      <c r="C1657" s="15">
        <v>22115.999999720603</v>
      </c>
      <c r="D1657" s="16">
        <v>24.166666666666664</v>
      </c>
      <c r="E1657" s="6"/>
      <c r="F1657" s="17">
        <v>0.25597222221898847</v>
      </c>
      <c r="G1657" s="24">
        <v>87.166666666699172</v>
      </c>
      <c r="H1657" s="18">
        <v>475.43451218277625</v>
      </c>
    </row>
    <row r="1658" spans="1:8" x14ac:dyDescent="0.4">
      <c r="A1658" s="14">
        <v>45125.256006944444</v>
      </c>
      <c r="B1658" s="6">
        <v>1649</v>
      </c>
      <c r="C1658" s="15">
        <v>22118.999999720603</v>
      </c>
      <c r="D1658" s="16">
        <v>24.166666666666664</v>
      </c>
      <c r="E1658" s="6"/>
      <c r="F1658" s="17">
        <v>0.25600694444121069</v>
      </c>
      <c r="G1658" s="24">
        <v>87.083333333338672</v>
      </c>
      <c r="H1658" s="18">
        <v>472.52332670690959</v>
      </c>
    </row>
    <row r="1659" spans="1:8" x14ac:dyDescent="0.4">
      <c r="A1659" s="14">
        <v>45125.25604166666</v>
      </c>
      <c r="B1659" s="6">
        <v>1650</v>
      </c>
      <c r="C1659" s="15">
        <v>22121.999999720603</v>
      </c>
      <c r="D1659" s="16">
        <v>24.166666666666664</v>
      </c>
      <c r="E1659" s="6"/>
      <c r="F1659" s="17">
        <v>0.25604166666343292</v>
      </c>
      <c r="G1659" s="24">
        <v>86.999999999995637</v>
      </c>
      <c r="H1659" s="18">
        <v>469.75197591267931</v>
      </c>
    </row>
    <row r="1660" spans="1:8" x14ac:dyDescent="0.4">
      <c r="A1660" s="14">
        <v>45125.256076388883</v>
      </c>
      <c r="B1660" s="6">
        <v>1651</v>
      </c>
      <c r="C1660" s="15">
        <v>22124.999999720603</v>
      </c>
      <c r="D1660" s="16">
        <v>24.166666666666664</v>
      </c>
      <c r="E1660" s="6"/>
      <c r="F1660" s="17">
        <v>0.25607638888565515</v>
      </c>
      <c r="G1660" s="24">
        <v>86.999999999995637</v>
      </c>
      <c r="H1660" s="18">
        <v>467.12045980003893</v>
      </c>
    </row>
    <row r="1661" spans="1:8" x14ac:dyDescent="0.4">
      <c r="A1661" s="14">
        <v>45125.256111111106</v>
      </c>
      <c r="B1661" s="6">
        <v>1652</v>
      </c>
      <c r="C1661" s="15">
        <v>22127.999999720603</v>
      </c>
      <c r="D1661" s="16">
        <v>24.166666666666664</v>
      </c>
      <c r="E1661" s="6"/>
      <c r="F1661" s="17">
        <v>0.25611111110787738</v>
      </c>
      <c r="G1661" s="24">
        <v>87</v>
      </c>
      <c r="H1661" s="18">
        <v>464.62877836900878</v>
      </c>
    </row>
    <row r="1662" spans="1:8" x14ac:dyDescent="0.4">
      <c r="A1662" s="14">
        <v>45125.256145833329</v>
      </c>
      <c r="B1662" s="6">
        <v>1653</v>
      </c>
      <c r="C1662" s="15">
        <v>22130.999999720603</v>
      </c>
      <c r="D1662" s="16">
        <v>24.166666666666664</v>
      </c>
      <c r="E1662" s="6"/>
      <c r="F1662" s="17">
        <v>0.25614583333009955</v>
      </c>
      <c r="G1662" s="24">
        <v>87.000000000017465</v>
      </c>
      <c r="H1662" s="18">
        <v>462.29467538903992</v>
      </c>
    </row>
    <row r="1663" spans="1:8" x14ac:dyDescent="0.4">
      <c r="A1663" s="14">
        <v>45125.256180555552</v>
      </c>
      <c r="B1663" s="6">
        <v>1654</v>
      </c>
      <c r="C1663" s="15">
        <v>22133.999999720603</v>
      </c>
      <c r="D1663" s="16">
        <v>24.166666666666664</v>
      </c>
      <c r="E1663" s="6"/>
      <c r="F1663" s="17">
        <v>0.25618055555232178</v>
      </c>
      <c r="G1663" s="24">
        <v>87.000000000030553</v>
      </c>
      <c r="H1663" s="18">
        <v>460.11815086013229</v>
      </c>
    </row>
    <row r="1664" spans="1:8" x14ac:dyDescent="0.4">
      <c r="A1664" s="14">
        <v>45125.256215277775</v>
      </c>
      <c r="B1664" s="6">
        <v>1655</v>
      </c>
      <c r="C1664" s="15">
        <v>22136.999999720603</v>
      </c>
      <c r="D1664" s="16">
        <v>24.166666666666664</v>
      </c>
      <c r="E1664" s="6"/>
      <c r="F1664" s="17">
        <v>0.256215277774544</v>
      </c>
      <c r="G1664" s="24">
        <v>86.833333333366312</v>
      </c>
      <c r="H1664" s="18">
        <v>458.11394256947972</v>
      </c>
    </row>
    <row r="1665" spans="1:8" x14ac:dyDescent="0.4">
      <c r="A1665" s="14">
        <v>45125.256249999999</v>
      </c>
      <c r="B1665" s="6">
        <v>1656</v>
      </c>
      <c r="C1665" s="15">
        <v>22139.999999720603</v>
      </c>
      <c r="D1665" s="16">
        <v>24.166666666666664</v>
      </c>
      <c r="E1665" s="6"/>
      <c r="F1665" s="17">
        <v>0.25624999999676623</v>
      </c>
      <c r="G1665" s="24">
        <v>86.666666666706448</v>
      </c>
      <c r="H1665" s="18">
        <v>456.28205051703554</v>
      </c>
    </row>
    <row r="1666" spans="1:8" x14ac:dyDescent="0.4">
      <c r="A1666" s="14">
        <v>45125.256284722222</v>
      </c>
      <c r="B1666" s="6">
        <v>1657</v>
      </c>
      <c r="C1666" s="15">
        <v>22142.999999720603</v>
      </c>
      <c r="D1666" s="16">
        <v>24.166666666666664</v>
      </c>
      <c r="E1666" s="6"/>
      <c r="F1666" s="17">
        <v>0.25628472221898846</v>
      </c>
      <c r="G1666" s="24">
        <v>86.500000000033467</v>
      </c>
      <c r="H1666" s="18">
        <v>454.62247470280852</v>
      </c>
    </row>
    <row r="1667" spans="1:8" x14ac:dyDescent="0.4">
      <c r="A1667" s="14">
        <v>45125.256319444445</v>
      </c>
      <c r="B1667" s="6">
        <v>1658</v>
      </c>
      <c r="C1667" s="15">
        <v>22145.999999720603</v>
      </c>
      <c r="D1667" s="16">
        <v>24.166666666666664</v>
      </c>
      <c r="E1667" s="6"/>
      <c r="F1667" s="17">
        <v>0.25631944444121069</v>
      </c>
      <c r="G1667" s="24">
        <v>86.333333333369225</v>
      </c>
      <c r="H1667" s="18">
        <v>453.06503666048229</v>
      </c>
    </row>
    <row r="1668" spans="1:8" x14ac:dyDescent="0.4">
      <c r="A1668" s="14">
        <v>45125.25635416666</v>
      </c>
      <c r="B1668" s="6">
        <v>1659</v>
      </c>
      <c r="C1668" s="15">
        <v>22148.999999720603</v>
      </c>
      <c r="D1668" s="16">
        <v>24.166666666666664</v>
      </c>
      <c r="E1668" s="6"/>
      <c r="F1668" s="17">
        <v>0.25635416666343291</v>
      </c>
      <c r="G1668" s="24">
        <v>86.166666666696258</v>
      </c>
      <c r="H1668" s="18">
        <v>451.61537744530654</v>
      </c>
    </row>
    <row r="1669" spans="1:8" x14ac:dyDescent="0.4">
      <c r="A1669" s="14">
        <v>45125.256388888884</v>
      </c>
      <c r="B1669" s="6">
        <v>1660</v>
      </c>
      <c r="C1669" s="15">
        <v>22151.999999720603</v>
      </c>
      <c r="D1669" s="16">
        <v>23.611111111111111</v>
      </c>
      <c r="E1669" s="6"/>
      <c r="F1669" s="17">
        <v>0.25638888888565514</v>
      </c>
      <c r="G1669" s="24">
        <v>86.000000000018915</v>
      </c>
      <c r="H1669" s="18">
        <v>450.27349705723464</v>
      </c>
    </row>
    <row r="1670" spans="1:8" x14ac:dyDescent="0.4">
      <c r="A1670" s="14">
        <v>45125.256423611107</v>
      </c>
      <c r="B1670" s="6">
        <v>1661</v>
      </c>
      <c r="C1670" s="15">
        <v>22154.999999720603</v>
      </c>
      <c r="D1670" s="16">
        <v>23.611111111111111</v>
      </c>
      <c r="E1670" s="6"/>
      <c r="F1670" s="17">
        <v>0.25642361110787737</v>
      </c>
      <c r="G1670" s="24">
        <v>85.666666666679518</v>
      </c>
      <c r="H1670" s="18">
        <v>449.0396378456295</v>
      </c>
    </row>
    <row r="1671" spans="1:8" x14ac:dyDescent="0.4">
      <c r="A1671" s="14">
        <v>45125.25645833333</v>
      </c>
      <c r="B1671" s="6">
        <v>1662</v>
      </c>
      <c r="C1671" s="15">
        <v>22157.999999720603</v>
      </c>
      <c r="D1671" s="16">
        <v>23.611111111111111</v>
      </c>
      <c r="E1671" s="6"/>
      <c r="F1671" s="17">
        <v>0.2564583333300996</v>
      </c>
      <c r="G1671" s="24">
        <v>85.333333333335759</v>
      </c>
      <c r="H1671" s="18">
        <v>447.91379981047066</v>
      </c>
    </row>
    <row r="1672" spans="1:8" x14ac:dyDescent="0.4">
      <c r="A1672" s="14">
        <v>45125.256493055553</v>
      </c>
      <c r="B1672" s="6">
        <v>1663</v>
      </c>
      <c r="C1672" s="15">
        <v>22160.999999720603</v>
      </c>
      <c r="D1672" s="16">
        <v>23.611111111111111</v>
      </c>
      <c r="E1672" s="6"/>
      <c r="F1672" s="17">
        <v>0.25649305555232177</v>
      </c>
      <c r="G1672" s="24">
        <v>85.000000000009464</v>
      </c>
      <c r="H1672" s="18">
        <v>446.896922915132</v>
      </c>
    </row>
    <row r="1673" spans="1:8" x14ac:dyDescent="0.4">
      <c r="A1673" s="14">
        <v>45125.256527777776</v>
      </c>
      <c r="B1673" s="6">
        <v>1664</v>
      </c>
      <c r="C1673" s="15">
        <v>22163.999999720603</v>
      </c>
      <c r="D1673" s="16">
        <v>23.611111111111111</v>
      </c>
      <c r="E1673" s="6"/>
      <c r="F1673" s="17">
        <v>0.256527777774544</v>
      </c>
      <c r="G1673" s="24">
        <v>84.666666666674431</v>
      </c>
      <c r="H1673" s="18">
        <v>445.9892325206107</v>
      </c>
    </row>
    <row r="1674" spans="1:8" x14ac:dyDescent="0.4">
      <c r="A1674" s="14">
        <v>45125.256562499999</v>
      </c>
      <c r="B1674" s="6">
        <v>1665</v>
      </c>
      <c r="C1674" s="15">
        <v>22166.999999720603</v>
      </c>
      <c r="D1674" s="16">
        <v>23.611111111111111</v>
      </c>
      <c r="E1674" s="6"/>
      <c r="F1674" s="17">
        <v>0.25656249999676622</v>
      </c>
      <c r="G1674" s="24">
        <v>84.333333333339397</v>
      </c>
      <c r="H1674" s="18">
        <v>445.17599083966923</v>
      </c>
    </row>
    <row r="1675" spans="1:8" x14ac:dyDescent="0.4">
      <c r="A1675" s="14">
        <v>45125.256597222222</v>
      </c>
      <c r="B1675" s="6">
        <v>1666</v>
      </c>
      <c r="C1675" s="15">
        <v>22169.999999720603</v>
      </c>
      <c r="D1675" s="16">
        <v>23.055555555555554</v>
      </c>
      <c r="E1675" s="6"/>
      <c r="F1675" s="17">
        <v>0.25659722221898845</v>
      </c>
      <c r="G1675" s="24">
        <v>84.08333333335176</v>
      </c>
      <c r="H1675" s="18">
        <v>444.45731261865296</v>
      </c>
    </row>
    <row r="1676" spans="1:8" x14ac:dyDescent="0.4">
      <c r="A1676" s="14">
        <v>45125.256631944438</v>
      </c>
      <c r="B1676" s="6">
        <v>1667</v>
      </c>
      <c r="C1676" s="15">
        <v>22172.999999720603</v>
      </c>
      <c r="D1676" s="16">
        <v>23.055555555555554</v>
      </c>
      <c r="E1676" s="6"/>
      <c r="F1676" s="17">
        <v>0.25663194444121068</v>
      </c>
      <c r="G1676" s="24">
        <v>84.000000000024016</v>
      </c>
      <c r="H1676" s="18">
        <v>443.83319785750064</v>
      </c>
    </row>
    <row r="1677" spans="1:8" x14ac:dyDescent="0.4">
      <c r="A1677" s="14">
        <v>45125.256666666661</v>
      </c>
      <c r="B1677" s="6">
        <v>1668</v>
      </c>
      <c r="C1677" s="15">
        <v>22175.999999720603</v>
      </c>
      <c r="D1677" s="16">
        <v>23.055555555555554</v>
      </c>
      <c r="E1677" s="6"/>
      <c r="F1677" s="17">
        <v>0.25666666666343291</v>
      </c>
      <c r="G1677" s="24">
        <v>83.916666666691896</v>
      </c>
      <c r="H1677" s="18">
        <v>443.21630657145579</v>
      </c>
    </row>
    <row r="1678" spans="1:8" x14ac:dyDescent="0.4">
      <c r="A1678" s="14">
        <v>45125.256701388884</v>
      </c>
      <c r="B1678" s="6">
        <v>1669</v>
      </c>
      <c r="C1678" s="15">
        <v>22178.999999720603</v>
      </c>
      <c r="D1678" s="16">
        <v>23.055555555555554</v>
      </c>
      <c r="E1678" s="6"/>
      <c r="F1678" s="17">
        <v>0.25670138888565514</v>
      </c>
      <c r="G1678" s="24">
        <v>83.833333333359775</v>
      </c>
      <c r="H1678" s="18">
        <v>442.60099770531815</v>
      </c>
    </row>
    <row r="1679" spans="1:8" x14ac:dyDescent="0.4">
      <c r="A1679" s="14">
        <v>45125.256736111107</v>
      </c>
      <c r="B1679" s="6">
        <v>1670</v>
      </c>
      <c r="C1679" s="15">
        <v>22181.999999720603</v>
      </c>
      <c r="D1679" s="16">
        <v>23.055555555555554</v>
      </c>
      <c r="E1679" s="6"/>
      <c r="F1679" s="17">
        <v>0.25673611110787736</v>
      </c>
      <c r="G1679" s="24">
        <v>83.750000000023277</v>
      </c>
      <c r="H1679" s="18">
        <v>441.98727125906441</v>
      </c>
    </row>
    <row r="1680" spans="1:8" x14ac:dyDescent="0.4">
      <c r="A1680" s="14">
        <v>45125.25677083333</v>
      </c>
      <c r="B1680" s="6">
        <v>1671</v>
      </c>
      <c r="C1680" s="15">
        <v>22184.999999720603</v>
      </c>
      <c r="D1680" s="16">
        <v>23.333333333333332</v>
      </c>
      <c r="E1680" s="6"/>
      <c r="F1680" s="17">
        <v>0.25677083333009959</v>
      </c>
      <c r="G1680" s="24">
        <v>83.666666666691157</v>
      </c>
      <c r="H1680" s="18">
        <v>441.37488488336965</v>
      </c>
    </row>
    <row r="1681" spans="1:8" x14ac:dyDescent="0.4">
      <c r="A1681" s="14">
        <v>45125.256805555553</v>
      </c>
      <c r="B1681" s="6">
        <v>1672</v>
      </c>
      <c r="C1681" s="15">
        <v>22187.999999720603</v>
      </c>
      <c r="D1681" s="16">
        <v>23.333333333333332</v>
      </c>
      <c r="E1681" s="6"/>
      <c r="F1681" s="17">
        <v>0.25680555555232182</v>
      </c>
      <c r="G1681" s="24">
        <v>83.583333333359036</v>
      </c>
      <c r="H1681" s="18">
        <v>440.76383857826295</v>
      </c>
    </row>
    <row r="1682" spans="1:8" x14ac:dyDescent="0.4">
      <c r="A1682" s="14">
        <v>45125.256840277776</v>
      </c>
      <c r="B1682" s="6">
        <v>1673</v>
      </c>
      <c r="C1682" s="15">
        <v>22190.999999720603</v>
      </c>
      <c r="D1682" s="16">
        <v>23.333333333333332</v>
      </c>
      <c r="E1682" s="6"/>
      <c r="F1682" s="17">
        <v>0.25684027777454405</v>
      </c>
      <c r="G1682" s="24">
        <v>83.666666666693345</v>
      </c>
      <c r="H1682" s="18">
        <v>440.153192380321</v>
      </c>
    </row>
    <row r="1683" spans="1:8" x14ac:dyDescent="0.4">
      <c r="A1683" s="14">
        <v>45125.256874999999</v>
      </c>
      <c r="B1683" s="6">
        <v>1674</v>
      </c>
      <c r="C1683" s="15">
        <v>22193.999999720603</v>
      </c>
      <c r="D1683" s="16">
        <v>23.333333333333332</v>
      </c>
      <c r="E1683" s="6"/>
      <c r="F1683" s="17">
        <v>0.25687499999676622</v>
      </c>
      <c r="G1683" s="24">
        <v>83.750000000027654</v>
      </c>
      <c r="H1683" s="18">
        <v>439.54272092863977</v>
      </c>
    </row>
    <row r="1684" spans="1:8" x14ac:dyDescent="0.4">
      <c r="A1684" s="14">
        <v>45125.256909722222</v>
      </c>
      <c r="B1684" s="6">
        <v>1675</v>
      </c>
      <c r="C1684" s="15">
        <v>22196.999999720603</v>
      </c>
      <c r="D1684" s="16">
        <v>23.333333333333332</v>
      </c>
      <c r="E1684" s="6"/>
      <c r="F1684" s="17">
        <v>0.25690972221898845</v>
      </c>
      <c r="G1684" s="24">
        <v>83.833333333361949</v>
      </c>
      <c r="H1684" s="18">
        <v>438.9324242231931</v>
      </c>
    </row>
    <row r="1685" spans="1:8" x14ac:dyDescent="0.4">
      <c r="A1685" s="14">
        <v>45125.256944444438</v>
      </c>
      <c r="B1685" s="6">
        <v>1676</v>
      </c>
      <c r="C1685" s="15">
        <v>22199.999999720603</v>
      </c>
      <c r="D1685" s="16">
        <v>23.333333333333332</v>
      </c>
      <c r="E1685" s="6"/>
      <c r="F1685" s="17">
        <v>0.25694444444121067</v>
      </c>
      <c r="G1685" s="24">
        <v>83.916666666696258</v>
      </c>
      <c r="H1685" s="18">
        <v>438.32218751772888</v>
      </c>
    </row>
    <row r="1686" spans="1:8" x14ac:dyDescent="0.4">
      <c r="A1686" s="14">
        <v>45125.256979166661</v>
      </c>
      <c r="B1686" s="6">
        <v>1677</v>
      </c>
      <c r="C1686" s="15">
        <v>22202.999999720603</v>
      </c>
      <c r="D1686" s="16">
        <v>23.333333333333332</v>
      </c>
      <c r="E1686" s="6"/>
      <c r="F1686" s="17">
        <v>0.2569791666634329</v>
      </c>
      <c r="G1686" s="24">
        <v>80.750000000027654</v>
      </c>
      <c r="H1686" s="18">
        <v>437.81203370174626</v>
      </c>
    </row>
    <row r="1687" spans="1:8" x14ac:dyDescent="0.4">
      <c r="A1687" s="14">
        <v>45125.257013888884</v>
      </c>
      <c r="B1687" s="6">
        <v>1678</v>
      </c>
      <c r="C1687" s="15">
        <v>22205.999999720603</v>
      </c>
      <c r="D1687" s="16">
        <v>23.333333333333332</v>
      </c>
      <c r="E1687" s="6"/>
      <c r="F1687" s="17">
        <v>0.25701388888565513</v>
      </c>
      <c r="G1687" s="24">
        <v>77.500000000024741</v>
      </c>
      <c r="H1687" s="18">
        <v>437.40190277521322</v>
      </c>
    </row>
    <row r="1688" spans="1:8" x14ac:dyDescent="0.4">
      <c r="A1688" s="14">
        <v>45125.257048611107</v>
      </c>
      <c r="B1688" s="6">
        <v>1679</v>
      </c>
      <c r="C1688" s="15">
        <v>22208.999999720603</v>
      </c>
      <c r="D1688" s="16">
        <v>23.333333333333332</v>
      </c>
      <c r="E1688" s="6"/>
      <c r="F1688" s="17">
        <v>0.25704861110787736</v>
      </c>
      <c r="G1688" s="24">
        <v>74.250000000026191</v>
      </c>
      <c r="H1688" s="18">
        <v>437.09179473814731</v>
      </c>
    </row>
    <row r="1689" spans="1:8" x14ac:dyDescent="0.4">
      <c r="A1689" s="14">
        <v>45125.25708333333</v>
      </c>
      <c r="B1689" s="6">
        <v>1680</v>
      </c>
      <c r="C1689" s="15">
        <v>22211.999999720603</v>
      </c>
      <c r="D1689" s="16">
        <v>23.333333333333332</v>
      </c>
      <c r="E1689" s="6"/>
      <c r="F1689" s="17">
        <v>0.25708333333009958</v>
      </c>
      <c r="G1689" s="24">
        <v>71.000000000027654</v>
      </c>
      <c r="H1689" s="18">
        <v>436.88170959052223</v>
      </c>
    </row>
    <row r="1690" spans="1:8" x14ac:dyDescent="0.4">
      <c r="A1690" s="14">
        <v>45125.257118055553</v>
      </c>
      <c r="B1690" s="6">
        <v>1681</v>
      </c>
      <c r="C1690" s="15">
        <v>22214.999999720603</v>
      </c>
      <c r="D1690" s="16">
        <v>23.333333333333332</v>
      </c>
      <c r="E1690" s="6"/>
      <c r="F1690" s="17">
        <v>0.25711805555232181</v>
      </c>
      <c r="G1690" s="24">
        <v>65.08333333335321</v>
      </c>
      <c r="H1690" s="18">
        <v>436.77164733233803</v>
      </c>
    </row>
    <row r="1691" spans="1:8" x14ac:dyDescent="0.4">
      <c r="A1691" s="14">
        <v>45125.257152777776</v>
      </c>
      <c r="B1691" s="6">
        <v>1682</v>
      </c>
      <c r="C1691" s="15">
        <v>22217.999999720603</v>
      </c>
      <c r="D1691" s="16">
        <v>12.5</v>
      </c>
      <c r="E1691" s="6"/>
      <c r="F1691" s="17">
        <v>0.25715277777454404</v>
      </c>
      <c r="G1691" s="24">
        <v>59.083333333353231</v>
      </c>
      <c r="H1691" s="18">
        <v>436.76160796359761</v>
      </c>
    </row>
    <row r="1692" spans="1:8" x14ac:dyDescent="0.4">
      <c r="A1692" s="14">
        <v>45125.257187499999</v>
      </c>
      <c r="B1692" s="6">
        <v>1683</v>
      </c>
      <c r="C1692" s="15">
        <v>22220.999999720603</v>
      </c>
      <c r="D1692" s="16">
        <v>12.5</v>
      </c>
      <c r="E1692" s="6"/>
      <c r="F1692" s="17">
        <v>0.25718749999676627</v>
      </c>
      <c r="G1692" s="24">
        <v>53.083333333351035</v>
      </c>
      <c r="H1692" s="18">
        <v>436.86933525380738</v>
      </c>
    </row>
    <row r="1693" spans="1:8" x14ac:dyDescent="0.4">
      <c r="A1693" s="14">
        <v>45125.257222222222</v>
      </c>
      <c r="B1693" s="6">
        <v>1684</v>
      </c>
      <c r="C1693" s="15">
        <v>22223.999999720603</v>
      </c>
      <c r="D1693" s="16">
        <v>12.5</v>
      </c>
      <c r="E1693" s="6"/>
      <c r="F1693" s="17">
        <v>0.25722222221898844</v>
      </c>
      <c r="G1693" s="24">
        <v>46.416666666683156</v>
      </c>
      <c r="H1693" s="18">
        <v>437.09482920294101</v>
      </c>
    </row>
    <row r="1694" spans="1:8" x14ac:dyDescent="0.4">
      <c r="A1694" s="14">
        <v>45125.257256944438</v>
      </c>
      <c r="B1694" s="6">
        <v>1685</v>
      </c>
      <c r="C1694" s="15">
        <v>22226.999999720603</v>
      </c>
      <c r="D1694" s="16">
        <v>12.5</v>
      </c>
      <c r="E1694" s="6"/>
      <c r="F1694" s="17">
        <v>0.25725694444121067</v>
      </c>
      <c r="G1694" s="24">
        <v>39.750000000010914</v>
      </c>
      <c r="H1694" s="18">
        <v>437.43808981104814</v>
      </c>
    </row>
    <row r="1695" spans="1:8" x14ac:dyDescent="0.4">
      <c r="A1695" s="14">
        <v>45125.257291666661</v>
      </c>
      <c r="B1695" s="6">
        <v>1686</v>
      </c>
      <c r="C1695" s="15">
        <v>22229.999999720603</v>
      </c>
      <c r="D1695" s="16">
        <v>3.6111111111111112</v>
      </c>
      <c r="E1695" s="6"/>
      <c r="F1695" s="17">
        <v>0.25729166666343289</v>
      </c>
      <c r="G1695" s="24">
        <v>32.750000000005826</v>
      </c>
      <c r="H1695" s="18">
        <v>437.89911707805004</v>
      </c>
    </row>
    <row r="1696" spans="1:8" x14ac:dyDescent="0.4">
      <c r="A1696" s="14">
        <v>45125.257326388884</v>
      </c>
      <c r="B1696" s="6">
        <v>1687</v>
      </c>
      <c r="C1696" s="15">
        <v>22232.999999720603</v>
      </c>
      <c r="D1696" s="16">
        <v>3.333333333333333</v>
      </c>
      <c r="E1696" s="6"/>
      <c r="F1696" s="17">
        <v>0.25732638888565512</v>
      </c>
      <c r="G1696" s="24">
        <v>25.750000000005095</v>
      </c>
      <c r="H1696" s="18">
        <v>438.37788811456704</v>
      </c>
    </row>
    <row r="1697" spans="1:8" x14ac:dyDescent="0.4">
      <c r="A1697" s="14">
        <v>45125.257361111107</v>
      </c>
      <c r="B1697" s="6">
        <v>1688</v>
      </c>
      <c r="C1697" s="15">
        <v>22235.999999720603</v>
      </c>
      <c r="D1697" s="16">
        <v>3.333333333333333</v>
      </c>
      <c r="E1697" s="6"/>
      <c r="F1697" s="17">
        <v>0.25736111110787735</v>
      </c>
      <c r="G1697" s="24">
        <v>18.750000000002181</v>
      </c>
      <c r="H1697" s="18">
        <v>438.83937284509591</v>
      </c>
    </row>
    <row r="1698" spans="1:8" x14ac:dyDescent="0.4">
      <c r="A1698" s="14">
        <v>45125.257395833331</v>
      </c>
      <c r="B1698" s="6">
        <v>1689</v>
      </c>
      <c r="C1698" s="15">
        <v>22238.999999720603</v>
      </c>
      <c r="D1698" s="16">
        <v>1.1111111111111112</v>
      </c>
      <c r="E1698" s="6"/>
      <c r="F1698" s="17">
        <v>0.25739583333009958</v>
      </c>
      <c r="G1698" s="24">
        <v>15.000000000004366</v>
      </c>
      <c r="H1698" s="18">
        <v>439.28357126963965</v>
      </c>
    </row>
    <row r="1699" spans="1:8" x14ac:dyDescent="0.4">
      <c r="A1699" s="14">
        <v>45125.257430555554</v>
      </c>
      <c r="B1699" s="6">
        <v>1690</v>
      </c>
      <c r="C1699" s="15">
        <v>22241.999999720603</v>
      </c>
      <c r="D1699" s="16">
        <v>1.1111111111111112</v>
      </c>
      <c r="E1699" s="6"/>
      <c r="F1699" s="17">
        <v>0.2574305555523218</v>
      </c>
      <c r="G1699" s="24">
        <v>11.25</v>
      </c>
      <c r="H1699" s="18">
        <v>439.71048338817781</v>
      </c>
    </row>
    <row r="1700" spans="1:8" x14ac:dyDescent="0.4">
      <c r="A1700" s="14">
        <v>45125.257465277777</v>
      </c>
      <c r="B1700" s="6">
        <v>1691</v>
      </c>
      <c r="C1700" s="15">
        <v>22244.999999720603</v>
      </c>
      <c r="D1700" s="16">
        <v>0</v>
      </c>
      <c r="E1700" s="6"/>
      <c r="F1700" s="17">
        <v>0.25746527777454403</v>
      </c>
      <c r="G1700" s="24">
        <v>7.5000000000000009</v>
      </c>
      <c r="H1700" s="18">
        <v>440.12010920078319</v>
      </c>
    </row>
    <row r="1701" spans="1:8" x14ac:dyDescent="0.4">
      <c r="A1701" s="14">
        <v>45125.2575</v>
      </c>
      <c r="B1701" s="6">
        <v>1692</v>
      </c>
      <c r="C1701" s="15">
        <v>22247.999999720603</v>
      </c>
      <c r="D1701" s="16">
        <v>0</v>
      </c>
      <c r="E1701" s="6"/>
      <c r="F1701" s="17">
        <v>0.25749999999676626</v>
      </c>
      <c r="G1701" s="24">
        <v>3.7500000000000004</v>
      </c>
      <c r="H1701" s="18">
        <v>440.51244870738299</v>
      </c>
    </row>
    <row r="1702" spans="1:8" x14ac:dyDescent="0.4">
      <c r="A1702" s="14">
        <v>45125.257534722215</v>
      </c>
      <c r="B1702" s="6">
        <v>1693</v>
      </c>
      <c r="C1702" s="15">
        <v>22250.999999720603</v>
      </c>
      <c r="D1702" s="16">
        <v>0</v>
      </c>
      <c r="E1702" s="6"/>
      <c r="F1702" s="17">
        <v>0.25753472221898849</v>
      </c>
      <c r="G1702" s="24">
        <v>2.6666666666671519</v>
      </c>
      <c r="H1702" s="18">
        <v>440.86975813854076</v>
      </c>
    </row>
    <row r="1703" spans="1:8" x14ac:dyDescent="0.4">
      <c r="A1703" s="14">
        <v>45125.257569444439</v>
      </c>
      <c r="B1703" s="6">
        <v>1694</v>
      </c>
      <c r="C1703" s="15">
        <v>22253.999999720603</v>
      </c>
      <c r="D1703" s="16">
        <v>0</v>
      </c>
      <c r="E1703" s="6"/>
      <c r="F1703" s="17">
        <v>0.25756944444121066</v>
      </c>
      <c r="G1703" s="24">
        <v>1.666666666666424</v>
      </c>
      <c r="H1703" s="18">
        <v>441.19203749423616</v>
      </c>
    </row>
    <row r="1704" spans="1:8" x14ac:dyDescent="0.4">
      <c r="A1704" s="14">
        <v>45125.257604166662</v>
      </c>
      <c r="B1704" s="6">
        <v>1695</v>
      </c>
      <c r="C1704" s="15">
        <v>22256.999999720603</v>
      </c>
      <c r="D1704" s="16">
        <v>0</v>
      </c>
      <c r="E1704" s="6"/>
      <c r="F1704" s="17">
        <v>0.25760416666343289</v>
      </c>
      <c r="G1704" s="24">
        <v>0.66666666666569652</v>
      </c>
      <c r="H1704" s="18">
        <v>441.4645489873248</v>
      </c>
    </row>
    <row r="1705" spans="1:8" x14ac:dyDescent="0.4">
      <c r="A1705" s="14">
        <v>45125.257638888885</v>
      </c>
      <c r="B1705" s="6">
        <v>1696</v>
      </c>
      <c r="C1705" s="15">
        <v>22259.999999720603</v>
      </c>
      <c r="D1705" s="16">
        <v>0</v>
      </c>
      <c r="E1705" s="6"/>
      <c r="F1705" s="17">
        <v>0.25763888888565512</v>
      </c>
      <c r="G1705" s="24">
        <v>0.33333333333284826</v>
      </c>
      <c r="H1705" s="18">
        <v>441.68729261782136</v>
      </c>
    </row>
    <row r="1706" spans="1:8" x14ac:dyDescent="0.4">
      <c r="A1706" s="14">
        <v>45125.257673611108</v>
      </c>
      <c r="B1706" s="6">
        <v>1697</v>
      </c>
      <c r="C1706" s="15">
        <v>22262.999999720603</v>
      </c>
      <c r="D1706" s="16">
        <v>0</v>
      </c>
      <c r="E1706" s="6"/>
      <c r="F1706" s="17">
        <v>0.25767361110787734</v>
      </c>
      <c r="G1706" s="24">
        <v>0</v>
      </c>
      <c r="H1706" s="18">
        <v>441.86026838570541</v>
      </c>
    </row>
    <row r="1707" spans="1:8" x14ac:dyDescent="0.4">
      <c r="A1707" s="14">
        <v>45125.257708333331</v>
      </c>
      <c r="B1707" s="6">
        <v>1698</v>
      </c>
      <c r="C1707" s="15">
        <v>22265.999999720603</v>
      </c>
      <c r="D1707" s="16">
        <v>0</v>
      </c>
      <c r="E1707" s="6"/>
      <c r="F1707" s="17">
        <v>0.25770833333009957</v>
      </c>
      <c r="G1707" s="24">
        <v>0</v>
      </c>
      <c r="H1707" s="18">
        <v>442.01850636644815</v>
      </c>
    </row>
    <row r="1708" spans="1:8" x14ac:dyDescent="0.4">
      <c r="A1708" s="14">
        <v>45125.257743055554</v>
      </c>
      <c r="B1708" s="6">
        <v>1699</v>
      </c>
      <c r="C1708" s="15">
        <v>22268.999999720603</v>
      </c>
      <c r="D1708" s="16">
        <v>0</v>
      </c>
      <c r="E1708" s="6"/>
      <c r="F1708" s="17">
        <v>0.2577430555523218</v>
      </c>
      <c r="G1708" s="24">
        <v>0</v>
      </c>
      <c r="H1708" s="18">
        <v>442.1563655048347</v>
      </c>
    </row>
    <row r="1709" spans="1:8" x14ac:dyDescent="0.4">
      <c r="A1709" s="14">
        <v>45125.257777777777</v>
      </c>
      <c r="B1709" s="6">
        <v>1700</v>
      </c>
      <c r="C1709" s="15">
        <v>22271.999999720603</v>
      </c>
      <c r="D1709" s="16">
        <v>0</v>
      </c>
      <c r="E1709" s="6"/>
      <c r="F1709" s="17">
        <v>0.25777777777454403</v>
      </c>
      <c r="G1709" s="24">
        <v>0</v>
      </c>
      <c r="H1709" s="18">
        <v>442.2738458008651</v>
      </c>
    </row>
    <row r="1710" spans="1:8" x14ac:dyDescent="0.4">
      <c r="A1710" s="14">
        <v>45125.2578125</v>
      </c>
      <c r="B1710" s="6">
        <v>1701</v>
      </c>
      <c r="C1710" s="15">
        <v>22274.999999720603</v>
      </c>
      <c r="D1710" s="16">
        <v>0</v>
      </c>
      <c r="E1710" s="6"/>
      <c r="F1710" s="17">
        <v>0.25781249999676625</v>
      </c>
      <c r="G1710" s="24">
        <v>0</v>
      </c>
      <c r="H1710" s="18">
        <v>442.37094725455972</v>
      </c>
    </row>
    <row r="1711" spans="1:8" x14ac:dyDescent="0.4">
      <c r="A1711" s="14">
        <v>45125.257847222216</v>
      </c>
      <c r="B1711" s="6">
        <v>1702</v>
      </c>
      <c r="C1711" s="15">
        <v>22277.999999720603</v>
      </c>
      <c r="D1711" s="16">
        <v>0</v>
      </c>
      <c r="E1711" s="6"/>
      <c r="F1711" s="17">
        <v>0.25784722221898848</v>
      </c>
      <c r="G1711" s="24">
        <v>0</v>
      </c>
      <c r="H1711" s="18">
        <v>442.44766986589531</v>
      </c>
    </row>
    <row r="1712" spans="1:8" x14ac:dyDescent="0.4">
      <c r="A1712" s="14">
        <v>45125.257881944439</v>
      </c>
      <c r="B1712" s="6">
        <v>1703</v>
      </c>
      <c r="C1712" s="15">
        <v>22280.999999720603</v>
      </c>
      <c r="D1712" s="16">
        <v>0</v>
      </c>
      <c r="E1712" s="6"/>
      <c r="F1712" s="17">
        <v>0.25788194444121071</v>
      </c>
      <c r="G1712" s="24">
        <v>0</v>
      </c>
      <c r="H1712" s="18">
        <v>442.50307367144268</v>
      </c>
    </row>
    <row r="1713" spans="1:8" x14ac:dyDescent="0.4">
      <c r="A1713" s="14">
        <v>45125.257916666662</v>
      </c>
      <c r="B1713" s="6">
        <v>1704</v>
      </c>
      <c r="C1713" s="15">
        <v>22283.999999720603</v>
      </c>
      <c r="D1713" s="16">
        <v>0</v>
      </c>
      <c r="E1713" s="6"/>
      <c r="F1713" s="17">
        <v>0.25791666666343288</v>
      </c>
      <c r="G1713" s="24">
        <v>0</v>
      </c>
      <c r="H1713" s="18">
        <v>442.53693331034737</v>
      </c>
    </row>
    <row r="1714" spans="1:8" x14ac:dyDescent="0.4">
      <c r="A1714" s="14">
        <v>45125.257951388885</v>
      </c>
      <c r="B1714" s="6">
        <v>1705</v>
      </c>
      <c r="C1714" s="15">
        <v>22286.999999720603</v>
      </c>
      <c r="D1714" s="16">
        <v>0</v>
      </c>
      <c r="E1714" s="6"/>
      <c r="F1714" s="17">
        <v>0.25795138888565511</v>
      </c>
      <c r="G1714" s="24">
        <v>0</v>
      </c>
      <c r="H1714" s="18">
        <v>442.56398656968088</v>
      </c>
    </row>
    <row r="1715" spans="1:8" x14ac:dyDescent="0.4">
      <c r="A1715" s="14">
        <v>45125.257986111108</v>
      </c>
      <c r="B1715" s="6">
        <v>1706</v>
      </c>
      <c r="C1715" s="15">
        <v>22289.999999720603</v>
      </c>
      <c r="D1715" s="16">
        <v>0</v>
      </c>
      <c r="E1715" s="6"/>
      <c r="F1715" s="17">
        <v>0.25798611110787734</v>
      </c>
      <c r="G1715" s="24">
        <v>0</v>
      </c>
      <c r="H1715" s="18">
        <v>442.58411870322306</v>
      </c>
    </row>
    <row r="1716" spans="1:8" x14ac:dyDescent="0.4">
      <c r="A1716" s="14">
        <v>45125.258020833331</v>
      </c>
      <c r="B1716" s="6">
        <v>1707</v>
      </c>
      <c r="C1716" s="15">
        <v>22292.999999720603</v>
      </c>
      <c r="D1716" s="16">
        <v>0</v>
      </c>
      <c r="E1716" s="6"/>
      <c r="F1716" s="17">
        <v>0.25802083333009956</v>
      </c>
      <c r="G1716" s="24">
        <v>0</v>
      </c>
      <c r="H1716" s="18">
        <v>442.59732971097401</v>
      </c>
    </row>
    <row r="1717" spans="1:8" x14ac:dyDescent="0.4">
      <c r="A1717" s="14">
        <v>45125.258055555554</v>
      </c>
      <c r="B1717" s="6">
        <v>1708</v>
      </c>
      <c r="C1717" s="15">
        <v>22295.999999720603</v>
      </c>
      <c r="D1717" s="16">
        <v>0</v>
      </c>
      <c r="E1717" s="6"/>
      <c r="F1717" s="17">
        <v>0.25805555555232179</v>
      </c>
      <c r="G1717" s="24">
        <v>0</v>
      </c>
      <c r="H1717" s="18">
        <v>442.60355959293372</v>
      </c>
    </row>
    <row r="1718" spans="1:8" x14ac:dyDescent="0.4">
      <c r="A1718" s="14">
        <v>45125.258090277777</v>
      </c>
      <c r="B1718" s="6">
        <v>1709</v>
      </c>
      <c r="C1718" s="15">
        <v>22298.999999720603</v>
      </c>
      <c r="D1718" s="16">
        <v>0</v>
      </c>
      <c r="E1718" s="6"/>
      <c r="F1718" s="17">
        <v>0.25809027777454402</v>
      </c>
      <c r="G1718" s="24">
        <v>0</v>
      </c>
      <c r="H1718" s="18">
        <v>442.60844940432287</v>
      </c>
    </row>
    <row r="1719" spans="1:8" x14ac:dyDescent="0.4">
      <c r="A1719" s="14">
        <v>45125.258125</v>
      </c>
      <c r="B1719" s="6">
        <v>1710</v>
      </c>
      <c r="C1719" s="15">
        <v>22301.999999720603</v>
      </c>
      <c r="D1719" s="16">
        <v>0</v>
      </c>
      <c r="E1719" s="6"/>
      <c r="F1719" s="17">
        <v>0.25812499999676625</v>
      </c>
      <c r="G1719" s="24">
        <v>0</v>
      </c>
      <c r="H1719" s="18">
        <v>442.61199914518511</v>
      </c>
    </row>
    <row r="1720" spans="1:8" x14ac:dyDescent="0.4">
      <c r="A1720" s="14">
        <v>45125.258159722216</v>
      </c>
      <c r="B1720" s="6">
        <v>1711</v>
      </c>
      <c r="C1720" s="15">
        <v>22304.999999720603</v>
      </c>
      <c r="D1720" s="16">
        <v>0</v>
      </c>
      <c r="E1720" s="6"/>
      <c r="F1720" s="17">
        <v>0.25815972221898847</v>
      </c>
      <c r="G1720" s="24">
        <v>0</v>
      </c>
      <c r="H1720" s="18">
        <v>442.61420881542728</v>
      </c>
    </row>
    <row r="1721" spans="1:8" x14ac:dyDescent="0.4">
      <c r="A1721" s="14">
        <v>45125.258194444439</v>
      </c>
      <c r="B1721" s="6">
        <v>1712</v>
      </c>
      <c r="C1721" s="15">
        <v>22307.999999720603</v>
      </c>
      <c r="D1721" s="16">
        <v>0</v>
      </c>
      <c r="E1721" s="6"/>
      <c r="F1721" s="17">
        <v>0.2581944444412107</v>
      </c>
      <c r="G1721" s="24">
        <v>0</v>
      </c>
      <c r="H1721" s="18">
        <v>442.61507841509592</v>
      </c>
    </row>
    <row r="1722" spans="1:8" x14ac:dyDescent="0.4">
      <c r="A1722" s="14">
        <v>45125.258229166662</v>
      </c>
      <c r="B1722" s="6">
        <v>1713</v>
      </c>
      <c r="C1722" s="15">
        <v>22310.999999720603</v>
      </c>
      <c r="D1722" s="16">
        <v>0</v>
      </c>
      <c r="E1722" s="6"/>
      <c r="F1722" s="17">
        <v>0.25822916666343293</v>
      </c>
      <c r="G1722" s="24">
        <v>0</v>
      </c>
      <c r="H1722" s="18">
        <v>442.61554790757947</v>
      </c>
    </row>
    <row r="1723" spans="1:8" x14ac:dyDescent="0.4">
      <c r="A1723" s="14">
        <v>45125.258263888885</v>
      </c>
      <c r="B1723" s="6">
        <v>1714</v>
      </c>
      <c r="C1723" s="15">
        <v>22313.999999720603</v>
      </c>
      <c r="D1723" s="16">
        <v>0</v>
      </c>
      <c r="E1723" s="6"/>
      <c r="F1723" s="17">
        <v>0.25826388888565516</v>
      </c>
      <c r="G1723" s="24">
        <v>0</v>
      </c>
      <c r="H1723" s="18">
        <v>442.6158426538226</v>
      </c>
    </row>
    <row r="1724" spans="1:8" x14ac:dyDescent="0.4">
      <c r="A1724" s="14">
        <v>45125.258298611108</v>
      </c>
      <c r="B1724" s="6">
        <v>1715</v>
      </c>
      <c r="C1724" s="15">
        <v>22316.999999720603</v>
      </c>
      <c r="D1724" s="16">
        <v>0</v>
      </c>
      <c r="E1724" s="6"/>
      <c r="F1724" s="17">
        <v>0.25829861110787733</v>
      </c>
      <c r="G1724" s="24">
        <v>0</v>
      </c>
      <c r="H1724" s="18">
        <v>442.61596265382542</v>
      </c>
    </row>
    <row r="1725" spans="1:8" x14ac:dyDescent="0.4">
      <c r="A1725" s="14">
        <v>45125.258333333331</v>
      </c>
      <c r="B1725" s="6">
        <v>1716</v>
      </c>
      <c r="C1725" s="15">
        <v>22319.999999720603</v>
      </c>
      <c r="D1725" s="16">
        <v>0</v>
      </c>
      <c r="E1725" s="6"/>
      <c r="F1725" s="17">
        <v>0.25833333333009956</v>
      </c>
      <c r="G1725" s="24">
        <v>0</v>
      </c>
      <c r="H1725" s="18">
        <v>442.61602265382828</v>
      </c>
    </row>
    <row r="1726" spans="1:8" x14ac:dyDescent="0.4">
      <c r="A1726" s="14">
        <v>45125.258368055554</v>
      </c>
      <c r="B1726" s="6">
        <v>1717</v>
      </c>
      <c r="C1726" s="15">
        <v>22322.999999720603</v>
      </c>
      <c r="D1726" s="16">
        <v>0</v>
      </c>
      <c r="E1726" s="6"/>
      <c r="F1726" s="17">
        <v>0.25836805555232178</v>
      </c>
      <c r="G1726" s="24">
        <v>0</v>
      </c>
      <c r="H1726" s="18">
        <v>442.61602265382828</v>
      </c>
    </row>
    <row r="1727" spans="1:8" x14ac:dyDescent="0.4">
      <c r="A1727" s="14">
        <v>45125.258402777778</v>
      </c>
      <c r="B1727" s="6">
        <v>1718</v>
      </c>
      <c r="C1727" s="15">
        <v>22325.999999720603</v>
      </c>
      <c r="D1727" s="16">
        <v>0</v>
      </c>
      <c r="E1727" s="6"/>
      <c r="F1727" s="17">
        <v>0.25840277777454401</v>
      </c>
      <c r="G1727" s="24">
        <v>0</v>
      </c>
      <c r="H1727" s="18">
        <v>442.61602265380787</v>
      </c>
    </row>
    <row r="1728" spans="1:8" x14ac:dyDescent="0.4">
      <c r="A1728" s="14">
        <v>45125.258437499993</v>
      </c>
      <c r="B1728" s="6">
        <v>1719</v>
      </c>
      <c r="C1728" s="15">
        <v>22328.999999720603</v>
      </c>
      <c r="D1728" s="16">
        <v>0</v>
      </c>
      <c r="E1728" s="6"/>
      <c r="F1728" s="17">
        <v>0.25843749999676624</v>
      </c>
      <c r="G1728" s="24">
        <v>0</v>
      </c>
      <c r="H1728" s="18">
        <v>442.61602265380787</v>
      </c>
    </row>
    <row r="1729" spans="1:8" x14ac:dyDescent="0.4">
      <c r="A1729" s="14">
        <v>45125.258472222216</v>
      </c>
      <c r="B1729" s="6">
        <v>1720</v>
      </c>
      <c r="C1729" s="15">
        <v>22331.999999720603</v>
      </c>
      <c r="D1729" s="16">
        <v>0</v>
      </c>
      <c r="E1729" s="6"/>
      <c r="F1729" s="17">
        <v>0.25847222221898847</v>
      </c>
      <c r="G1729" s="24">
        <v>0</v>
      </c>
      <c r="H1729" s="18">
        <v>442.61602265380787</v>
      </c>
    </row>
    <row r="1730" spans="1:8" x14ac:dyDescent="0.4">
      <c r="A1730" s="14">
        <v>45125.258506944439</v>
      </c>
      <c r="B1730" s="6">
        <v>1721</v>
      </c>
      <c r="C1730" s="15">
        <v>22334.999999720603</v>
      </c>
      <c r="D1730" s="16">
        <v>0</v>
      </c>
      <c r="E1730" s="6"/>
      <c r="F1730" s="17">
        <v>0.2585069444412107</v>
      </c>
      <c r="G1730" s="24">
        <v>0</v>
      </c>
      <c r="H1730" s="18">
        <v>442.61602265378752</v>
      </c>
    </row>
    <row r="1731" spans="1:8" x14ac:dyDescent="0.4">
      <c r="A1731" s="14">
        <v>45125.258541666662</v>
      </c>
      <c r="B1731" s="6">
        <v>1722</v>
      </c>
      <c r="C1731" s="15">
        <v>22337.999999720603</v>
      </c>
      <c r="D1731" s="16">
        <v>0</v>
      </c>
      <c r="E1731" s="6"/>
      <c r="F1731" s="17">
        <v>0.25854166666343292</v>
      </c>
      <c r="G1731" s="24">
        <v>0</v>
      </c>
      <c r="H1731" s="18">
        <v>442.61602265376712</v>
      </c>
    </row>
    <row r="1732" spans="1:8" x14ac:dyDescent="0.4">
      <c r="A1732" s="14">
        <v>45125.258576388886</v>
      </c>
      <c r="B1732" s="6">
        <v>1723</v>
      </c>
      <c r="C1732" s="15">
        <v>22340.999999720603</v>
      </c>
      <c r="D1732" s="16">
        <v>0</v>
      </c>
      <c r="E1732" s="6"/>
      <c r="F1732" s="17">
        <v>0.25857638888565515</v>
      </c>
      <c r="G1732" s="24">
        <v>0</v>
      </c>
      <c r="H1732" s="18">
        <v>442.61602265379332</v>
      </c>
    </row>
    <row r="1733" spans="1:8" x14ac:dyDescent="0.4">
      <c r="A1733" s="14">
        <v>45125.258611111109</v>
      </c>
      <c r="B1733" s="6">
        <v>1724</v>
      </c>
      <c r="C1733" s="15">
        <v>22343.999999720603</v>
      </c>
      <c r="D1733" s="16">
        <v>0</v>
      </c>
      <c r="E1733" s="6"/>
      <c r="F1733" s="17">
        <v>0.25861111110787738</v>
      </c>
      <c r="G1733" s="24">
        <v>0.58333333333575865</v>
      </c>
      <c r="H1733" s="18">
        <v>442.61602265377297</v>
      </c>
    </row>
    <row r="1734" spans="1:8" x14ac:dyDescent="0.4">
      <c r="A1734" s="14">
        <v>45125.258645833332</v>
      </c>
      <c r="B1734" s="6">
        <v>1725</v>
      </c>
      <c r="C1734" s="15">
        <v>22346.999999720603</v>
      </c>
      <c r="D1734" s="16">
        <v>0</v>
      </c>
      <c r="E1734" s="6"/>
      <c r="F1734" s="17">
        <v>0.25864583333009955</v>
      </c>
      <c r="G1734" s="24">
        <v>1.666666666668607</v>
      </c>
      <c r="H1734" s="18">
        <v>442.61602265377587</v>
      </c>
    </row>
    <row r="1735" spans="1:8" x14ac:dyDescent="0.4">
      <c r="A1735" s="14">
        <v>45125.258680555555</v>
      </c>
      <c r="B1735" s="6">
        <v>1726</v>
      </c>
      <c r="C1735" s="15">
        <v>22349.999999720603</v>
      </c>
      <c r="D1735" s="16">
        <v>0</v>
      </c>
      <c r="E1735" s="6"/>
      <c r="F1735" s="17">
        <v>0.25868055555232178</v>
      </c>
      <c r="G1735" s="24">
        <v>2.7500000000014553</v>
      </c>
      <c r="H1735" s="18">
        <v>442.58398263225683</v>
      </c>
    </row>
    <row r="1736" spans="1:8" x14ac:dyDescent="0.4">
      <c r="A1736" s="14">
        <v>45125.258715277778</v>
      </c>
      <c r="B1736" s="6">
        <v>1727</v>
      </c>
      <c r="C1736" s="15">
        <v>22352.999999720603</v>
      </c>
      <c r="D1736" s="16">
        <v>0</v>
      </c>
      <c r="E1736" s="6"/>
      <c r="F1736" s="17">
        <v>0.25871527777454401</v>
      </c>
      <c r="G1736" s="24">
        <v>3.8333333333386697</v>
      </c>
      <c r="H1736" s="18">
        <v>442.5199025892158</v>
      </c>
    </row>
    <row r="1737" spans="1:8" x14ac:dyDescent="0.4">
      <c r="A1737" s="14">
        <v>45125.258749999994</v>
      </c>
      <c r="B1737" s="6">
        <v>1728</v>
      </c>
      <c r="C1737" s="15">
        <v>22355.999999720603</v>
      </c>
      <c r="D1737" s="16">
        <v>0</v>
      </c>
      <c r="E1737" s="6"/>
      <c r="F1737" s="17">
        <v>0.25874999999676623</v>
      </c>
      <c r="G1737" s="24">
        <v>4.9166666666758827</v>
      </c>
      <c r="H1737" s="18">
        <v>442.42378252467608</v>
      </c>
    </row>
    <row r="1738" spans="1:8" x14ac:dyDescent="0.4">
      <c r="A1738" s="14">
        <v>45125.258784722217</v>
      </c>
      <c r="B1738" s="6">
        <v>1729</v>
      </c>
      <c r="C1738" s="15">
        <v>22358.999999720603</v>
      </c>
      <c r="D1738" s="16">
        <v>1.9444444444444444</v>
      </c>
      <c r="E1738" s="6"/>
      <c r="F1738" s="17">
        <v>0.25878472221898846</v>
      </c>
      <c r="G1738" s="24">
        <v>6.0000000000087308</v>
      </c>
      <c r="H1738" s="18">
        <v>442.29562243859107</v>
      </c>
    </row>
    <row r="1739" spans="1:8" x14ac:dyDescent="0.4">
      <c r="A1739" s="14">
        <v>45125.25881944444</v>
      </c>
      <c r="B1739" s="6">
        <v>1730</v>
      </c>
      <c r="C1739" s="15">
        <v>22361.999999720603</v>
      </c>
      <c r="D1739" s="16">
        <v>3.6111111111111112</v>
      </c>
      <c r="E1739" s="6"/>
      <c r="F1739" s="17">
        <v>0.25881944444121069</v>
      </c>
      <c r="G1739" s="24">
        <v>7.0833333333393966</v>
      </c>
      <c r="H1739" s="18">
        <v>442.13542233098417</v>
      </c>
    </row>
    <row r="1740" spans="1:8" x14ac:dyDescent="0.4">
      <c r="A1740" s="14">
        <v>45125.258854166663</v>
      </c>
      <c r="B1740" s="6">
        <v>1731</v>
      </c>
      <c r="C1740" s="15">
        <v>22364.999999720603</v>
      </c>
      <c r="D1740" s="16">
        <v>3.6111111111111112</v>
      </c>
      <c r="E1740" s="6"/>
      <c r="F1740" s="17">
        <v>0.25885416666343292</v>
      </c>
      <c r="G1740" s="24">
        <v>8.1666666666722456</v>
      </c>
      <c r="H1740" s="18">
        <v>441.94318220187853</v>
      </c>
    </row>
    <row r="1741" spans="1:8" x14ac:dyDescent="0.4">
      <c r="A1741" s="14">
        <v>45125.258888888886</v>
      </c>
      <c r="B1741" s="6">
        <v>1732</v>
      </c>
      <c r="C1741" s="15">
        <v>22367.999999720603</v>
      </c>
      <c r="D1741" s="16">
        <v>3.6111111111111112</v>
      </c>
      <c r="E1741" s="6"/>
      <c r="F1741" s="17">
        <v>0.25888888888565514</v>
      </c>
      <c r="G1741" s="24">
        <v>9.2500000000050928</v>
      </c>
      <c r="H1741" s="18">
        <v>441.71890205125089</v>
      </c>
    </row>
    <row r="1742" spans="1:8" x14ac:dyDescent="0.4">
      <c r="A1742" s="14">
        <v>45125.258923611109</v>
      </c>
      <c r="B1742" s="6">
        <v>1733</v>
      </c>
      <c r="C1742" s="15">
        <v>22370.999999720603</v>
      </c>
      <c r="D1742" s="16">
        <v>3.6111111111111112</v>
      </c>
      <c r="E1742" s="6"/>
      <c r="F1742" s="17">
        <v>0.25892361110787737</v>
      </c>
      <c r="G1742" s="24">
        <v>10.333333333337942</v>
      </c>
      <c r="H1742" s="18">
        <v>441.46258187912173</v>
      </c>
    </row>
    <row r="1743" spans="1:8" x14ac:dyDescent="0.4">
      <c r="A1743" s="14">
        <v>45125.258958333332</v>
      </c>
      <c r="B1743" s="6">
        <v>1734</v>
      </c>
      <c r="C1743" s="15">
        <v>22373.999999720603</v>
      </c>
      <c r="D1743" s="16">
        <v>3.6111111111111112</v>
      </c>
      <c r="E1743" s="6"/>
      <c r="F1743" s="17">
        <v>0.2589583333300996</v>
      </c>
      <c r="G1743" s="24">
        <v>11.416666666666424</v>
      </c>
      <c r="H1743" s="18">
        <v>441.17422168544726</v>
      </c>
    </row>
    <row r="1744" spans="1:8" x14ac:dyDescent="0.4">
      <c r="A1744" s="14">
        <v>45125.258993055555</v>
      </c>
      <c r="B1744" s="6">
        <v>1735</v>
      </c>
      <c r="C1744" s="15">
        <v>22376.999999720603</v>
      </c>
      <c r="D1744" s="16">
        <v>3.6111111111111112</v>
      </c>
      <c r="E1744" s="6"/>
      <c r="F1744" s="17">
        <v>0.25899305555232177</v>
      </c>
      <c r="G1744" s="24">
        <v>12.499999999999272</v>
      </c>
      <c r="H1744" s="18">
        <v>440.85382147027121</v>
      </c>
    </row>
    <row r="1745" spans="1:8" x14ac:dyDescent="0.4">
      <c r="A1745" s="14">
        <v>45125.259027777778</v>
      </c>
      <c r="B1745" s="6">
        <v>1736</v>
      </c>
      <c r="C1745" s="15">
        <v>22379.999999720603</v>
      </c>
      <c r="D1745" s="16">
        <v>3.6111111111111112</v>
      </c>
      <c r="E1745" s="6"/>
      <c r="F1745" s="17">
        <v>0.259027777774544</v>
      </c>
      <c r="G1745" s="24">
        <v>12.999999999998545</v>
      </c>
      <c r="H1745" s="18">
        <v>440.53342125509516</v>
      </c>
    </row>
    <row r="1746" spans="1:8" x14ac:dyDescent="0.4">
      <c r="A1746" s="14">
        <v>45125.259062499994</v>
      </c>
      <c r="B1746" s="6">
        <v>1737</v>
      </c>
      <c r="C1746" s="15">
        <v>22382.999999720603</v>
      </c>
      <c r="D1746" s="16">
        <v>3.6111111111111112</v>
      </c>
      <c r="E1746" s="6"/>
      <c r="F1746" s="17">
        <v>0.25906249999676623</v>
      </c>
      <c r="G1746" s="24">
        <v>12.999999999998545</v>
      </c>
      <c r="H1746" s="18">
        <v>440.21302103991911</v>
      </c>
    </row>
    <row r="1747" spans="1:8" x14ac:dyDescent="0.4">
      <c r="A1747" s="14">
        <v>45125.259097222217</v>
      </c>
      <c r="B1747" s="6">
        <v>1738</v>
      </c>
      <c r="C1747" s="15">
        <v>22385.999999720603</v>
      </c>
      <c r="D1747" s="16">
        <v>3.6111111111111112</v>
      </c>
      <c r="E1747" s="6"/>
      <c r="F1747" s="17">
        <v>0.25909722221898845</v>
      </c>
      <c r="G1747" s="24">
        <v>12.999999999998545</v>
      </c>
      <c r="H1747" s="18">
        <v>439.89262082476637</v>
      </c>
    </row>
    <row r="1748" spans="1:8" x14ac:dyDescent="0.4">
      <c r="A1748" s="14">
        <v>45125.25913194444</v>
      </c>
      <c r="B1748" s="6">
        <v>1739</v>
      </c>
      <c r="C1748" s="15">
        <v>22388.999999720603</v>
      </c>
      <c r="D1748" s="16">
        <v>3.6111111111111112</v>
      </c>
      <c r="E1748" s="6"/>
      <c r="F1748" s="17">
        <v>0.25913194444121068</v>
      </c>
      <c r="G1748" s="24">
        <v>12.999999999994179</v>
      </c>
      <c r="H1748" s="18">
        <v>439.57222060959032</v>
      </c>
    </row>
    <row r="1749" spans="1:8" x14ac:dyDescent="0.4">
      <c r="A1749" s="14">
        <v>45125.259166666663</v>
      </c>
      <c r="B1749" s="6">
        <v>1740</v>
      </c>
      <c r="C1749" s="15">
        <v>22391.999999720603</v>
      </c>
      <c r="D1749" s="16">
        <v>3.6111111111111112</v>
      </c>
      <c r="E1749" s="6"/>
      <c r="F1749" s="17">
        <v>0.25916666666343291</v>
      </c>
      <c r="G1749" s="24">
        <v>12.999999999994179</v>
      </c>
      <c r="H1749" s="18">
        <v>439.25182039441427</v>
      </c>
    </row>
    <row r="1750" spans="1:8" x14ac:dyDescent="0.4">
      <c r="A1750" s="14">
        <v>45125.259201388886</v>
      </c>
      <c r="B1750" s="6">
        <v>1741</v>
      </c>
      <c r="C1750" s="15">
        <v>22394.999999720603</v>
      </c>
      <c r="D1750" s="16">
        <v>3.6111111111111112</v>
      </c>
      <c r="E1750" s="6"/>
      <c r="F1750" s="17">
        <v>0.25920138888565514</v>
      </c>
      <c r="G1750" s="24">
        <v>12.999999999994179</v>
      </c>
      <c r="H1750" s="18">
        <v>438.93142017923822</v>
      </c>
    </row>
    <row r="1751" spans="1:8" x14ac:dyDescent="0.4">
      <c r="A1751" s="14">
        <v>45125.259236111109</v>
      </c>
      <c r="B1751" s="6">
        <v>1742</v>
      </c>
      <c r="C1751" s="15">
        <v>22397.999999720603</v>
      </c>
      <c r="D1751" s="16">
        <v>3.6111111111111112</v>
      </c>
      <c r="E1751" s="6"/>
      <c r="F1751" s="17">
        <v>0.25923611110787737</v>
      </c>
      <c r="G1751" s="24">
        <v>12.999999999998545</v>
      </c>
      <c r="H1751" s="18">
        <v>438.61101996408541</v>
      </c>
    </row>
    <row r="1752" spans="1:8" x14ac:dyDescent="0.4">
      <c r="A1752" s="14">
        <v>45125.259270833332</v>
      </c>
      <c r="B1752" s="6">
        <v>1743</v>
      </c>
      <c r="C1752" s="15">
        <v>22400.999999720603</v>
      </c>
      <c r="D1752" s="16">
        <v>3.6111111111111112</v>
      </c>
      <c r="E1752" s="6"/>
      <c r="F1752" s="17">
        <v>0.25927083333009959</v>
      </c>
      <c r="G1752" s="24">
        <v>12.999999999998545</v>
      </c>
      <c r="H1752" s="18">
        <v>438.29061974890936</v>
      </c>
    </row>
    <row r="1753" spans="1:8" x14ac:dyDescent="0.4">
      <c r="A1753" s="14">
        <v>45125.259305555555</v>
      </c>
      <c r="B1753" s="6">
        <v>1744</v>
      </c>
      <c r="C1753" s="15">
        <v>22403.999999720603</v>
      </c>
      <c r="D1753" s="16">
        <v>3.6111111111111112</v>
      </c>
      <c r="E1753" s="6"/>
      <c r="F1753" s="17">
        <v>0.25930555555232182</v>
      </c>
      <c r="G1753" s="24">
        <v>17.083333333331392</v>
      </c>
      <c r="H1753" s="18">
        <v>437.97021953371006</v>
      </c>
    </row>
    <row r="1754" spans="1:8" x14ac:dyDescent="0.4">
      <c r="A1754" s="14">
        <v>45125.259340277771</v>
      </c>
      <c r="B1754" s="6">
        <v>1745</v>
      </c>
      <c r="C1754" s="15">
        <v>22406.999999720603</v>
      </c>
      <c r="D1754" s="16">
        <v>3.6111111111111112</v>
      </c>
      <c r="E1754" s="6"/>
      <c r="F1754" s="17">
        <v>0.25934027777454399</v>
      </c>
      <c r="G1754" s="24">
        <v>21.166666666664241</v>
      </c>
      <c r="H1754" s="18">
        <v>437.64981931853401</v>
      </c>
    </row>
    <row r="1755" spans="1:8" x14ac:dyDescent="0.4">
      <c r="A1755" s="14">
        <v>45125.259374999994</v>
      </c>
      <c r="B1755" s="6">
        <v>1746</v>
      </c>
      <c r="C1755" s="15">
        <v>22409.999999720603</v>
      </c>
      <c r="D1755" s="16">
        <v>3.6111111111111112</v>
      </c>
      <c r="E1755" s="6"/>
      <c r="F1755" s="17">
        <v>0.25937499999676622</v>
      </c>
      <c r="G1755" s="24">
        <v>25.24999999999709</v>
      </c>
      <c r="H1755" s="18">
        <v>437.32941910336376</v>
      </c>
    </row>
    <row r="1756" spans="1:8" x14ac:dyDescent="0.4">
      <c r="A1756" s="14">
        <v>45125.259409722217</v>
      </c>
      <c r="B1756" s="6">
        <v>1747</v>
      </c>
      <c r="C1756" s="15">
        <v>22412.999999720603</v>
      </c>
      <c r="D1756" s="16">
        <v>3.6111111111111112</v>
      </c>
      <c r="E1756" s="6"/>
      <c r="F1756" s="17">
        <v>0.25940972221898845</v>
      </c>
      <c r="G1756" s="24">
        <v>29.333333333325573</v>
      </c>
      <c r="H1756" s="18">
        <v>437.00901888819647</v>
      </c>
    </row>
    <row r="1757" spans="1:8" x14ac:dyDescent="0.4">
      <c r="A1757" s="14">
        <v>45125.25944444444</v>
      </c>
      <c r="B1757" s="6">
        <v>1748</v>
      </c>
      <c r="C1757" s="15">
        <v>22415.999999720603</v>
      </c>
      <c r="D1757" s="16">
        <v>3.6111111111111112</v>
      </c>
      <c r="E1757" s="6"/>
      <c r="F1757" s="17">
        <v>0.25944444444121068</v>
      </c>
      <c r="G1757" s="24">
        <v>33.416666666654052</v>
      </c>
      <c r="H1757" s="18">
        <v>436.68861867301166</v>
      </c>
    </row>
    <row r="1758" spans="1:8" x14ac:dyDescent="0.4">
      <c r="A1758" s="14">
        <v>45125.259479166663</v>
      </c>
      <c r="B1758" s="6">
        <v>1749</v>
      </c>
      <c r="C1758" s="15">
        <v>22418.999999720603</v>
      </c>
      <c r="D1758" s="16">
        <v>17.222222222222221</v>
      </c>
      <c r="E1758" s="6"/>
      <c r="F1758" s="17">
        <v>0.2594791666634329</v>
      </c>
      <c r="G1758" s="24">
        <v>37.499999999991267</v>
      </c>
      <c r="H1758" s="18">
        <v>436.36821845785306</v>
      </c>
    </row>
    <row r="1759" spans="1:8" x14ac:dyDescent="0.4">
      <c r="A1759" s="14">
        <v>45125.259513888886</v>
      </c>
      <c r="B1759" s="6">
        <v>1750</v>
      </c>
      <c r="C1759" s="15">
        <v>22421.999999720603</v>
      </c>
      <c r="D1759" s="16">
        <v>17.222222222222221</v>
      </c>
      <c r="E1759" s="6"/>
      <c r="F1759" s="17">
        <v>0.25951388888565513</v>
      </c>
      <c r="G1759" s="24">
        <v>41.583333333328483</v>
      </c>
      <c r="H1759" s="18">
        <v>436.04781824267701</v>
      </c>
    </row>
    <row r="1760" spans="1:8" x14ac:dyDescent="0.4">
      <c r="A1760" s="14">
        <v>45125.259548611109</v>
      </c>
      <c r="B1760" s="6">
        <v>1751</v>
      </c>
      <c r="C1760" s="15">
        <v>22424.999999720603</v>
      </c>
      <c r="D1760" s="16">
        <v>17.222222222222221</v>
      </c>
      <c r="E1760" s="6"/>
      <c r="F1760" s="17">
        <v>0.25954861110787736</v>
      </c>
      <c r="G1760" s="24">
        <v>45.666666666661328</v>
      </c>
      <c r="H1760" s="18">
        <v>435.72741802750681</v>
      </c>
    </row>
    <row r="1761" spans="1:8" x14ac:dyDescent="0.4">
      <c r="A1761" s="14">
        <v>45125.259583333333</v>
      </c>
      <c r="B1761" s="6">
        <v>1752</v>
      </c>
      <c r="C1761" s="15">
        <v>22427.999999720603</v>
      </c>
      <c r="D1761" s="16">
        <v>17.222222222222221</v>
      </c>
      <c r="E1761" s="6"/>
      <c r="F1761" s="17">
        <v>0.25958333333009959</v>
      </c>
      <c r="G1761" s="24">
        <v>49.749999999994181</v>
      </c>
      <c r="H1761" s="18">
        <v>435.40701781234236</v>
      </c>
    </row>
    <row r="1762" spans="1:8" x14ac:dyDescent="0.4">
      <c r="A1762" s="14">
        <v>45125.259618055556</v>
      </c>
      <c r="B1762" s="6">
        <v>1753</v>
      </c>
      <c r="C1762" s="15">
        <v>22430.999999720603</v>
      </c>
      <c r="D1762" s="16">
        <v>17.222222222222221</v>
      </c>
      <c r="E1762" s="6"/>
      <c r="F1762" s="17">
        <v>0.25961805555232181</v>
      </c>
      <c r="G1762" s="24">
        <v>53.833333333331396</v>
      </c>
      <c r="H1762" s="18">
        <v>435.08661759715761</v>
      </c>
    </row>
    <row r="1763" spans="1:8" x14ac:dyDescent="0.4">
      <c r="A1763" s="14">
        <v>45125.259652777771</v>
      </c>
      <c r="B1763" s="6">
        <v>1754</v>
      </c>
      <c r="C1763" s="15">
        <v>22433.999999720603</v>
      </c>
      <c r="D1763" s="16">
        <v>17.222222222222221</v>
      </c>
      <c r="E1763" s="6"/>
      <c r="F1763" s="17">
        <v>0.25965277777454404</v>
      </c>
      <c r="G1763" s="24">
        <v>57.916666666664248</v>
      </c>
      <c r="H1763" s="18">
        <v>434.80112496722143</v>
      </c>
    </row>
    <row r="1764" spans="1:8" x14ac:dyDescent="0.4">
      <c r="A1764" s="14">
        <v>45125.259687499994</v>
      </c>
      <c r="B1764" s="6">
        <v>1755</v>
      </c>
      <c r="C1764" s="15">
        <v>22436.999999720603</v>
      </c>
      <c r="D1764" s="16">
        <v>17.222222222222221</v>
      </c>
      <c r="E1764" s="6"/>
      <c r="F1764" s="17">
        <v>0.25968749999676621</v>
      </c>
      <c r="G1764" s="24">
        <v>61.999999999992717</v>
      </c>
      <c r="H1764" s="18">
        <v>434.5505399225338</v>
      </c>
    </row>
    <row r="1765" spans="1:8" x14ac:dyDescent="0.4">
      <c r="A1765" s="14">
        <v>45125.259722222218</v>
      </c>
      <c r="B1765" s="6">
        <v>1756</v>
      </c>
      <c r="C1765" s="15">
        <v>22439.999999720603</v>
      </c>
      <c r="D1765" s="16">
        <v>17.222222222222221</v>
      </c>
      <c r="E1765" s="6"/>
      <c r="F1765" s="17">
        <v>0.25972222221898844</v>
      </c>
      <c r="G1765" s="24">
        <v>61.999999999992717</v>
      </c>
      <c r="H1765" s="18">
        <v>434.33486246308894</v>
      </c>
    </row>
    <row r="1766" spans="1:8" x14ac:dyDescent="0.4">
      <c r="A1766" s="14">
        <v>45125.259756944441</v>
      </c>
      <c r="B1766" s="6">
        <v>1757</v>
      </c>
      <c r="C1766" s="15">
        <v>22442.999999720603</v>
      </c>
      <c r="D1766" s="16">
        <v>17.222222222222221</v>
      </c>
      <c r="E1766" s="6"/>
      <c r="F1766" s="17">
        <v>0.25975694444121067</v>
      </c>
      <c r="G1766" s="24">
        <v>61.999999999992717</v>
      </c>
      <c r="H1766" s="18">
        <v>434.15409258888684</v>
      </c>
    </row>
    <row r="1767" spans="1:8" x14ac:dyDescent="0.4">
      <c r="A1767" s="14">
        <v>45125.259791666664</v>
      </c>
      <c r="B1767" s="6">
        <v>1758</v>
      </c>
      <c r="C1767" s="15">
        <v>22445.999999720603</v>
      </c>
      <c r="D1767" s="16">
        <v>17.222222222222221</v>
      </c>
      <c r="E1767" s="6"/>
      <c r="F1767" s="17">
        <v>0.2597916666634329</v>
      </c>
      <c r="G1767" s="24">
        <v>61.999999999992717</v>
      </c>
      <c r="H1767" s="18">
        <v>434.0082302999275</v>
      </c>
    </row>
    <row r="1768" spans="1:8" x14ac:dyDescent="0.4">
      <c r="A1768" s="14">
        <v>45125.259826388887</v>
      </c>
      <c r="B1768" s="6">
        <v>1759</v>
      </c>
      <c r="C1768" s="15">
        <v>22448.999999720603</v>
      </c>
      <c r="D1768" s="16">
        <v>17.222222222222221</v>
      </c>
      <c r="E1768" s="6"/>
      <c r="F1768" s="17">
        <v>0.25982638888565512</v>
      </c>
      <c r="G1768" s="24">
        <v>61.999999999988361</v>
      </c>
      <c r="H1768" s="18">
        <v>433.89727559621099</v>
      </c>
    </row>
    <row r="1769" spans="1:8" x14ac:dyDescent="0.4">
      <c r="A1769" s="14">
        <v>45125.25986111111</v>
      </c>
      <c r="B1769" s="6">
        <v>1760</v>
      </c>
      <c r="C1769" s="15">
        <v>22451.999999720603</v>
      </c>
      <c r="D1769" s="16">
        <v>17.222222222222221</v>
      </c>
      <c r="E1769" s="6"/>
      <c r="F1769" s="17">
        <v>0.25986111110787735</v>
      </c>
      <c r="G1769" s="24">
        <v>61.999999999988361</v>
      </c>
      <c r="H1769" s="18">
        <v>433.82122847771387</v>
      </c>
    </row>
    <row r="1770" spans="1:8" x14ac:dyDescent="0.4">
      <c r="A1770" s="14">
        <v>45125.259895833333</v>
      </c>
      <c r="B1770" s="6">
        <v>1761</v>
      </c>
      <c r="C1770" s="15">
        <v>22454.999999720603</v>
      </c>
      <c r="D1770" s="16">
        <v>17.222222222222221</v>
      </c>
      <c r="E1770" s="6"/>
      <c r="F1770" s="17">
        <v>0.25989583333009958</v>
      </c>
      <c r="G1770" s="24">
        <v>61.999999999988361</v>
      </c>
      <c r="H1770" s="18">
        <v>433.78008894448283</v>
      </c>
    </row>
    <row r="1771" spans="1:8" x14ac:dyDescent="0.4">
      <c r="A1771" s="14">
        <v>45125.259930555556</v>
      </c>
      <c r="B1771" s="6">
        <v>1762</v>
      </c>
      <c r="C1771" s="15">
        <v>22457.999999720603</v>
      </c>
      <c r="D1771" s="16">
        <v>17.222222222222221</v>
      </c>
      <c r="E1771" s="6"/>
      <c r="F1771" s="17">
        <v>0.25993055555232181</v>
      </c>
      <c r="G1771" s="24">
        <v>61.999999999979622</v>
      </c>
      <c r="H1771" s="18">
        <v>433.7738569964946</v>
      </c>
    </row>
    <row r="1772" spans="1:8" x14ac:dyDescent="0.4">
      <c r="A1772" s="14">
        <v>45125.259965277772</v>
      </c>
      <c r="B1772" s="6">
        <v>1763</v>
      </c>
      <c r="C1772" s="15">
        <v>22460.999999720603</v>
      </c>
      <c r="D1772" s="16">
        <v>17.222222222222221</v>
      </c>
      <c r="E1772" s="6"/>
      <c r="F1772" s="17">
        <v>0.25996527777454403</v>
      </c>
      <c r="G1772" s="24">
        <v>61.999999999979622</v>
      </c>
      <c r="H1772" s="18">
        <v>433.80253263372578</v>
      </c>
    </row>
    <row r="1773" spans="1:8" x14ac:dyDescent="0.4">
      <c r="A1773" s="14">
        <v>45125.259999999995</v>
      </c>
      <c r="B1773" s="6">
        <v>1764</v>
      </c>
      <c r="C1773" s="15">
        <v>22463.999999720603</v>
      </c>
      <c r="D1773" s="16">
        <v>17.222222222222221</v>
      </c>
      <c r="E1773" s="6"/>
      <c r="F1773" s="17">
        <v>0.25999999999676626</v>
      </c>
      <c r="G1773" s="24">
        <v>61.999999999979622</v>
      </c>
      <c r="H1773" s="18">
        <v>433.83120827100646</v>
      </c>
    </row>
    <row r="1774" spans="1:8" x14ac:dyDescent="0.4">
      <c r="A1774" s="14">
        <v>45125.260034722218</v>
      </c>
      <c r="B1774" s="6">
        <v>1765</v>
      </c>
      <c r="C1774" s="15">
        <v>22466.999999720603</v>
      </c>
      <c r="D1774" s="16">
        <v>17.222222222222221</v>
      </c>
      <c r="E1774" s="6"/>
      <c r="F1774" s="17">
        <v>0.26003472221898849</v>
      </c>
      <c r="G1774" s="24">
        <v>61.999999999983999</v>
      </c>
      <c r="H1774" s="18">
        <v>433.8598839082639</v>
      </c>
    </row>
    <row r="1775" spans="1:8" x14ac:dyDescent="0.4">
      <c r="A1775" s="14">
        <v>45125.260069444441</v>
      </c>
      <c r="B1775" s="6">
        <v>1766</v>
      </c>
      <c r="C1775" s="15">
        <v>22469.999999720603</v>
      </c>
      <c r="D1775" s="16">
        <v>17.222222222222221</v>
      </c>
      <c r="E1775" s="6"/>
      <c r="F1775" s="17">
        <v>0.26006944444121066</v>
      </c>
      <c r="G1775" s="24">
        <v>61.999999999979622</v>
      </c>
      <c r="H1775" s="18">
        <v>433.92059956703741</v>
      </c>
    </row>
    <row r="1776" spans="1:8" x14ac:dyDescent="0.4">
      <c r="A1776" s="14">
        <v>45125.260104166664</v>
      </c>
      <c r="B1776" s="6">
        <v>1767</v>
      </c>
      <c r="C1776" s="15">
        <v>22472.999999720603</v>
      </c>
      <c r="D1776" s="16">
        <v>17.222222222222221</v>
      </c>
      <c r="E1776" s="6"/>
      <c r="F1776" s="17">
        <v>0.26010416666343289</v>
      </c>
      <c r="G1776" s="24">
        <v>61.999999999979622</v>
      </c>
      <c r="H1776" s="18">
        <v>434.01335524733003</v>
      </c>
    </row>
    <row r="1777" spans="1:8" x14ac:dyDescent="0.4">
      <c r="A1777" s="14">
        <v>45125.260138888887</v>
      </c>
      <c r="B1777" s="6">
        <v>1768</v>
      </c>
      <c r="C1777" s="15">
        <v>22475.999999720603</v>
      </c>
      <c r="D1777" s="16">
        <v>17.222222222222221</v>
      </c>
      <c r="E1777" s="6"/>
      <c r="F1777" s="17">
        <v>0.26013888888565512</v>
      </c>
      <c r="G1777" s="24">
        <v>61.999999999979622</v>
      </c>
      <c r="H1777" s="18">
        <v>434.13815094911553</v>
      </c>
    </row>
    <row r="1778" spans="1:8" x14ac:dyDescent="0.4">
      <c r="A1778" s="14">
        <v>45125.26017361111</v>
      </c>
      <c r="B1778" s="6">
        <v>1769</v>
      </c>
      <c r="C1778" s="15">
        <v>22478.999999720603</v>
      </c>
      <c r="D1778" s="16">
        <v>17.222222222222221</v>
      </c>
      <c r="E1778" s="6"/>
      <c r="F1778" s="17">
        <v>0.26017361110787735</v>
      </c>
      <c r="G1778" s="24">
        <v>61.999999999979622</v>
      </c>
      <c r="H1778" s="18">
        <v>434.29498667244332</v>
      </c>
    </row>
    <row r="1779" spans="1:8" x14ac:dyDescent="0.4">
      <c r="A1779" s="14">
        <v>45125.260208333333</v>
      </c>
      <c r="B1779" s="6">
        <v>1770</v>
      </c>
      <c r="C1779" s="15">
        <v>22481.999999720603</v>
      </c>
      <c r="D1779" s="16">
        <v>17.222222222222221</v>
      </c>
      <c r="E1779" s="6"/>
      <c r="F1779" s="17">
        <v>0.26020833333009957</v>
      </c>
      <c r="G1779" s="24">
        <v>61.999999999979622</v>
      </c>
      <c r="H1779" s="18">
        <v>434.48386241726405</v>
      </c>
    </row>
    <row r="1780" spans="1:8" x14ac:dyDescent="0.4">
      <c r="A1780" s="14">
        <v>45125.260243055549</v>
      </c>
      <c r="B1780" s="6">
        <v>1771</v>
      </c>
      <c r="C1780" s="15">
        <v>22484.999999720603</v>
      </c>
      <c r="D1780" s="16">
        <v>17.222222222222221</v>
      </c>
      <c r="E1780" s="6"/>
      <c r="F1780" s="17">
        <v>0.2602430555523218</v>
      </c>
      <c r="G1780" s="24">
        <v>61.999999999979622</v>
      </c>
      <c r="H1780" s="18">
        <v>434.70477818362417</v>
      </c>
    </row>
    <row r="1781" spans="1:8" x14ac:dyDescent="0.4">
      <c r="A1781" s="14">
        <v>45125.260277777772</v>
      </c>
      <c r="B1781" s="6">
        <v>1772</v>
      </c>
      <c r="C1781" s="15">
        <v>22487.999999720603</v>
      </c>
      <c r="D1781" s="16">
        <v>17.222222222222221</v>
      </c>
      <c r="E1781" s="6"/>
      <c r="F1781" s="17">
        <v>0.26027777777454403</v>
      </c>
      <c r="G1781" s="24">
        <v>63.833333333316851</v>
      </c>
      <c r="H1781" s="18">
        <v>434.95773397150043</v>
      </c>
    </row>
    <row r="1782" spans="1:8" x14ac:dyDescent="0.4">
      <c r="A1782" s="14">
        <v>45125.260312499995</v>
      </c>
      <c r="B1782" s="6">
        <v>1773</v>
      </c>
      <c r="C1782" s="15">
        <v>22490.999999720603</v>
      </c>
      <c r="D1782" s="16">
        <v>17.222222222222221</v>
      </c>
      <c r="E1782" s="6"/>
      <c r="F1782" s="17">
        <v>0.26031249999676626</v>
      </c>
      <c r="G1782" s="24">
        <v>65.666666666649689</v>
      </c>
      <c r="H1782" s="18">
        <v>435.24272978089283</v>
      </c>
    </row>
    <row r="1783" spans="1:8" x14ac:dyDescent="0.4">
      <c r="A1783" s="14">
        <v>45125.260347222218</v>
      </c>
      <c r="B1783" s="6">
        <v>1774</v>
      </c>
      <c r="C1783" s="15">
        <v>22493.999999720603</v>
      </c>
      <c r="D1783" s="16">
        <v>17.222222222222221</v>
      </c>
      <c r="E1783" s="6"/>
      <c r="F1783" s="17">
        <v>0.26034722221898848</v>
      </c>
      <c r="G1783" s="24">
        <v>67.499999999991275</v>
      </c>
      <c r="H1783" s="18">
        <v>435.55976561180142</v>
      </c>
    </row>
    <row r="1784" spans="1:8" x14ac:dyDescent="0.4">
      <c r="A1784" s="14">
        <v>45125.260381944441</v>
      </c>
      <c r="B1784" s="6">
        <v>1775</v>
      </c>
      <c r="C1784" s="15">
        <v>22496.999999720603</v>
      </c>
      <c r="D1784" s="16">
        <v>17.222222222222221</v>
      </c>
      <c r="E1784" s="6"/>
      <c r="F1784" s="17">
        <v>0.26038194444121071</v>
      </c>
      <c r="G1784" s="24">
        <v>69.333333333319757</v>
      </c>
      <c r="H1784" s="18">
        <v>435.90884146422906</v>
      </c>
    </row>
    <row r="1785" spans="1:8" x14ac:dyDescent="0.4">
      <c r="A1785" s="14">
        <v>45125.260416666664</v>
      </c>
      <c r="B1785" s="6">
        <v>1776</v>
      </c>
      <c r="C1785" s="15">
        <v>22499.999999720603</v>
      </c>
      <c r="D1785" s="16">
        <v>17.222222222222221</v>
      </c>
      <c r="E1785" s="6"/>
      <c r="F1785" s="17">
        <v>0.26041666666343288</v>
      </c>
      <c r="G1785" s="24">
        <v>71.166666666652603</v>
      </c>
      <c r="H1785" s="18">
        <v>436.25791731665669</v>
      </c>
    </row>
    <row r="1786" spans="1:8" x14ac:dyDescent="0.4">
      <c r="A1786" s="14">
        <v>45125.260451388887</v>
      </c>
      <c r="B1786" s="6">
        <v>1777</v>
      </c>
      <c r="C1786" s="15">
        <v>22502.999999720603</v>
      </c>
      <c r="D1786" s="16">
        <v>23.333333333333332</v>
      </c>
      <c r="E1786" s="6"/>
      <c r="F1786" s="17">
        <v>0.26045138888565511</v>
      </c>
      <c r="G1786" s="24">
        <v>72.999999999985448</v>
      </c>
      <c r="H1786" s="18">
        <v>436.60699316906101</v>
      </c>
    </row>
    <row r="1787" spans="1:8" x14ac:dyDescent="0.4">
      <c r="A1787" s="14">
        <v>45125.26048611111</v>
      </c>
      <c r="B1787" s="6">
        <v>1778</v>
      </c>
      <c r="C1787" s="15">
        <v>22505.999999720603</v>
      </c>
      <c r="D1787" s="16">
        <v>23.333333333333332</v>
      </c>
      <c r="E1787" s="6"/>
      <c r="F1787" s="17">
        <v>0.26048611110787734</v>
      </c>
      <c r="G1787" s="24">
        <v>74.833333333324845</v>
      </c>
      <c r="H1787" s="18">
        <v>437.01882139372464</v>
      </c>
    </row>
    <row r="1788" spans="1:8" x14ac:dyDescent="0.4">
      <c r="A1788" s="14">
        <v>45125.260520833333</v>
      </c>
      <c r="B1788" s="6">
        <v>1779</v>
      </c>
      <c r="C1788" s="15">
        <v>22508.999999720603</v>
      </c>
      <c r="D1788" s="16">
        <v>23.333333333333332</v>
      </c>
      <c r="E1788" s="6"/>
      <c r="F1788" s="17">
        <v>0.26052083333009957</v>
      </c>
      <c r="G1788" s="24">
        <v>76.666666666659879</v>
      </c>
      <c r="H1788" s="18">
        <v>437.49340199064756</v>
      </c>
    </row>
    <row r="1789" spans="1:8" x14ac:dyDescent="0.4">
      <c r="A1789" s="14">
        <v>45125.260555555549</v>
      </c>
      <c r="B1789" s="6">
        <v>1780</v>
      </c>
      <c r="C1789" s="15">
        <v>22511.999999720603</v>
      </c>
      <c r="D1789" s="16">
        <v>23.333333333333332</v>
      </c>
      <c r="E1789" s="6"/>
      <c r="F1789" s="17">
        <v>0.26055555555232179</v>
      </c>
      <c r="G1789" s="24">
        <v>78.499999999990536</v>
      </c>
      <c r="H1789" s="18">
        <v>438.03073495980641</v>
      </c>
    </row>
    <row r="1790" spans="1:8" x14ac:dyDescent="0.4">
      <c r="A1790" s="14">
        <v>45125.260590277772</v>
      </c>
      <c r="B1790" s="6">
        <v>1781</v>
      </c>
      <c r="C1790" s="15">
        <v>22514.999999720603</v>
      </c>
      <c r="D1790" s="16">
        <v>23.333333333333332</v>
      </c>
      <c r="E1790" s="6"/>
      <c r="F1790" s="17">
        <v>0.26059027777454402</v>
      </c>
      <c r="G1790" s="24">
        <v>80.333333333334309</v>
      </c>
      <c r="H1790" s="18">
        <v>438.63082030117511</v>
      </c>
    </row>
    <row r="1791" spans="1:8" x14ac:dyDescent="0.4">
      <c r="A1791" s="14">
        <v>45125.260624999995</v>
      </c>
      <c r="B1791" s="6">
        <v>1782</v>
      </c>
      <c r="C1791" s="15">
        <v>22517.999999720603</v>
      </c>
      <c r="D1791" s="16">
        <v>23.333333333333332</v>
      </c>
      <c r="E1791" s="6"/>
      <c r="F1791" s="17">
        <v>0.26062499999676625</v>
      </c>
      <c r="G1791" s="24">
        <v>82.166666666669329</v>
      </c>
      <c r="H1791" s="18">
        <v>439.29365801478269</v>
      </c>
    </row>
    <row r="1792" spans="1:8" x14ac:dyDescent="0.4">
      <c r="A1792" s="14">
        <v>45125.260659722218</v>
      </c>
      <c r="B1792" s="6">
        <v>1783</v>
      </c>
      <c r="C1792" s="15">
        <v>22520.999999720603</v>
      </c>
      <c r="D1792" s="16">
        <v>23.333333333333332</v>
      </c>
      <c r="E1792" s="6"/>
      <c r="F1792" s="17">
        <v>0.26065972221898848</v>
      </c>
      <c r="G1792" s="24">
        <v>84.000000000008725</v>
      </c>
      <c r="H1792" s="18">
        <v>440.01924810066993</v>
      </c>
    </row>
    <row r="1793" spans="1:8" x14ac:dyDescent="0.4">
      <c r="A1793" s="14">
        <v>45125.260694444441</v>
      </c>
      <c r="B1793" s="6">
        <v>1784</v>
      </c>
      <c r="C1793" s="15">
        <v>22523.999999720603</v>
      </c>
      <c r="D1793" s="16">
        <v>23.333333333333332</v>
      </c>
      <c r="E1793" s="6"/>
      <c r="F1793" s="17">
        <v>0.2606944444412107</v>
      </c>
      <c r="G1793" s="24">
        <v>84.000000000004363</v>
      </c>
      <c r="H1793" s="18">
        <v>440.80759055876695</v>
      </c>
    </row>
    <row r="1794" spans="1:8" x14ac:dyDescent="0.4">
      <c r="A1794" s="14">
        <v>45125.260729166665</v>
      </c>
      <c r="B1794" s="6">
        <v>1785</v>
      </c>
      <c r="C1794" s="15">
        <v>22526.999999720603</v>
      </c>
      <c r="D1794" s="16">
        <v>23.333333333333332</v>
      </c>
      <c r="E1794" s="6"/>
      <c r="F1794" s="17">
        <v>0.26072916666343293</v>
      </c>
      <c r="G1794" s="24">
        <v>84.000000000004363</v>
      </c>
      <c r="H1794" s="18">
        <v>441.65868538907671</v>
      </c>
    </row>
    <row r="1795" spans="1:8" x14ac:dyDescent="0.4">
      <c r="A1795" s="14">
        <v>45125.260763888888</v>
      </c>
      <c r="B1795" s="6">
        <v>1786</v>
      </c>
      <c r="C1795" s="15">
        <v>22529.999999720603</v>
      </c>
      <c r="D1795" s="16">
        <v>23.333333333333332</v>
      </c>
      <c r="E1795" s="6"/>
      <c r="F1795" s="17">
        <v>0.2607638888856551</v>
      </c>
      <c r="G1795" s="24">
        <v>84.000000000008725</v>
      </c>
      <c r="H1795" s="18">
        <v>442.57253259164861</v>
      </c>
    </row>
    <row r="1796" spans="1:8" x14ac:dyDescent="0.4">
      <c r="A1796" s="14">
        <v>45125.260798611111</v>
      </c>
      <c r="B1796" s="6">
        <v>1787</v>
      </c>
      <c r="C1796" s="15">
        <v>22532.999999720603</v>
      </c>
      <c r="D1796" s="16">
        <v>23.333333333333332</v>
      </c>
      <c r="E1796" s="6"/>
      <c r="F1796" s="17">
        <v>0.26079861110787733</v>
      </c>
      <c r="G1796" s="24">
        <v>84.000000000004363</v>
      </c>
      <c r="H1796" s="18">
        <v>443.54913216647691</v>
      </c>
    </row>
    <row r="1797" spans="1:8" x14ac:dyDescent="0.4">
      <c r="A1797" s="14">
        <v>45125.260833333334</v>
      </c>
      <c r="B1797" s="6">
        <v>1788</v>
      </c>
      <c r="C1797" s="15">
        <v>22535.999999720603</v>
      </c>
      <c r="D1797" s="16">
        <v>23.333333333333332</v>
      </c>
      <c r="E1797" s="6"/>
      <c r="F1797" s="17">
        <v>0.26083333333009956</v>
      </c>
      <c r="G1797" s="24">
        <v>84.000000000004363</v>
      </c>
      <c r="H1797" s="18">
        <v>444.52573174130811</v>
      </c>
    </row>
    <row r="1798" spans="1:8" x14ac:dyDescent="0.4">
      <c r="A1798" s="14">
        <v>45125.26086805555</v>
      </c>
      <c r="B1798" s="6">
        <v>1789</v>
      </c>
      <c r="C1798" s="15">
        <v>22538.999999720603</v>
      </c>
      <c r="D1798" s="16">
        <v>23.333333333333332</v>
      </c>
      <c r="E1798" s="6"/>
      <c r="F1798" s="17">
        <v>0.26086805555232179</v>
      </c>
      <c r="G1798" s="24">
        <v>84</v>
      </c>
      <c r="H1798" s="18">
        <v>445.50233131613641</v>
      </c>
    </row>
    <row r="1799" spans="1:8" x14ac:dyDescent="0.4">
      <c r="A1799" s="14">
        <v>45125.260902777773</v>
      </c>
      <c r="B1799" s="6">
        <v>1790</v>
      </c>
      <c r="C1799" s="15">
        <v>22541.999999720603</v>
      </c>
      <c r="D1799" s="16">
        <v>23.333333333333332</v>
      </c>
      <c r="E1799" s="6"/>
      <c r="F1799" s="17">
        <v>0.26090277777454401</v>
      </c>
      <c r="G1799" s="24">
        <v>84</v>
      </c>
      <c r="H1799" s="18">
        <v>446.4789308909647</v>
      </c>
    </row>
    <row r="1800" spans="1:8" x14ac:dyDescent="0.4">
      <c r="A1800" s="14">
        <v>45125.260937499996</v>
      </c>
      <c r="B1800" s="6">
        <v>1791</v>
      </c>
      <c r="C1800" s="15">
        <v>22544.999999720603</v>
      </c>
      <c r="D1800" s="16">
        <v>23.333333333333332</v>
      </c>
      <c r="E1800" s="6"/>
      <c r="F1800" s="17">
        <v>0.26093749999676624</v>
      </c>
      <c r="G1800" s="24">
        <v>84</v>
      </c>
      <c r="H1800" s="18">
        <v>447.4555304657668</v>
      </c>
    </row>
    <row r="1801" spans="1:8" x14ac:dyDescent="0.4">
      <c r="A1801" s="14">
        <v>45125.260972222219</v>
      </c>
      <c r="B1801" s="6">
        <v>1792</v>
      </c>
      <c r="C1801" s="15">
        <v>22547.999999720603</v>
      </c>
      <c r="D1801" s="16">
        <v>23.333333333333332</v>
      </c>
      <c r="E1801" s="6"/>
      <c r="F1801" s="17">
        <v>0.26097222221898847</v>
      </c>
      <c r="G1801" s="24">
        <v>83.999999999991275</v>
      </c>
      <c r="H1801" s="18">
        <v>448.4321300405951</v>
      </c>
    </row>
    <row r="1802" spans="1:8" x14ac:dyDescent="0.4">
      <c r="A1802" s="14">
        <v>45125.261006944442</v>
      </c>
      <c r="B1802" s="6">
        <v>1793</v>
      </c>
      <c r="C1802" s="15">
        <v>22550.999999720603</v>
      </c>
      <c r="D1802" s="16">
        <v>23.333333333333332</v>
      </c>
      <c r="E1802" s="6"/>
      <c r="F1802" s="17">
        <v>0.2610069444412107</v>
      </c>
      <c r="G1802" s="24">
        <v>83.999999999995637</v>
      </c>
      <c r="H1802" s="18">
        <v>449.40055802100397</v>
      </c>
    </row>
    <row r="1803" spans="1:8" x14ac:dyDescent="0.4">
      <c r="A1803" s="14">
        <v>45125.261041666665</v>
      </c>
      <c r="B1803" s="6">
        <v>1794</v>
      </c>
      <c r="C1803" s="15">
        <v>22553.999999720603</v>
      </c>
      <c r="D1803" s="16">
        <v>23.333333333333332</v>
      </c>
      <c r="E1803" s="6"/>
      <c r="F1803" s="17">
        <v>0.26104166666343293</v>
      </c>
      <c r="G1803" s="24">
        <v>83.999999999991275</v>
      </c>
      <c r="H1803" s="18">
        <v>450.32590682177107</v>
      </c>
    </row>
    <row r="1804" spans="1:8" x14ac:dyDescent="0.4">
      <c r="A1804" s="14">
        <v>45125.261076388888</v>
      </c>
      <c r="B1804" s="6">
        <v>1795</v>
      </c>
      <c r="C1804" s="15">
        <v>22556.999999720603</v>
      </c>
      <c r="D1804" s="16">
        <v>23.333333333333332</v>
      </c>
      <c r="E1804" s="6"/>
      <c r="F1804" s="17">
        <v>0.26107638888565515</v>
      </c>
      <c r="G1804" s="24">
        <v>83.999999999995637</v>
      </c>
      <c r="H1804" s="18">
        <v>451.20817644287308</v>
      </c>
    </row>
    <row r="1805" spans="1:8" x14ac:dyDescent="0.4">
      <c r="A1805" s="14">
        <v>45125.261111111111</v>
      </c>
      <c r="B1805" s="6">
        <v>1796</v>
      </c>
      <c r="C1805" s="15">
        <v>22559.999999720603</v>
      </c>
      <c r="D1805" s="16">
        <v>23.333333333333332</v>
      </c>
      <c r="E1805" s="6"/>
      <c r="F1805" s="17">
        <v>0.26111111110787733</v>
      </c>
      <c r="G1805" s="24">
        <v>84.083333333329932</v>
      </c>
      <c r="H1805" s="18">
        <v>452.04736688435952</v>
      </c>
    </row>
    <row r="1806" spans="1:8" x14ac:dyDescent="0.4">
      <c r="A1806" s="14">
        <v>45125.261145833327</v>
      </c>
      <c r="B1806" s="6">
        <v>1797</v>
      </c>
      <c r="C1806" s="15">
        <v>22562.999999720603</v>
      </c>
      <c r="D1806" s="16">
        <v>23.333333333333332</v>
      </c>
      <c r="E1806" s="6"/>
      <c r="F1806" s="17">
        <v>0.26114583333009955</v>
      </c>
      <c r="G1806" s="24">
        <v>84.166666666659879</v>
      </c>
      <c r="H1806" s="18">
        <v>452.84347814620122</v>
      </c>
    </row>
    <row r="1807" spans="1:8" x14ac:dyDescent="0.4">
      <c r="A1807" s="14">
        <v>45125.26118055555</v>
      </c>
      <c r="B1807" s="6">
        <v>1798</v>
      </c>
      <c r="C1807" s="15">
        <v>22565.999999720603</v>
      </c>
      <c r="D1807" s="16">
        <v>23.333333333333332</v>
      </c>
      <c r="E1807" s="6"/>
      <c r="F1807" s="17">
        <v>0.26118055555232178</v>
      </c>
      <c r="G1807" s="24">
        <v>84.24999999999855</v>
      </c>
      <c r="H1807" s="18">
        <v>453.59651022835749</v>
      </c>
    </row>
    <row r="1808" spans="1:8" x14ac:dyDescent="0.4">
      <c r="A1808" s="14">
        <v>45125.261215277773</v>
      </c>
      <c r="B1808" s="6">
        <v>1799</v>
      </c>
      <c r="C1808" s="15">
        <v>22568.999999720603</v>
      </c>
      <c r="D1808" s="16">
        <v>23.333333333333332</v>
      </c>
      <c r="E1808" s="6"/>
      <c r="F1808" s="17">
        <v>0.26121527777454401</v>
      </c>
      <c r="G1808" s="24">
        <v>84.333333333332845</v>
      </c>
      <c r="H1808" s="18">
        <v>454.30646313085452</v>
      </c>
    </row>
    <row r="1809" spans="1:8" x14ac:dyDescent="0.4">
      <c r="A1809" s="14">
        <v>45125.261249999996</v>
      </c>
      <c r="B1809" s="6">
        <v>1800</v>
      </c>
      <c r="C1809" s="15">
        <v>22571.999999720603</v>
      </c>
      <c r="D1809" s="16">
        <v>23.333333333333332</v>
      </c>
      <c r="E1809" s="6"/>
      <c r="F1809" s="17">
        <v>0.26124999999676624</v>
      </c>
      <c r="G1809" s="24">
        <v>84.416666666671517</v>
      </c>
      <c r="H1809" s="18">
        <v>454.97333685375924</v>
      </c>
    </row>
    <row r="1810" spans="1:8" x14ac:dyDescent="0.4">
      <c r="A1810" s="14">
        <v>45125.261284722219</v>
      </c>
      <c r="B1810" s="6">
        <v>1801</v>
      </c>
      <c r="C1810" s="15">
        <v>22574.999999720603</v>
      </c>
      <c r="D1810" s="16">
        <v>23.611111111111111</v>
      </c>
      <c r="E1810" s="6"/>
      <c r="F1810" s="17">
        <v>0.26128472221898846</v>
      </c>
      <c r="G1810" s="24">
        <v>84.500000000005826</v>
      </c>
      <c r="H1810" s="18">
        <v>455.59713139698141</v>
      </c>
    </row>
    <row r="1811" spans="1:8" x14ac:dyDescent="0.4">
      <c r="A1811" s="14">
        <v>45125.261319444442</v>
      </c>
      <c r="B1811" s="6">
        <v>1802</v>
      </c>
      <c r="C1811" s="15">
        <v>22577.999999720603</v>
      </c>
      <c r="D1811" s="16">
        <v>23.611111111111111</v>
      </c>
      <c r="E1811" s="6"/>
      <c r="F1811" s="17">
        <v>0.26131944444121069</v>
      </c>
      <c r="G1811" s="24">
        <v>84.583333333337947</v>
      </c>
      <c r="H1811" s="18">
        <v>456.17784676058801</v>
      </c>
    </row>
    <row r="1812" spans="1:8" x14ac:dyDescent="0.4">
      <c r="A1812" s="14">
        <v>45125.261354166665</v>
      </c>
      <c r="B1812" s="6">
        <v>1803</v>
      </c>
      <c r="C1812" s="15">
        <v>22580.999999720603</v>
      </c>
      <c r="D1812" s="16">
        <v>23.611111111111111</v>
      </c>
      <c r="E1812" s="6"/>
      <c r="F1812" s="17">
        <v>0.26135416666343292</v>
      </c>
      <c r="G1812" s="24">
        <v>84.666666666687519</v>
      </c>
      <c r="H1812" s="18">
        <v>456.72365453891109</v>
      </c>
    </row>
    <row r="1813" spans="1:8" x14ac:dyDescent="0.4">
      <c r="A1813" s="14">
        <v>45125.261388888888</v>
      </c>
      <c r="B1813" s="6">
        <v>1804</v>
      </c>
      <c r="C1813" s="15">
        <v>22583.999999720603</v>
      </c>
      <c r="D1813" s="16">
        <v>23.611111111111111</v>
      </c>
      <c r="E1813" s="6"/>
      <c r="F1813" s="17">
        <v>0.26138888888565515</v>
      </c>
      <c r="G1813" s="24">
        <v>84.750000000028379</v>
      </c>
      <c r="H1813" s="18">
        <v>457.26946231723707</v>
      </c>
    </row>
    <row r="1814" spans="1:8" x14ac:dyDescent="0.4">
      <c r="A1814" s="14">
        <v>45125.261423611111</v>
      </c>
      <c r="B1814" s="6">
        <v>1805</v>
      </c>
      <c r="C1814" s="15">
        <v>22586.999999720603</v>
      </c>
      <c r="D1814" s="16">
        <v>23.611111111111111</v>
      </c>
      <c r="E1814" s="6"/>
      <c r="F1814" s="17">
        <v>0.26142361110787737</v>
      </c>
      <c r="G1814" s="24">
        <v>84.83333333335176</v>
      </c>
      <c r="H1814" s="18">
        <v>457.8152700956154</v>
      </c>
    </row>
    <row r="1815" spans="1:8" x14ac:dyDescent="0.4">
      <c r="A1815" s="14">
        <v>45125.261458333327</v>
      </c>
      <c r="B1815" s="6">
        <v>1806</v>
      </c>
      <c r="C1815" s="15">
        <v>22589.999999720603</v>
      </c>
      <c r="D1815" s="16">
        <v>23.611111111111111</v>
      </c>
      <c r="E1815" s="6"/>
      <c r="F1815" s="17">
        <v>0.2614583333300996</v>
      </c>
      <c r="G1815" s="24">
        <v>84.916666666683881</v>
      </c>
      <c r="H1815" s="18">
        <v>458.36107787397049</v>
      </c>
    </row>
    <row r="1816" spans="1:8" x14ac:dyDescent="0.4">
      <c r="A1816" s="14">
        <v>45125.26149305555</v>
      </c>
      <c r="B1816" s="6">
        <v>1807</v>
      </c>
      <c r="C1816" s="15">
        <v>22592.999999720603</v>
      </c>
      <c r="D1816" s="16">
        <v>23.611111111111111</v>
      </c>
      <c r="E1816" s="6"/>
      <c r="F1816" s="17">
        <v>0.26149305555232177</v>
      </c>
      <c r="G1816" s="24">
        <v>85.000000000007276</v>
      </c>
      <c r="H1816" s="18">
        <v>458.90688565228777</v>
      </c>
    </row>
    <row r="1817" spans="1:8" x14ac:dyDescent="0.4">
      <c r="A1817" s="14">
        <v>45125.261527777773</v>
      </c>
      <c r="B1817" s="6">
        <v>1808</v>
      </c>
      <c r="C1817" s="15">
        <v>22595.999999720603</v>
      </c>
      <c r="D1817" s="16">
        <v>23.611111111111111</v>
      </c>
      <c r="E1817" s="6"/>
      <c r="F1817" s="17">
        <v>0.261527777774544</v>
      </c>
      <c r="G1817" s="24">
        <v>85.000000000011639</v>
      </c>
      <c r="H1817" s="18">
        <v>459.45269343064865</v>
      </c>
    </row>
    <row r="1818" spans="1:8" x14ac:dyDescent="0.4">
      <c r="A1818" s="14">
        <v>45125.261562499996</v>
      </c>
      <c r="B1818" s="6">
        <v>1809</v>
      </c>
      <c r="C1818" s="15">
        <v>22598.999999720603</v>
      </c>
      <c r="D1818" s="16">
        <v>23.611111111111111</v>
      </c>
      <c r="E1818" s="6"/>
      <c r="F1818" s="17">
        <v>0.26156249999676623</v>
      </c>
      <c r="G1818" s="24">
        <v>85.000000000002913</v>
      </c>
      <c r="H1818" s="18">
        <v>459.99850120896588</v>
      </c>
    </row>
    <row r="1819" spans="1:8" x14ac:dyDescent="0.4">
      <c r="A1819" s="14">
        <v>45125.261597222219</v>
      </c>
      <c r="B1819" s="6">
        <v>1810</v>
      </c>
      <c r="C1819" s="15">
        <v>22601.999999720603</v>
      </c>
      <c r="D1819" s="16">
        <v>23.611111111111111</v>
      </c>
      <c r="E1819" s="6"/>
      <c r="F1819" s="17">
        <v>0.26159722221898846</v>
      </c>
      <c r="G1819" s="24">
        <v>84.999999999994174</v>
      </c>
      <c r="H1819" s="18">
        <v>460.54430898732971</v>
      </c>
    </row>
    <row r="1820" spans="1:8" x14ac:dyDescent="0.4">
      <c r="A1820" s="14">
        <v>45125.261631944442</v>
      </c>
      <c r="B1820" s="6">
        <v>1811</v>
      </c>
      <c r="C1820" s="15">
        <v>22604.999999720603</v>
      </c>
      <c r="D1820" s="16">
        <v>23.611111111111111</v>
      </c>
      <c r="E1820" s="6"/>
      <c r="F1820" s="17">
        <v>0.26163194444121068</v>
      </c>
      <c r="G1820" s="24">
        <v>84.916666666664241</v>
      </c>
      <c r="H1820" s="18">
        <v>461.09011676567314</v>
      </c>
    </row>
    <row r="1821" spans="1:8" x14ac:dyDescent="0.4">
      <c r="A1821" s="14">
        <v>45125.261666666665</v>
      </c>
      <c r="B1821" s="6">
        <v>1812</v>
      </c>
      <c r="C1821" s="15">
        <v>22607.999999720603</v>
      </c>
      <c r="D1821" s="16">
        <v>23.611111111111111</v>
      </c>
      <c r="E1821" s="6"/>
      <c r="F1821" s="17">
        <v>0.26166666666343291</v>
      </c>
      <c r="G1821" s="24">
        <v>84.833333333329932</v>
      </c>
      <c r="H1821" s="18">
        <v>461.63592454399043</v>
      </c>
    </row>
    <row r="1822" spans="1:8" x14ac:dyDescent="0.4">
      <c r="A1822" s="14">
        <v>45125.261701388888</v>
      </c>
      <c r="B1822" s="6">
        <v>1813</v>
      </c>
      <c r="C1822" s="15">
        <v>22610.999999720603</v>
      </c>
      <c r="D1822" s="16">
        <v>23.611111111111111</v>
      </c>
      <c r="E1822" s="6"/>
      <c r="F1822" s="17">
        <v>0.26170138888565514</v>
      </c>
      <c r="G1822" s="24">
        <v>84.75</v>
      </c>
      <c r="H1822" s="18">
        <v>462.18173232234841</v>
      </c>
    </row>
    <row r="1823" spans="1:8" x14ac:dyDescent="0.4">
      <c r="A1823" s="14">
        <v>45125.261736111104</v>
      </c>
      <c r="B1823" s="6">
        <v>1814</v>
      </c>
      <c r="C1823" s="15">
        <v>22613.999999720603</v>
      </c>
      <c r="D1823" s="16">
        <v>23.611111111111111</v>
      </c>
      <c r="E1823" s="6"/>
      <c r="F1823" s="17">
        <v>0.26173611110787737</v>
      </c>
      <c r="G1823" s="24">
        <v>84.666666666665691</v>
      </c>
      <c r="H1823" s="18">
        <v>462.72754010070059</v>
      </c>
    </row>
    <row r="1824" spans="1:8" x14ac:dyDescent="0.4">
      <c r="A1824" s="14">
        <v>45125.261770833327</v>
      </c>
      <c r="B1824" s="6">
        <v>1815</v>
      </c>
      <c r="C1824" s="15">
        <v>22616.999999720603</v>
      </c>
      <c r="D1824" s="16">
        <v>23.611111111111111</v>
      </c>
      <c r="E1824" s="6"/>
      <c r="F1824" s="17">
        <v>0.26177083333009959</v>
      </c>
      <c r="G1824" s="24">
        <v>84.583333333331396</v>
      </c>
      <c r="H1824" s="18">
        <v>463.27334787904402</v>
      </c>
    </row>
    <row r="1825" spans="1:8" x14ac:dyDescent="0.4">
      <c r="A1825" s="14">
        <v>45125.26180555555</v>
      </c>
      <c r="B1825" s="6">
        <v>1816</v>
      </c>
      <c r="C1825" s="15">
        <v>22619.999999720603</v>
      </c>
      <c r="D1825" s="16">
        <v>23.333333333333332</v>
      </c>
      <c r="E1825" s="6"/>
      <c r="F1825" s="17">
        <v>0.26180555555232182</v>
      </c>
      <c r="G1825" s="24">
        <v>84.50000000000145</v>
      </c>
      <c r="H1825" s="18">
        <v>463.81915565735545</v>
      </c>
    </row>
    <row r="1826" spans="1:8" x14ac:dyDescent="0.4">
      <c r="A1826" s="14">
        <v>45125.261840277773</v>
      </c>
      <c r="B1826" s="6">
        <v>1817</v>
      </c>
      <c r="C1826" s="15">
        <v>22622.999999720603</v>
      </c>
      <c r="D1826" s="16">
        <v>23.333333333333332</v>
      </c>
      <c r="E1826" s="6"/>
      <c r="F1826" s="17">
        <v>0.26184027777454399</v>
      </c>
      <c r="G1826" s="24">
        <v>84.416666666673706</v>
      </c>
      <c r="H1826" s="18">
        <v>464.36496343570764</v>
      </c>
    </row>
    <row r="1827" spans="1:8" x14ac:dyDescent="0.4">
      <c r="A1827" s="14">
        <v>45125.261874999997</v>
      </c>
      <c r="B1827" s="6">
        <v>1818</v>
      </c>
      <c r="C1827" s="15">
        <v>22625.999999720603</v>
      </c>
      <c r="D1827" s="16">
        <v>23.333333333333332</v>
      </c>
      <c r="E1827" s="6"/>
      <c r="F1827" s="17">
        <v>0.26187499999676622</v>
      </c>
      <c r="G1827" s="24">
        <v>84.333333333345948</v>
      </c>
      <c r="H1827" s="18">
        <v>464.84801884181508</v>
      </c>
    </row>
    <row r="1828" spans="1:8" x14ac:dyDescent="0.4">
      <c r="A1828" s="14">
        <v>45125.26190972222</v>
      </c>
      <c r="B1828" s="6">
        <v>1819</v>
      </c>
      <c r="C1828" s="15">
        <v>22628.999999720603</v>
      </c>
      <c r="D1828" s="16">
        <v>23.333333333333332</v>
      </c>
      <c r="E1828" s="6"/>
      <c r="F1828" s="17">
        <v>0.26190972221898845</v>
      </c>
      <c r="G1828" s="24">
        <v>84.250000000013827</v>
      </c>
      <c r="H1828" s="18">
        <v>465.26832187567197</v>
      </c>
    </row>
    <row r="1829" spans="1:8" x14ac:dyDescent="0.4">
      <c r="A1829" s="14">
        <v>45125.261944444443</v>
      </c>
      <c r="B1829" s="6">
        <v>1820</v>
      </c>
      <c r="C1829" s="15">
        <v>22631.999999720603</v>
      </c>
      <c r="D1829" s="16">
        <v>23.333333333333332</v>
      </c>
      <c r="E1829" s="6"/>
      <c r="F1829" s="17">
        <v>0.26194444444121068</v>
      </c>
      <c r="G1829" s="24">
        <v>84.166666666681706</v>
      </c>
      <c r="H1829" s="18">
        <v>465.62587253728418</v>
      </c>
    </row>
    <row r="1830" spans="1:8" x14ac:dyDescent="0.4">
      <c r="A1830" s="14">
        <v>45125.261979166666</v>
      </c>
      <c r="B1830" s="6">
        <v>1821</v>
      </c>
      <c r="C1830" s="15">
        <v>22634.999999720603</v>
      </c>
      <c r="D1830" s="16">
        <v>23.333333333333332</v>
      </c>
      <c r="E1830" s="6"/>
      <c r="F1830" s="17">
        <v>0.26197916666343291</v>
      </c>
      <c r="G1830" s="24">
        <v>84.083333333340846</v>
      </c>
      <c r="H1830" s="18">
        <v>465.92067082667489</v>
      </c>
    </row>
    <row r="1831" spans="1:8" x14ac:dyDescent="0.4">
      <c r="A1831" s="14">
        <v>45125.262013888889</v>
      </c>
      <c r="B1831" s="6">
        <v>1822</v>
      </c>
      <c r="C1831" s="15">
        <v>22637.999999720603</v>
      </c>
      <c r="D1831" s="16">
        <v>23.333333333333332</v>
      </c>
      <c r="E1831" s="6"/>
      <c r="F1831" s="17">
        <v>0.26201388888565513</v>
      </c>
      <c r="G1831" s="24">
        <v>84.000000000008725</v>
      </c>
      <c r="H1831" s="18">
        <v>466.15271674379471</v>
      </c>
    </row>
    <row r="1832" spans="1:8" x14ac:dyDescent="0.4">
      <c r="A1832" s="14">
        <v>45125.262048611105</v>
      </c>
      <c r="B1832" s="6">
        <v>1823</v>
      </c>
      <c r="C1832" s="15">
        <v>22640.999999720603</v>
      </c>
      <c r="D1832" s="16">
        <v>23.333333333333332</v>
      </c>
      <c r="E1832" s="6"/>
      <c r="F1832" s="17">
        <v>0.26204861110787736</v>
      </c>
      <c r="G1832" s="24">
        <v>84.000000000004363</v>
      </c>
      <c r="H1832" s="18">
        <v>466.32201028872225</v>
      </c>
    </row>
    <row r="1833" spans="1:8" x14ac:dyDescent="0.4">
      <c r="A1833" s="14">
        <v>45125.262083333328</v>
      </c>
      <c r="B1833" s="6">
        <v>1824</v>
      </c>
      <c r="C1833" s="15">
        <v>22643.999999720603</v>
      </c>
      <c r="D1833" s="16">
        <v>23.333333333333332</v>
      </c>
      <c r="E1833" s="6"/>
      <c r="F1833" s="17">
        <v>0.26208333333009959</v>
      </c>
      <c r="G1833" s="24">
        <v>84</v>
      </c>
      <c r="H1833" s="18">
        <v>466.42855146141085</v>
      </c>
    </row>
    <row r="1834" spans="1:8" x14ac:dyDescent="0.4">
      <c r="A1834" s="14">
        <v>45125.262118055551</v>
      </c>
      <c r="B1834" s="6">
        <v>1825</v>
      </c>
      <c r="C1834" s="15">
        <v>22646.999999720603</v>
      </c>
      <c r="D1834" s="16">
        <v>23.333333333333332</v>
      </c>
      <c r="E1834" s="6"/>
      <c r="F1834" s="17">
        <v>0.26211805555232182</v>
      </c>
      <c r="G1834" s="24">
        <v>84.000000000004363</v>
      </c>
      <c r="H1834" s="18">
        <v>466.47234026181104</v>
      </c>
    </row>
    <row r="1835" spans="1:8" x14ac:dyDescent="0.4">
      <c r="A1835" s="14">
        <v>45125.262152777774</v>
      </c>
      <c r="B1835" s="6">
        <v>1826</v>
      </c>
      <c r="C1835" s="15">
        <v>22649.999999720603</v>
      </c>
      <c r="D1835" s="16">
        <v>23.333333333333332</v>
      </c>
      <c r="E1835" s="6"/>
      <c r="F1835" s="17">
        <v>0.26215277777454404</v>
      </c>
      <c r="G1835" s="24">
        <v>84.000000000004363</v>
      </c>
      <c r="H1835" s="18">
        <v>466.45337668997524</v>
      </c>
    </row>
    <row r="1836" spans="1:8" x14ac:dyDescent="0.4">
      <c r="A1836" s="14">
        <v>45125.262187499997</v>
      </c>
      <c r="B1836" s="6">
        <v>1827</v>
      </c>
      <c r="C1836" s="15">
        <v>22652.999999720603</v>
      </c>
      <c r="D1836" s="16">
        <v>23.333333333333332</v>
      </c>
      <c r="E1836" s="6"/>
      <c r="F1836" s="17">
        <v>0.26218749999676622</v>
      </c>
      <c r="G1836" s="24">
        <v>84.000000000013102</v>
      </c>
      <c r="H1836" s="18">
        <v>466.37166074594131</v>
      </c>
    </row>
    <row r="1837" spans="1:8" x14ac:dyDescent="0.4">
      <c r="A1837" s="14">
        <v>45125.26222222222</v>
      </c>
      <c r="B1837" s="6">
        <v>1828</v>
      </c>
      <c r="C1837" s="15">
        <v>22655.999999720603</v>
      </c>
      <c r="D1837" s="16">
        <v>23.333333333333332</v>
      </c>
      <c r="E1837" s="6"/>
      <c r="F1837" s="17">
        <v>0.26222222221898844</v>
      </c>
      <c r="G1837" s="24">
        <v>84.000000000017465</v>
      </c>
      <c r="H1837" s="18">
        <v>466.28994480186373</v>
      </c>
    </row>
    <row r="1838" spans="1:8" x14ac:dyDescent="0.4">
      <c r="A1838" s="14">
        <v>45125.262256944443</v>
      </c>
      <c r="B1838" s="6">
        <v>1829</v>
      </c>
      <c r="C1838" s="15">
        <v>22658.999999720603</v>
      </c>
      <c r="D1838" s="16">
        <v>23.333333333333332</v>
      </c>
      <c r="E1838" s="6"/>
      <c r="F1838" s="17">
        <v>0.26225694444121067</v>
      </c>
      <c r="G1838" s="24">
        <v>84.000000000021828</v>
      </c>
      <c r="H1838" s="18">
        <v>466.20822885782979</v>
      </c>
    </row>
    <row r="1839" spans="1:8" x14ac:dyDescent="0.4">
      <c r="A1839" s="14">
        <v>45125.262291666666</v>
      </c>
      <c r="B1839" s="6">
        <v>1830</v>
      </c>
      <c r="C1839" s="15">
        <v>22661.999999720603</v>
      </c>
      <c r="D1839" s="16">
        <v>23.333333333333332</v>
      </c>
      <c r="E1839" s="6"/>
      <c r="F1839" s="17">
        <v>0.2622916666634329</v>
      </c>
      <c r="G1839" s="24">
        <v>84.000000000030553</v>
      </c>
      <c r="H1839" s="18">
        <v>466.12651291374931</v>
      </c>
    </row>
    <row r="1840" spans="1:8" x14ac:dyDescent="0.4">
      <c r="A1840" s="14">
        <v>45125.262326388889</v>
      </c>
      <c r="B1840" s="6">
        <v>1831</v>
      </c>
      <c r="C1840" s="15">
        <v>22664.999999720603</v>
      </c>
      <c r="D1840" s="16">
        <v>23.333333333333332</v>
      </c>
      <c r="E1840" s="6"/>
      <c r="F1840" s="17">
        <v>0.26232638888565513</v>
      </c>
      <c r="G1840" s="24">
        <v>84.000000000030553</v>
      </c>
      <c r="H1840" s="18">
        <v>466.04479696971538</v>
      </c>
    </row>
    <row r="1841" spans="1:8" x14ac:dyDescent="0.4">
      <c r="A1841" s="14">
        <v>45125.262361111105</v>
      </c>
      <c r="B1841" s="6">
        <v>1832</v>
      </c>
      <c r="C1841" s="15">
        <v>22667.999999720603</v>
      </c>
      <c r="D1841" s="16">
        <v>23.333333333333332</v>
      </c>
      <c r="E1841" s="6"/>
      <c r="F1841" s="17">
        <v>0.26236111110787735</v>
      </c>
      <c r="G1841" s="24">
        <v>84.00000000003493</v>
      </c>
      <c r="H1841" s="18">
        <v>465.9630810256582</v>
      </c>
    </row>
    <row r="1842" spans="1:8" x14ac:dyDescent="0.4">
      <c r="A1842" s="14">
        <v>45125.262395833328</v>
      </c>
      <c r="B1842" s="6">
        <v>1833</v>
      </c>
      <c r="C1842" s="15">
        <v>22670.999999720603</v>
      </c>
      <c r="D1842" s="16">
        <v>23.333333333333332</v>
      </c>
      <c r="E1842" s="6"/>
      <c r="F1842" s="17">
        <v>0.26239583333009958</v>
      </c>
      <c r="G1842" s="24">
        <v>84.000000000039293</v>
      </c>
      <c r="H1842" s="18">
        <v>465.88953667600288</v>
      </c>
    </row>
    <row r="1843" spans="1:8" x14ac:dyDescent="0.4">
      <c r="A1843" s="14">
        <v>45125.262430555551</v>
      </c>
      <c r="B1843" s="6">
        <v>1834</v>
      </c>
      <c r="C1843" s="15">
        <v>22673.999999720603</v>
      </c>
      <c r="D1843" s="16">
        <v>23.333333333333332</v>
      </c>
      <c r="E1843" s="6"/>
      <c r="F1843" s="17">
        <v>0.26243055555232181</v>
      </c>
      <c r="G1843" s="24">
        <v>84.00000000003493</v>
      </c>
      <c r="H1843" s="18">
        <v>465.82416392074958</v>
      </c>
    </row>
    <row r="1844" spans="1:8" x14ac:dyDescent="0.4">
      <c r="A1844" s="14">
        <v>45125.262465277774</v>
      </c>
      <c r="B1844" s="6">
        <v>1835</v>
      </c>
      <c r="C1844" s="15">
        <v>22676.999999720603</v>
      </c>
      <c r="D1844" s="16">
        <v>23.333333333333332</v>
      </c>
      <c r="E1844" s="6"/>
      <c r="F1844" s="17">
        <v>0.26246527777454404</v>
      </c>
      <c r="G1844" s="24">
        <v>84.00000000003493</v>
      </c>
      <c r="H1844" s="18">
        <v>465.84977797489557</v>
      </c>
    </row>
    <row r="1845" spans="1:8" x14ac:dyDescent="0.4">
      <c r="A1845" s="14">
        <v>45125.262499999997</v>
      </c>
      <c r="B1845" s="6">
        <v>1836</v>
      </c>
      <c r="C1845" s="15">
        <v>22679.999999720603</v>
      </c>
      <c r="D1845" s="16">
        <v>23.333333333333332</v>
      </c>
      <c r="E1845" s="6"/>
      <c r="F1845" s="17">
        <v>0.26249999999676626</v>
      </c>
      <c r="G1845" s="24">
        <v>84.000000000030553</v>
      </c>
      <c r="H1845" s="18">
        <v>465.96637883843795</v>
      </c>
    </row>
    <row r="1846" spans="1:8" x14ac:dyDescent="0.4">
      <c r="A1846" s="14">
        <v>45125.26253472222</v>
      </c>
      <c r="B1846" s="6">
        <v>1837</v>
      </c>
      <c r="C1846" s="15">
        <v>22682.999999720603</v>
      </c>
      <c r="D1846" s="16">
        <v>23.333333333333332</v>
      </c>
      <c r="E1846" s="6"/>
      <c r="F1846" s="17">
        <v>0.26253472221898844</v>
      </c>
      <c r="G1846" s="24">
        <v>84.000000000026191</v>
      </c>
      <c r="H1846" s="18">
        <v>466.17396651133311</v>
      </c>
    </row>
    <row r="1847" spans="1:8" x14ac:dyDescent="0.4">
      <c r="A1847" s="14">
        <v>45125.262569444443</v>
      </c>
      <c r="B1847" s="6">
        <v>1838</v>
      </c>
      <c r="C1847" s="15">
        <v>22685.999999720603</v>
      </c>
      <c r="D1847" s="16">
        <v>23.333333333333332</v>
      </c>
      <c r="E1847" s="6"/>
      <c r="F1847" s="17">
        <v>0.26256944444121066</v>
      </c>
      <c r="G1847" s="24">
        <v>84.000000000021828</v>
      </c>
      <c r="H1847" s="18">
        <v>466.47254099364801</v>
      </c>
    </row>
    <row r="1848" spans="1:8" x14ac:dyDescent="0.4">
      <c r="A1848" s="14">
        <v>45125.262604166666</v>
      </c>
      <c r="B1848" s="6">
        <v>1839</v>
      </c>
      <c r="C1848" s="15">
        <v>22688.999999720603</v>
      </c>
      <c r="D1848" s="16">
        <v>23.333333333333332</v>
      </c>
      <c r="E1848" s="6"/>
      <c r="F1848" s="17">
        <v>0.26260416666343289</v>
      </c>
      <c r="G1848" s="24">
        <v>84.000000000017465</v>
      </c>
      <c r="H1848" s="18">
        <v>466.86210228533889</v>
      </c>
    </row>
    <row r="1849" spans="1:8" x14ac:dyDescent="0.4">
      <c r="A1849" s="14">
        <v>45125.262638888882</v>
      </c>
      <c r="B1849" s="6">
        <v>1840</v>
      </c>
      <c r="C1849" s="15">
        <v>22691.999999720603</v>
      </c>
      <c r="D1849" s="16">
        <v>23.333333333333332</v>
      </c>
      <c r="E1849" s="6"/>
      <c r="F1849" s="17">
        <v>0.26263888888565512</v>
      </c>
      <c r="G1849" s="24">
        <v>84.000000000017465</v>
      </c>
      <c r="H1849" s="18">
        <v>467.34265038640297</v>
      </c>
    </row>
    <row r="1850" spans="1:8" x14ac:dyDescent="0.4">
      <c r="A1850" s="14">
        <v>45125.262673611105</v>
      </c>
      <c r="B1850" s="6">
        <v>1841</v>
      </c>
      <c r="C1850" s="15">
        <v>22694.999999720603</v>
      </c>
      <c r="D1850" s="16">
        <v>23.333333333333332</v>
      </c>
      <c r="E1850" s="6"/>
      <c r="F1850" s="17">
        <v>0.26267361110787735</v>
      </c>
      <c r="G1850" s="24">
        <v>84.000000000008725</v>
      </c>
      <c r="H1850" s="18">
        <v>467.91418529688673</v>
      </c>
    </row>
    <row r="1851" spans="1:8" x14ac:dyDescent="0.4">
      <c r="A1851" s="14">
        <v>45125.262708333328</v>
      </c>
      <c r="B1851" s="6">
        <v>1842</v>
      </c>
      <c r="C1851" s="15">
        <v>22697.999999720603</v>
      </c>
      <c r="D1851" s="16">
        <v>23.333333333333332</v>
      </c>
      <c r="E1851" s="6"/>
      <c r="F1851" s="17">
        <v>0.26270833333009957</v>
      </c>
      <c r="G1851" s="24">
        <v>84.000000000008725</v>
      </c>
      <c r="H1851" s="18">
        <v>468.57670701674067</v>
      </c>
    </row>
    <row r="1852" spans="1:8" x14ac:dyDescent="0.4">
      <c r="A1852" s="14">
        <v>45125.262743055551</v>
      </c>
      <c r="B1852" s="6">
        <v>1843</v>
      </c>
      <c r="C1852" s="15">
        <v>22700.999999720603</v>
      </c>
      <c r="D1852" s="16">
        <v>23.333333333333332</v>
      </c>
      <c r="E1852" s="6"/>
      <c r="F1852" s="17">
        <v>0.2627430555523218</v>
      </c>
      <c r="G1852" s="24">
        <v>84.000000000013102</v>
      </c>
      <c r="H1852" s="18">
        <v>469.32204395156589</v>
      </c>
    </row>
    <row r="1853" spans="1:8" x14ac:dyDescent="0.4">
      <c r="A1853" s="14">
        <v>45125.262777777774</v>
      </c>
      <c r="B1853" s="6">
        <v>1844</v>
      </c>
      <c r="C1853" s="15">
        <v>22703.999999720603</v>
      </c>
      <c r="D1853" s="16">
        <v>23.333333333333332</v>
      </c>
      <c r="E1853" s="6"/>
      <c r="F1853" s="17">
        <v>0.26277777777454403</v>
      </c>
      <c r="G1853" s="24">
        <v>84.000000000013102</v>
      </c>
      <c r="H1853" s="18">
        <v>470.15019610138262</v>
      </c>
    </row>
    <row r="1854" spans="1:8" x14ac:dyDescent="0.4">
      <c r="A1854" s="14">
        <v>45125.262812499997</v>
      </c>
      <c r="B1854" s="6">
        <v>1845</v>
      </c>
      <c r="C1854" s="15">
        <v>22706.999999720603</v>
      </c>
      <c r="D1854" s="16">
        <v>23.333333333333332</v>
      </c>
      <c r="E1854" s="6"/>
      <c r="F1854" s="17">
        <v>0.26281249999676626</v>
      </c>
      <c r="G1854" s="24">
        <v>84.000000000013102</v>
      </c>
      <c r="H1854" s="18">
        <v>470.97834825122555</v>
      </c>
    </row>
    <row r="1855" spans="1:8" x14ac:dyDescent="0.4">
      <c r="A1855" s="14">
        <v>45125.26284722222</v>
      </c>
      <c r="B1855" s="6">
        <v>1846</v>
      </c>
      <c r="C1855" s="15">
        <v>22709.999999720603</v>
      </c>
      <c r="D1855" s="16">
        <v>23.333333333333332</v>
      </c>
      <c r="E1855" s="6"/>
      <c r="F1855" s="17">
        <v>0.26284722221898849</v>
      </c>
      <c r="G1855" s="24">
        <v>84.000000000013102</v>
      </c>
      <c r="H1855" s="18">
        <v>471.80650040104229</v>
      </c>
    </row>
    <row r="1856" spans="1:8" x14ac:dyDescent="0.4">
      <c r="A1856" s="14">
        <v>45125.262881944444</v>
      </c>
      <c r="B1856" s="6">
        <v>1847</v>
      </c>
      <c r="C1856" s="15">
        <v>22712.999999720603</v>
      </c>
      <c r="D1856" s="16">
        <v>23.333333333333332</v>
      </c>
      <c r="E1856" s="6"/>
      <c r="F1856" s="17">
        <v>0.26288194444121071</v>
      </c>
      <c r="G1856" s="24">
        <v>84.000000000021828</v>
      </c>
      <c r="H1856" s="18">
        <v>472.63465255086487</v>
      </c>
    </row>
    <row r="1857" spans="1:8" x14ac:dyDescent="0.4">
      <c r="A1857" s="14">
        <v>45125.262916666667</v>
      </c>
      <c r="B1857" s="6">
        <v>1848</v>
      </c>
      <c r="C1857" s="15">
        <v>22715.999999720603</v>
      </c>
      <c r="D1857" s="16">
        <v>23.333333333333332</v>
      </c>
      <c r="E1857" s="6"/>
      <c r="F1857" s="17">
        <v>0.26291666666343289</v>
      </c>
      <c r="G1857" s="24">
        <v>84.000000000017465</v>
      </c>
      <c r="H1857" s="18">
        <v>473.4628047006845</v>
      </c>
    </row>
    <row r="1858" spans="1:8" x14ac:dyDescent="0.4">
      <c r="A1858" s="14">
        <v>45125.262951388882</v>
      </c>
      <c r="B1858" s="6">
        <v>1849</v>
      </c>
      <c r="C1858" s="15">
        <v>22718.999999720603</v>
      </c>
      <c r="D1858" s="16">
        <v>23.333333333333332</v>
      </c>
      <c r="E1858" s="6"/>
      <c r="F1858" s="17">
        <v>0.26295138888565511</v>
      </c>
      <c r="G1858" s="24">
        <v>84.000000000017465</v>
      </c>
      <c r="H1858" s="18">
        <v>474.28050420402434</v>
      </c>
    </row>
    <row r="1859" spans="1:8" x14ac:dyDescent="0.4">
      <c r="A1859" s="14">
        <v>45125.262986111105</v>
      </c>
      <c r="B1859" s="6">
        <v>1850</v>
      </c>
      <c r="C1859" s="15">
        <v>22721.999999720603</v>
      </c>
      <c r="D1859" s="16">
        <v>23.333333333333332</v>
      </c>
      <c r="E1859" s="6"/>
      <c r="F1859" s="17">
        <v>0.26298611110787734</v>
      </c>
      <c r="G1859" s="24">
        <v>84.000000000013102</v>
      </c>
      <c r="H1859" s="18">
        <v>475.0856608934875</v>
      </c>
    </row>
    <row r="1860" spans="1:8" x14ac:dyDescent="0.4">
      <c r="A1860" s="14">
        <v>45125.263020833328</v>
      </c>
      <c r="B1860" s="6">
        <v>1851</v>
      </c>
      <c r="C1860" s="15">
        <v>22724.999999720603</v>
      </c>
      <c r="D1860" s="16">
        <v>23.333333333333332</v>
      </c>
      <c r="E1860" s="6"/>
      <c r="F1860" s="17">
        <v>0.26302083333009957</v>
      </c>
      <c r="G1860" s="24">
        <v>84.000000000008725</v>
      </c>
      <c r="H1860" s="18">
        <v>475.87802448246509</v>
      </c>
    </row>
    <row r="1861" spans="1:8" x14ac:dyDescent="0.4">
      <c r="A1861" s="14">
        <v>45125.263055555552</v>
      </c>
      <c r="B1861" s="6">
        <v>1852</v>
      </c>
      <c r="C1861" s="15">
        <v>22727.999999720603</v>
      </c>
      <c r="D1861" s="16">
        <v>23.333333333333332</v>
      </c>
      <c r="E1861" s="6"/>
      <c r="F1861" s="17">
        <v>0.2630555555523218</v>
      </c>
      <c r="G1861" s="24">
        <v>84.000000000004363</v>
      </c>
      <c r="H1861" s="18">
        <v>476.66338306727704</v>
      </c>
    </row>
    <row r="1862" spans="1:8" x14ac:dyDescent="0.4">
      <c r="A1862" s="14">
        <v>45125.263090277775</v>
      </c>
      <c r="B1862" s="6">
        <v>1853</v>
      </c>
      <c r="C1862" s="15">
        <v>22730.999999720603</v>
      </c>
      <c r="D1862" s="16">
        <v>23.333333333333332</v>
      </c>
      <c r="E1862" s="6"/>
      <c r="F1862" s="17">
        <v>0.26309027777454402</v>
      </c>
      <c r="G1862" s="24">
        <v>84</v>
      </c>
      <c r="H1862" s="18">
        <v>477.44191129158423</v>
      </c>
    </row>
    <row r="1863" spans="1:8" x14ac:dyDescent="0.4">
      <c r="A1863" s="14">
        <v>45125.263124999998</v>
      </c>
      <c r="B1863" s="6">
        <v>1854</v>
      </c>
      <c r="C1863" s="15">
        <v>22733.999999720603</v>
      </c>
      <c r="D1863" s="16">
        <v>23.333333333333332</v>
      </c>
      <c r="E1863" s="6"/>
      <c r="F1863" s="17">
        <v>0.26312499999676625</v>
      </c>
      <c r="G1863" s="24">
        <v>84</v>
      </c>
      <c r="H1863" s="18">
        <v>478.21722637163765</v>
      </c>
    </row>
    <row r="1864" spans="1:8" x14ac:dyDescent="0.4">
      <c r="A1864" s="14">
        <v>45125.263159722221</v>
      </c>
      <c r="B1864" s="6">
        <v>1855</v>
      </c>
      <c r="C1864" s="15">
        <v>22736.999999720603</v>
      </c>
      <c r="D1864" s="16">
        <v>23.333333333333332</v>
      </c>
      <c r="E1864" s="6"/>
      <c r="F1864" s="17">
        <v>0.26315972221898848</v>
      </c>
      <c r="G1864" s="24">
        <v>83.999999999995637</v>
      </c>
      <c r="H1864" s="18">
        <v>478.99106530553837</v>
      </c>
    </row>
    <row r="1865" spans="1:8" x14ac:dyDescent="0.4">
      <c r="A1865" s="14">
        <v>45125.263194444444</v>
      </c>
      <c r="B1865" s="6">
        <v>1856</v>
      </c>
      <c r="C1865" s="15">
        <v>22739.999999720603</v>
      </c>
      <c r="D1865" s="16">
        <v>23.333333333333332</v>
      </c>
      <c r="E1865" s="6"/>
      <c r="F1865" s="17">
        <v>0.26319444444121071</v>
      </c>
      <c r="G1865" s="24">
        <v>84</v>
      </c>
      <c r="H1865" s="18">
        <v>479.76342809328924</v>
      </c>
    </row>
    <row r="1866" spans="1:8" x14ac:dyDescent="0.4">
      <c r="A1866" s="14">
        <v>45125.263229166667</v>
      </c>
      <c r="B1866" s="6">
        <v>1857</v>
      </c>
      <c r="C1866" s="15">
        <v>22742.999999720603</v>
      </c>
      <c r="D1866" s="16">
        <v>23.333333333333332</v>
      </c>
      <c r="E1866" s="6"/>
      <c r="F1866" s="17">
        <v>0.26322916666343293</v>
      </c>
      <c r="G1866" s="24">
        <v>84.000000000004363</v>
      </c>
      <c r="H1866" s="18">
        <v>480.54809872790065</v>
      </c>
    </row>
    <row r="1867" spans="1:8" x14ac:dyDescent="0.4">
      <c r="A1867" s="14">
        <v>45125.263263888883</v>
      </c>
      <c r="B1867" s="6">
        <v>1858</v>
      </c>
      <c r="C1867" s="15">
        <v>22745.999999720603</v>
      </c>
      <c r="D1867" s="16">
        <v>23.333333333333332</v>
      </c>
      <c r="E1867" s="6"/>
      <c r="F1867" s="17">
        <v>0.26326388888565511</v>
      </c>
      <c r="G1867" s="24">
        <v>84.000000000008725</v>
      </c>
      <c r="H1867" s="18">
        <v>481.34507720932891</v>
      </c>
    </row>
    <row r="1868" spans="1:8" x14ac:dyDescent="0.4">
      <c r="A1868" s="14">
        <v>45125.263298611106</v>
      </c>
      <c r="B1868" s="6">
        <v>1859</v>
      </c>
      <c r="C1868" s="15">
        <v>22748.999999720603</v>
      </c>
      <c r="D1868" s="16">
        <v>23.333333333333332</v>
      </c>
      <c r="E1868" s="6"/>
      <c r="F1868" s="17">
        <v>0.26329861110787733</v>
      </c>
      <c r="G1868" s="24">
        <v>84.000000000013102</v>
      </c>
      <c r="H1868" s="18">
        <v>482.16481618408289</v>
      </c>
    </row>
    <row r="1869" spans="1:8" x14ac:dyDescent="0.4">
      <c r="A1869" s="14">
        <v>45125.263333333329</v>
      </c>
      <c r="B1869" s="6">
        <v>1860</v>
      </c>
      <c r="C1869" s="15">
        <v>22751.999999720603</v>
      </c>
      <c r="D1869" s="16">
        <v>23.333333333333332</v>
      </c>
      <c r="E1869" s="6"/>
      <c r="F1869" s="17">
        <v>0.26333333333009956</v>
      </c>
      <c r="G1869" s="24">
        <v>84.000000000017465</v>
      </c>
      <c r="H1869" s="18">
        <v>483.009405819574</v>
      </c>
    </row>
    <row r="1870" spans="1:8" x14ac:dyDescent="0.4">
      <c r="A1870" s="14">
        <v>45125.263368055552</v>
      </c>
      <c r="B1870" s="6">
        <v>1861</v>
      </c>
      <c r="C1870" s="15">
        <v>22754.999999720603</v>
      </c>
      <c r="D1870" s="16">
        <v>23.333333333333332</v>
      </c>
      <c r="E1870" s="6"/>
      <c r="F1870" s="17">
        <v>0.26336805555232179</v>
      </c>
      <c r="G1870" s="24">
        <v>84.000000000021828</v>
      </c>
      <c r="H1870" s="18">
        <v>483.87909640236757</v>
      </c>
    </row>
    <row r="1871" spans="1:8" x14ac:dyDescent="0.4">
      <c r="A1871" s="14">
        <v>45125.263402777775</v>
      </c>
      <c r="B1871" s="6">
        <v>1862</v>
      </c>
      <c r="C1871" s="15">
        <v>22757.999999720603</v>
      </c>
      <c r="D1871" s="16">
        <v>23.333333333333332</v>
      </c>
      <c r="E1871" s="6"/>
      <c r="F1871" s="17">
        <v>0.26340277777454402</v>
      </c>
      <c r="G1871" s="24">
        <v>84.000000000017465</v>
      </c>
      <c r="H1871" s="18">
        <v>484.76809983619313</v>
      </c>
    </row>
    <row r="1872" spans="1:8" x14ac:dyDescent="0.4">
      <c r="A1872" s="14">
        <v>45125.263437499998</v>
      </c>
      <c r="B1872" s="6">
        <v>1863</v>
      </c>
      <c r="C1872" s="15">
        <v>22760.999999720603</v>
      </c>
      <c r="D1872" s="16">
        <v>23.333333333333332</v>
      </c>
      <c r="E1872" s="6"/>
      <c r="F1872" s="17">
        <v>0.26343749999676624</v>
      </c>
      <c r="G1872" s="24">
        <v>84.000000000017465</v>
      </c>
      <c r="H1872" s="18">
        <v>485.67476271830094</v>
      </c>
    </row>
    <row r="1873" spans="1:8" x14ac:dyDescent="0.4">
      <c r="A1873" s="14">
        <v>45125.263472222221</v>
      </c>
      <c r="B1873" s="6">
        <v>1864</v>
      </c>
      <c r="C1873" s="15">
        <v>22763.999999720603</v>
      </c>
      <c r="D1873" s="16">
        <v>23.333333333333332</v>
      </c>
      <c r="E1873" s="6"/>
      <c r="F1873" s="17">
        <v>0.26347222221898847</v>
      </c>
      <c r="G1873" s="24">
        <v>84.000000000017465</v>
      </c>
      <c r="H1873" s="18">
        <v>486.59417507203182</v>
      </c>
    </row>
    <row r="1874" spans="1:8" x14ac:dyDescent="0.4">
      <c r="A1874" s="14">
        <v>45125.263506944444</v>
      </c>
      <c r="B1874" s="6">
        <v>1865</v>
      </c>
      <c r="C1874" s="15">
        <v>22766.999999720603</v>
      </c>
      <c r="D1874" s="16">
        <v>23.333333333333332</v>
      </c>
      <c r="E1874" s="6"/>
      <c r="F1874" s="17">
        <v>0.2635069444412107</v>
      </c>
      <c r="G1874" s="24">
        <v>84.000000000021828</v>
      </c>
      <c r="H1874" s="18">
        <v>487.52459989922937</v>
      </c>
    </row>
    <row r="1875" spans="1:8" x14ac:dyDescent="0.4">
      <c r="A1875" s="14">
        <v>45125.26354166666</v>
      </c>
      <c r="B1875" s="6">
        <v>1866</v>
      </c>
      <c r="C1875" s="15">
        <v>22769.999999720603</v>
      </c>
      <c r="D1875" s="16">
        <v>23.333333333333332</v>
      </c>
      <c r="E1875" s="6"/>
      <c r="F1875" s="17">
        <v>0.26354166666343293</v>
      </c>
      <c r="G1875" s="24">
        <v>84.000000000017465</v>
      </c>
      <c r="H1875" s="18">
        <v>488.46603719991981</v>
      </c>
    </row>
    <row r="1876" spans="1:8" x14ac:dyDescent="0.4">
      <c r="A1876" s="14">
        <v>45125.263576388883</v>
      </c>
      <c r="B1876" s="6">
        <v>1867</v>
      </c>
      <c r="C1876" s="15">
        <v>22772.999999720603</v>
      </c>
      <c r="D1876" s="16">
        <v>23.333333333333332</v>
      </c>
      <c r="E1876" s="6"/>
      <c r="F1876" s="17">
        <v>0.26357638888565516</v>
      </c>
      <c r="G1876" s="24">
        <v>80.33333333335176</v>
      </c>
      <c r="H1876" s="18">
        <v>489.40470298111029</v>
      </c>
    </row>
    <row r="1877" spans="1:8" x14ac:dyDescent="0.4">
      <c r="A1877" s="14">
        <v>45125.263611111106</v>
      </c>
      <c r="B1877" s="6">
        <v>1868</v>
      </c>
      <c r="C1877" s="15">
        <v>22775.999999720603</v>
      </c>
      <c r="D1877" s="16">
        <v>23.333333333333332</v>
      </c>
      <c r="E1877" s="6"/>
      <c r="F1877" s="17">
        <v>0.26361111110787733</v>
      </c>
      <c r="G1877" s="24">
        <v>76.666666666686069</v>
      </c>
      <c r="H1877" s="18">
        <v>490.34059724280377</v>
      </c>
    </row>
    <row r="1878" spans="1:8" x14ac:dyDescent="0.4">
      <c r="A1878" s="14">
        <v>45125.263645833329</v>
      </c>
      <c r="B1878" s="6">
        <v>1869</v>
      </c>
      <c r="C1878" s="15">
        <v>22778.999999720603</v>
      </c>
      <c r="D1878" s="16">
        <v>23.333333333333332</v>
      </c>
      <c r="E1878" s="6"/>
      <c r="F1878" s="17">
        <v>0.26364583333009955</v>
      </c>
      <c r="G1878" s="24">
        <v>73.083333333350311</v>
      </c>
      <c r="H1878" s="18">
        <v>491.27371998500314</v>
      </c>
    </row>
    <row r="1879" spans="1:8" x14ac:dyDescent="0.4">
      <c r="A1879" s="14">
        <v>45125.263680555552</v>
      </c>
      <c r="B1879" s="6">
        <v>1870</v>
      </c>
      <c r="C1879" s="15">
        <v>22781.999999720603</v>
      </c>
      <c r="D1879" s="16">
        <v>23.333333333333332</v>
      </c>
      <c r="E1879" s="6"/>
      <c r="F1879" s="17">
        <v>0.26368055555232178</v>
      </c>
      <c r="G1879" s="24">
        <v>69.500000000014552</v>
      </c>
      <c r="H1879" s="18">
        <v>492.2040712076938</v>
      </c>
    </row>
    <row r="1880" spans="1:8" x14ac:dyDescent="0.4">
      <c r="A1880" s="14">
        <v>45125.263715277775</v>
      </c>
      <c r="B1880" s="6">
        <v>1871</v>
      </c>
      <c r="C1880" s="15">
        <v>22784.999999720603</v>
      </c>
      <c r="D1880" s="16">
        <v>23.333333333333332</v>
      </c>
      <c r="E1880" s="6"/>
      <c r="F1880" s="17">
        <v>0.26371527777454401</v>
      </c>
      <c r="G1880" s="24">
        <v>65.833333333344484</v>
      </c>
      <c r="H1880" s="18">
        <v>493.13165091087285</v>
      </c>
    </row>
    <row r="1881" spans="1:8" x14ac:dyDescent="0.4">
      <c r="A1881" s="14">
        <v>45125.263749999998</v>
      </c>
      <c r="B1881" s="6">
        <v>1872</v>
      </c>
      <c r="C1881" s="15">
        <v>22787.999999720603</v>
      </c>
      <c r="D1881" s="16">
        <v>11.111111111111111</v>
      </c>
      <c r="E1881" s="6"/>
      <c r="F1881" s="17">
        <v>0.26374999999676624</v>
      </c>
      <c r="G1881" s="24">
        <v>62.250000000017465</v>
      </c>
      <c r="H1881" s="18">
        <v>494.05645909456069</v>
      </c>
    </row>
    <row r="1882" spans="1:8" x14ac:dyDescent="0.4">
      <c r="A1882" s="14">
        <v>45125.263784722221</v>
      </c>
      <c r="B1882" s="6">
        <v>1873</v>
      </c>
      <c r="C1882" s="15">
        <v>22790.999999720603</v>
      </c>
      <c r="D1882" s="16">
        <v>11.111111111111111</v>
      </c>
      <c r="E1882" s="6"/>
      <c r="F1882" s="17">
        <v>0.26378472221898847</v>
      </c>
      <c r="G1882" s="24">
        <v>58.083333333343752</v>
      </c>
      <c r="H1882" s="18">
        <v>494.97997451779372</v>
      </c>
    </row>
    <row r="1883" spans="1:8" x14ac:dyDescent="0.4">
      <c r="A1883" s="14">
        <v>45125.263819444444</v>
      </c>
      <c r="B1883" s="6">
        <v>1874</v>
      </c>
      <c r="C1883" s="15">
        <v>22793.999999720603</v>
      </c>
      <c r="D1883" s="16">
        <v>11.388888888888889</v>
      </c>
      <c r="E1883" s="6"/>
      <c r="F1883" s="17">
        <v>0.26381944444121069</v>
      </c>
      <c r="G1883" s="24">
        <v>53.916666666683156</v>
      </c>
      <c r="H1883" s="18">
        <v>495.9034899410035</v>
      </c>
    </row>
    <row r="1884" spans="1:8" x14ac:dyDescent="0.4">
      <c r="A1884" s="14">
        <v>45125.26385416666</v>
      </c>
      <c r="B1884" s="6">
        <v>1875</v>
      </c>
      <c r="C1884" s="15">
        <v>22796.999999720603</v>
      </c>
      <c r="D1884" s="16">
        <v>11.388888888888889</v>
      </c>
      <c r="E1884" s="6"/>
      <c r="F1884" s="17">
        <v>0.26385416666343292</v>
      </c>
      <c r="G1884" s="24">
        <v>46.916666666682431</v>
      </c>
      <c r="H1884" s="18">
        <v>496.74419014925951</v>
      </c>
    </row>
    <row r="1885" spans="1:8" x14ac:dyDescent="0.4">
      <c r="A1885" s="14">
        <v>45125.263888888883</v>
      </c>
      <c r="B1885" s="6">
        <v>1876</v>
      </c>
      <c r="C1885" s="15">
        <v>22799.999999720603</v>
      </c>
      <c r="D1885" s="16">
        <v>11.111111111111111</v>
      </c>
      <c r="E1885" s="6"/>
      <c r="F1885" s="17">
        <v>0.26388888888565515</v>
      </c>
      <c r="G1885" s="24">
        <v>39.916666666681706</v>
      </c>
      <c r="H1885" s="18">
        <v>497.50207514251235</v>
      </c>
    </row>
    <row r="1886" spans="1:8" x14ac:dyDescent="0.4">
      <c r="A1886" s="14">
        <v>45125.263923611106</v>
      </c>
      <c r="B1886" s="6">
        <v>1877</v>
      </c>
      <c r="C1886" s="15">
        <v>22802.999999720603</v>
      </c>
      <c r="D1886" s="16">
        <v>11.388888888888889</v>
      </c>
      <c r="E1886" s="6"/>
      <c r="F1886" s="17">
        <v>0.26392361110787738</v>
      </c>
      <c r="G1886" s="24">
        <v>32.916666666676612</v>
      </c>
      <c r="H1886" s="18">
        <v>498.17714492077647</v>
      </c>
    </row>
    <row r="1887" spans="1:8" x14ac:dyDescent="0.4">
      <c r="A1887" s="14">
        <v>45125.263958333329</v>
      </c>
      <c r="B1887" s="6">
        <v>1878</v>
      </c>
      <c r="C1887" s="15">
        <v>22805.999999720603</v>
      </c>
      <c r="D1887" s="16">
        <v>9.4444444444444446</v>
      </c>
      <c r="E1887" s="6"/>
      <c r="F1887" s="17">
        <v>0.26395833333009955</v>
      </c>
      <c r="G1887" s="24">
        <v>25.916666666671517</v>
      </c>
      <c r="H1887" s="18">
        <v>498.76939948409563</v>
      </c>
    </row>
    <row r="1888" spans="1:8" x14ac:dyDescent="0.4">
      <c r="A1888" s="14">
        <v>45125.263993055552</v>
      </c>
      <c r="B1888" s="6">
        <v>1879</v>
      </c>
      <c r="C1888" s="15">
        <v>22808.999999720603</v>
      </c>
      <c r="D1888" s="16">
        <v>9.4444444444444446</v>
      </c>
      <c r="E1888" s="6"/>
      <c r="F1888" s="17">
        <v>0.26399305555232178</v>
      </c>
      <c r="G1888" s="24">
        <v>22.583333333340853</v>
      </c>
      <c r="H1888" s="18">
        <v>499.27883883239411</v>
      </c>
    </row>
    <row r="1889" spans="1:8" x14ac:dyDescent="0.4">
      <c r="A1889" s="14">
        <v>45125.264027777775</v>
      </c>
      <c r="B1889" s="6">
        <v>1880</v>
      </c>
      <c r="C1889" s="15">
        <v>22811.999999720603</v>
      </c>
      <c r="D1889" s="16">
        <v>0</v>
      </c>
      <c r="E1889" s="6"/>
      <c r="F1889" s="17">
        <v>0.264027777774544</v>
      </c>
      <c r="G1889" s="24">
        <v>19.250000000001457</v>
      </c>
      <c r="H1889" s="18">
        <v>499.70546296571558</v>
      </c>
    </row>
    <row r="1890" spans="1:8" x14ac:dyDescent="0.4">
      <c r="A1890" s="14">
        <v>45125.264062499999</v>
      </c>
      <c r="B1890" s="6">
        <v>1881</v>
      </c>
      <c r="C1890" s="15">
        <v>22814.999999720603</v>
      </c>
      <c r="D1890" s="16">
        <v>0</v>
      </c>
      <c r="E1890" s="6"/>
      <c r="F1890" s="17">
        <v>0.26406249999676623</v>
      </c>
      <c r="G1890" s="24">
        <v>16.416666666665698</v>
      </c>
      <c r="H1890" s="18">
        <v>500.04927188408328</v>
      </c>
    </row>
    <row r="1891" spans="1:8" x14ac:dyDescent="0.4">
      <c r="A1891" s="14">
        <v>45125.264097222222</v>
      </c>
      <c r="B1891" s="6">
        <v>1882</v>
      </c>
      <c r="C1891" s="15">
        <v>22817.999999720603</v>
      </c>
      <c r="D1891" s="16">
        <v>0</v>
      </c>
      <c r="E1891" s="6"/>
      <c r="F1891" s="17">
        <v>0.26409722221898846</v>
      </c>
      <c r="G1891" s="24">
        <v>14.25</v>
      </c>
      <c r="H1891" s="18">
        <v>500.31026558745651</v>
      </c>
    </row>
    <row r="1892" spans="1:8" x14ac:dyDescent="0.4">
      <c r="A1892" s="14">
        <v>45125.264131944445</v>
      </c>
      <c r="B1892" s="6">
        <v>1883</v>
      </c>
      <c r="C1892" s="15">
        <v>22820.999999720603</v>
      </c>
      <c r="D1892" s="16">
        <v>0</v>
      </c>
      <c r="E1892" s="6"/>
      <c r="F1892" s="17">
        <v>0.26413194444121069</v>
      </c>
      <c r="G1892" s="24">
        <v>12.166666666668608</v>
      </c>
      <c r="H1892" s="18">
        <v>500.48844407583238</v>
      </c>
    </row>
    <row r="1893" spans="1:8" x14ac:dyDescent="0.4">
      <c r="A1893" s="14">
        <v>45125.26416666666</v>
      </c>
      <c r="B1893" s="6">
        <v>1884</v>
      </c>
      <c r="C1893" s="15">
        <v>22823.999999720603</v>
      </c>
      <c r="D1893" s="16">
        <v>0</v>
      </c>
      <c r="E1893" s="6"/>
      <c r="F1893" s="17">
        <v>0.26416666666343291</v>
      </c>
      <c r="G1893" s="24">
        <v>10.00000000000291</v>
      </c>
      <c r="H1893" s="18">
        <v>500.59381547941592</v>
      </c>
    </row>
    <row r="1894" spans="1:8" x14ac:dyDescent="0.4">
      <c r="A1894" s="14">
        <v>45125.264201388884</v>
      </c>
      <c r="B1894" s="6">
        <v>1885</v>
      </c>
      <c r="C1894" s="15">
        <v>22826.999999720603</v>
      </c>
      <c r="D1894" s="16">
        <v>0</v>
      </c>
      <c r="E1894" s="6"/>
      <c r="F1894" s="17">
        <v>0.26420138888565514</v>
      </c>
      <c r="G1894" s="24">
        <v>8.4166666666664245</v>
      </c>
      <c r="H1894" s="18">
        <v>500.70919501323078</v>
      </c>
    </row>
    <row r="1895" spans="1:8" x14ac:dyDescent="0.4">
      <c r="A1895" s="14">
        <v>45125.264236111107</v>
      </c>
      <c r="B1895" s="6">
        <v>1886</v>
      </c>
      <c r="C1895" s="15">
        <v>22829.999999720603</v>
      </c>
      <c r="D1895" s="16">
        <v>1.9444444444444444</v>
      </c>
      <c r="E1895" s="6"/>
      <c r="F1895" s="17">
        <v>0.26423611110787737</v>
      </c>
      <c r="G1895" s="24">
        <v>6.8333333333343038</v>
      </c>
      <c r="H1895" s="18">
        <v>500.83458267723324</v>
      </c>
    </row>
    <row r="1896" spans="1:8" x14ac:dyDescent="0.4">
      <c r="A1896" s="14">
        <v>45125.26427083333</v>
      </c>
      <c r="B1896" s="6">
        <v>1887</v>
      </c>
      <c r="C1896" s="15">
        <v>22832.999999720603</v>
      </c>
      <c r="D1896" s="16">
        <v>4.166666666666667</v>
      </c>
      <c r="E1896" s="6"/>
      <c r="F1896" s="17">
        <v>0.2642708333300996</v>
      </c>
      <c r="G1896" s="24">
        <v>8.0833333333379418</v>
      </c>
      <c r="H1896" s="18">
        <v>500.96997847140881</v>
      </c>
    </row>
    <row r="1897" spans="1:8" x14ac:dyDescent="0.4">
      <c r="A1897" s="14">
        <v>45125.264305555553</v>
      </c>
      <c r="B1897" s="6">
        <v>1888</v>
      </c>
      <c r="C1897" s="15">
        <v>22835.999999720603</v>
      </c>
      <c r="D1897" s="16">
        <v>4.166666666666667</v>
      </c>
      <c r="E1897" s="6"/>
      <c r="F1897" s="17">
        <v>0.26430555555232177</v>
      </c>
      <c r="G1897" s="24">
        <v>9.3333333333372135</v>
      </c>
      <c r="H1897" s="18">
        <v>501.11538239580113</v>
      </c>
    </row>
    <row r="1898" spans="1:8" x14ac:dyDescent="0.4">
      <c r="A1898" s="14">
        <v>45125.264340277776</v>
      </c>
      <c r="B1898" s="6">
        <v>1889</v>
      </c>
      <c r="C1898" s="15">
        <v>22838.999999720603</v>
      </c>
      <c r="D1898" s="16">
        <v>4.166666666666667</v>
      </c>
      <c r="E1898" s="6"/>
      <c r="F1898" s="17">
        <v>0.264340277774544</v>
      </c>
      <c r="G1898" s="24">
        <v>10.583333333332121</v>
      </c>
      <c r="H1898" s="18">
        <v>501.28124709684636</v>
      </c>
    </row>
    <row r="1899" spans="1:8" x14ac:dyDescent="0.4">
      <c r="A1899" s="14">
        <v>45125.264374999999</v>
      </c>
      <c r="B1899" s="6">
        <v>1890</v>
      </c>
      <c r="C1899" s="15">
        <v>22841.999999720603</v>
      </c>
      <c r="D1899" s="16">
        <v>4.166666666666667</v>
      </c>
      <c r="E1899" s="6"/>
      <c r="F1899" s="17">
        <v>0.26437499999676622</v>
      </c>
      <c r="G1899" s="24">
        <v>11.833333333331392</v>
      </c>
      <c r="H1899" s="18">
        <v>501.46966274197621</v>
      </c>
    </row>
    <row r="1900" spans="1:8" x14ac:dyDescent="0.4">
      <c r="A1900" s="14">
        <v>45125.264409722222</v>
      </c>
      <c r="B1900" s="6">
        <v>1891</v>
      </c>
      <c r="C1900" s="15">
        <v>22844.999999720603</v>
      </c>
      <c r="D1900" s="16">
        <v>4.166666666666667</v>
      </c>
      <c r="E1900" s="6"/>
      <c r="F1900" s="17">
        <v>0.26440972221898845</v>
      </c>
      <c r="G1900" s="24">
        <v>13.083333333330666</v>
      </c>
      <c r="H1900" s="18">
        <v>501.68087961780259</v>
      </c>
    </row>
    <row r="1901" spans="1:8" x14ac:dyDescent="0.4">
      <c r="A1901" s="14">
        <v>45125.264444444438</v>
      </c>
      <c r="B1901" s="6">
        <v>1892</v>
      </c>
      <c r="C1901" s="15">
        <v>22847.999999720603</v>
      </c>
      <c r="D1901" s="16">
        <v>4.166666666666667</v>
      </c>
      <c r="E1901" s="6"/>
      <c r="F1901" s="17">
        <v>0.26444444444121068</v>
      </c>
      <c r="G1901" s="24">
        <v>14.333333333329938</v>
      </c>
      <c r="H1901" s="18">
        <v>501.90910962798517</v>
      </c>
    </row>
    <row r="1902" spans="1:8" x14ac:dyDescent="0.4">
      <c r="A1902" s="14">
        <v>45125.264479166661</v>
      </c>
      <c r="B1902" s="6">
        <v>1893</v>
      </c>
      <c r="C1902" s="15">
        <v>22850.999999720603</v>
      </c>
      <c r="D1902" s="16">
        <v>4.166666666666667</v>
      </c>
      <c r="E1902" s="6"/>
      <c r="F1902" s="17">
        <v>0.26447916666343291</v>
      </c>
      <c r="G1902" s="24">
        <v>14.999999999991269</v>
      </c>
      <c r="H1902" s="18">
        <v>502.15417812886591</v>
      </c>
    </row>
    <row r="1903" spans="1:8" x14ac:dyDescent="0.4">
      <c r="A1903" s="14">
        <v>45125.264513888884</v>
      </c>
      <c r="B1903" s="6">
        <v>1894</v>
      </c>
      <c r="C1903" s="15">
        <v>22853.999999720603</v>
      </c>
      <c r="D1903" s="16">
        <v>4.166666666666667</v>
      </c>
      <c r="E1903" s="6"/>
      <c r="F1903" s="17">
        <v>0.26451388888565514</v>
      </c>
      <c r="G1903" s="24">
        <v>14.999999999991269</v>
      </c>
      <c r="H1903" s="18">
        <v>502.40245977402662</v>
      </c>
    </row>
    <row r="1904" spans="1:8" x14ac:dyDescent="0.4">
      <c r="A1904" s="14">
        <v>45125.264548611107</v>
      </c>
      <c r="B1904" s="6">
        <v>1895</v>
      </c>
      <c r="C1904" s="15">
        <v>22856.999999720603</v>
      </c>
      <c r="D1904" s="16">
        <v>4.166666666666667</v>
      </c>
      <c r="E1904" s="6"/>
      <c r="F1904" s="17">
        <v>0.26454861110787736</v>
      </c>
      <c r="G1904" s="24">
        <v>14.999999999995632</v>
      </c>
      <c r="H1904" s="18">
        <v>502.65221756530229</v>
      </c>
    </row>
    <row r="1905" spans="1:8" x14ac:dyDescent="0.4">
      <c r="A1905" s="14">
        <v>45125.26458333333</v>
      </c>
      <c r="B1905" s="6">
        <v>1896</v>
      </c>
      <c r="C1905" s="15">
        <v>22859.999999720603</v>
      </c>
      <c r="D1905" s="16">
        <v>4.166666666666667</v>
      </c>
      <c r="E1905" s="6"/>
      <c r="F1905" s="17">
        <v>0.26458333333009959</v>
      </c>
      <c r="G1905" s="24">
        <v>14.999999999991269</v>
      </c>
      <c r="H1905" s="18">
        <v>502.90345150273936</v>
      </c>
    </row>
    <row r="1906" spans="1:8" x14ac:dyDescent="0.4">
      <c r="A1906" s="14">
        <v>45125.264618055553</v>
      </c>
      <c r="B1906" s="6">
        <v>1897</v>
      </c>
      <c r="C1906" s="15">
        <v>22862.999999720603</v>
      </c>
      <c r="D1906" s="16">
        <v>4.166666666666667</v>
      </c>
      <c r="E1906" s="6"/>
      <c r="F1906" s="17">
        <v>0.26461805555232182</v>
      </c>
      <c r="G1906" s="24">
        <v>14.999999999995632</v>
      </c>
      <c r="H1906" s="18">
        <v>503.14237759335958</v>
      </c>
    </row>
    <row r="1907" spans="1:8" x14ac:dyDescent="0.4">
      <c r="A1907" s="14">
        <v>45125.264652777776</v>
      </c>
      <c r="B1907" s="6">
        <v>1898</v>
      </c>
      <c r="C1907" s="15">
        <v>22865.999999720603</v>
      </c>
      <c r="D1907" s="16">
        <v>4.166666666666667</v>
      </c>
      <c r="E1907" s="6"/>
      <c r="F1907" s="17">
        <v>0.26465277777454405</v>
      </c>
      <c r="G1907" s="24">
        <v>14.999999999991269</v>
      </c>
      <c r="H1907" s="18">
        <v>503.36899583709311</v>
      </c>
    </row>
    <row r="1908" spans="1:8" x14ac:dyDescent="0.4">
      <c r="A1908" s="14">
        <v>45125.264687499999</v>
      </c>
      <c r="B1908" s="6">
        <v>1899</v>
      </c>
      <c r="C1908" s="15">
        <v>22868.999999720603</v>
      </c>
      <c r="D1908" s="16">
        <v>4.166666666666667</v>
      </c>
      <c r="E1908" s="6"/>
      <c r="F1908" s="17">
        <v>0.26468749999676622</v>
      </c>
      <c r="G1908" s="24">
        <v>14.999999999995632</v>
      </c>
      <c r="H1908" s="18">
        <v>503.57285358755325</v>
      </c>
    </row>
    <row r="1909" spans="1:8" x14ac:dyDescent="0.4">
      <c r="A1909" s="14">
        <v>45125.264722222222</v>
      </c>
      <c r="B1909" s="6">
        <v>1900</v>
      </c>
      <c r="C1909" s="15">
        <v>22871.999999720603</v>
      </c>
      <c r="D1909" s="16">
        <v>4.166666666666667</v>
      </c>
      <c r="E1909" s="6"/>
      <c r="F1909" s="17">
        <v>0.26472222221898845</v>
      </c>
      <c r="G1909" s="24">
        <v>14.999999999995632</v>
      </c>
      <c r="H1909" s="18">
        <v>503.75186067728498</v>
      </c>
    </row>
    <row r="1910" spans="1:8" x14ac:dyDescent="0.4">
      <c r="A1910" s="14">
        <v>45125.264756944438</v>
      </c>
      <c r="B1910" s="6">
        <v>1901</v>
      </c>
      <c r="C1910" s="15">
        <v>22874.999999720603</v>
      </c>
      <c r="D1910" s="16">
        <v>4.166666666666667</v>
      </c>
      <c r="E1910" s="6"/>
      <c r="F1910" s="17">
        <v>0.26475694444121067</v>
      </c>
      <c r="G1910" s="24">
        <v>14.999999999991269</v>
      </c>
      <c r="H1910" s="18">
        <v>503.90576681965319</v>
      </c>
    </row>
    <row r="1911" spans="1:8" x14ac:dyDescent="0.4">
      <c r="A1911" s="14">
        <v>45125.264791666661</v>
      </c>
      <c r="B1911" s="6">
        <v>1902</v>
      </c>
      <c r="C1911" s="15">
        <v>22877.999999720603</v>
      </c>
      <c r="D1911" s="16">
        <v>4.166666666666667</v>
      </c>
      <c r="E1911" s="6"/>
      <c r="F1911" s="17">
        <v>0.2647916666634329</v>
      </c>
      <c r="G1911" s="24">
        <v>18.333333333328483</v>
      </c>
      <c r="H1911" s="18">
        <v>504.04036011101851</v>
      </c>
    </row>
    <row r="1912" spans="1:8" x14ac:dyDescent="0.4">
      <c r="A1912" s="14">
        <v>45125.264826388884</v>
      </c>
      <c r="B1912" s="6">
        <v>1903</v>
      </c>
      <c r="C1912" s="15">
        <v>22880.999999720603</v>
      </c>
      <c r="D1912" s="16">
        <v>4.166666666666667</v>
      </c>
      <c r="E1912" s="6"/>
      <c r="F1912" s="17">
        <v>0.26482638888565513</v>
      </c>
      <c r="G1912" s="24">
        <v>21.666666666656965</v>
      </c>
      <c r="H1912" s="18">
        <v>504.15729395410455</v>
      </c>
    </row>
    <row r="1913" spans="1:8" x14ac:dyDescent="0.4">
      <c r="A1913" s="14">
        <v>45125.264861111107</v>
      </c>
      <c r="B1913" s="6">
        <v>1904</v>
      </c>
      <c r="C1913" s="15">
        <v>22883.999999720603</v>
      </c>
      <c r="D1913" s="16">
        <v>4.166666666666667</v>
      </c>
      <c r="E1913" s="6"/>
      <c r="F1913" s="17">
        <v>0.26486111110787736</v>
      </c>
      <c r="G1913" s="24">
        <v>24.999999999994181</v>
      </c>
      <c r="H1913" s="18">
        <v>504.2614783255878</v>
      </c>
    </row>
    <row r="1914" spans="1:8" x14ac:dyDescent="0.4">
      <c r="A1914" s="14">
        <v>45125.26489583333</v>
      </c>
      <c r="B1914" s="6">
        <v>1905</v>
      </c>
      <c r="C1914" s="15">
        <v>22886.999999720603</v>
      </c>
      <c r="D1914" s="16">
        <v>4.166666666666667</v>
      </c>
      <c r="E1914" s="6"/>
      <c r="F1914" s="17">
        <v>0.26489583333009958</v>
      </c>
      <c r="G1914" s="24">
        <v>28.333333333322663</v>
      </c>
      <c r="H1914" s="18">
        <v>504.35465022354617</v>
      </c>
    </row>
    <row r="1915" spans="1:8" x14ac:dyDescent="0.4">
      <c r="A1915" s="14">
        <v>45125.264930555553</v>
      </c>
      <c r="B1915" s="6">
        <v>1906</v>
      </c>
      <c r="C1915" s="15">
        <v>22889.999999720603</v>
      </c>
      <c r="D1915" s="16">
        <v>4.166666666666667</v>
      </c>
      <c r="E1915" s="6"/>
      <c r="F1915" s="17">
        <v>0.26493055555232181</v>
      </c>
      <c r="G1915" s="24">
        <v>31.666666666651146</v>
      </c>
      <c r="H1915" s="18">
        <v>504.43680964804082</v>
      </c>
    </row>
    <row r="1916" spans="1:8" x14ac:dyDescent="0.4">
      <c r="A1916" s="14">
        <v>45125.264965277776</v>
      </c>
      <c r="B1916" s="6">
        <v>1907</v>
      </c>
      <c r="C1916" s="15">
        <v>22892.999999720603</v>
      </c>
      <c r="D1916" s="16">
        <v>15.277777777777777</v>
      </c>
      <c r="E1916" s="6"/>
      <c r="F1916" s="17">
        <v>0.26496527777454404</v>
      </c>
      <c r="G1916" s="24">
        <v>34.999999999988361</v>
      </c>
      <c r="H1916" s="18">
        <v>504.52174059203242</v>
      </c>
    </row>
    <row r="1917" spans="1:8" x14ac:dyDescent="0.4">
      <c r="A1917" s="14">
        <v>45125.264999999999</v>
      </c>
      <c r="B1917" s="6">
        <v>1908</v>
      </c>
      <c r="C1917" s="15">
        <v>22895.999999720603</v>
      </c>
      <c r="D1917" s="16">
        <v>15.277777777777777</v>
      </c>
      <c r="E1917" s="6"/>
      <c r="F1917" s="17">
        <v>0.26499999999676627</v>
      </c>
      <c r="G1917" s="24">
        <v>38.333333333319025</v>
      </c>
      <c r="H1917" s="18">
        <v>504.60944305552403</v>
      </c>
    </row>
    <row r="1918" spans="1:8" x14ac:dyDescent="0.4">
      <c r="A1918" s="14">
        <v>45125.265034722222</v>
      </c>
      <c r="B1918" s="6">
        <v>1909</v>
      </c>
      <c r="C1918" s="15">
        <v>22898.999999720603</v>
      </c>
      <c r="D1918" s="16">
        <v>15.277777777777777</v>
      </c>
      <c r="E1918" s="6"/>
      <c r="F1918" s="17">
        <v>0.26503472221898844</v>
      </c>
      <c r="G1918" s="24">
        <v>41.666666666658422</v>
      </c>
      <c r="H1918" s="18">
        <v>504.69991703853594</v>
      </c>
    </row>
    <row r="1919" spans="1:8" x14ac:dyDescent="0.4">
      <c r="A1919" s="14">
        <v>45125.265069444438</v>
      </c>
      <c r="B1919" s="6">
        <v>1910</v>
      </c>
      <c r="C1919" s="15">
        <v>22901.999999720603</v>
      </c>
      <c r="D1919" s="16">
        <v>15.277777777777777</v>
      </c>
      <c r="E1919" s="6"/>
      <c r="F1919" s="17">
        <v>0.26506944444121067</v>
      </c>
      <c r="G1919" s="24">
        <v>44.999999999993449</v>
      </c>
      <c r="H1919" s="18">
        <v>504.79316254104486</v>
      </c>
    </row>
    <row r="1920" spans="1:8" x14ac:dyDescent="0.4">
      <c r="A1920" s="14">
        <v>45125.265104166661</v>
      </c>
      <c r="B1920" s="6">
        <v>1911</v>
      </c>
      <c r="C1920" s="15">
        <v>22904.999999720603</v>
      </c>
      <c r="D1920" s="16">
        <v>15.277777777777777</v>
      </c>
      <c r="E1920" s="6"/>
      <c r="F1920" s="17">
        <v>0.26510416666343289</v>
      </c>
      <c r="G1920" s="24">
        <v>48.333333333328483</v>
      </c>
      <c r="H1920" s="18">
        <v>504.8891795630276</v>
      </c>
    </row>
    <row r="1921" spans="1:8" x14ac:dyDescent="0.4">
      <c r="A1921" s="14">
        <v>45125.265138888884</v>
      </c>
      <c r="B1921" s="6">
        <v>1912</v>
      </c>
      <c r="C1921" s="15">
        <v>22907.999999720603</v>
      </c>
      <c r="D1921" s="16">
        <v>15.277777777777777</v>
      </c>
      <c r="E1921" s="6"/>
      <c r="F1921" s="17">
        <v>0.26513888888565512</v>
      </c>
      <c r="G1921" s="24">
        <v>51.666666666667879</v>
      </c>
      <c r="H1921" s="18">
        <v>504.98796810455389</v>
      </c>
    </row>
    <row r="1922" spans="1:8" x14ac:dyDescent="0.4">
      <c r="A1922" s="14">
        <v>45125.265173611107</v>
      </c>
      <c r="B1922" s="6">
        <v>1913</v>
      </c>
      <c r="C1922" s="15">
        <v>22910.999999720603</v>
      </c>
      <c r="D1922" s="16">
        <v>15.277777777777777</v>
      </c>
      <c r="E1922" s="6"/>
      <c r="F1922" s="17">
        <v>0.26517361110787735</v>
      </c>
      <c r="G1922" s="24">
        <v>55.000000000002913</v>
      </c>
      <c r="H1922" s="18">
        <v>505.08804940649424</v>
      </c>
    </row>
    <row r="1923" spans="1:8" x14ac:dyDescent="0.4">
      <c r="A1923" s="14">
        <v>45125.265208333331</v>
      </c>
      <c r="B1923" s="6">
        <v>1914</v>
      </c>
      <c r="C1923" s="15">
        <v>22913.999999720603</v>
      </c>
      <c r="D1923" s="16">
        <v>15.277777777777777</v>
      </c>
      <c r="E1923" s="6"/>
      <c r="F1923" s="17">
        <v>0.26520833333009958</v>
      </c>
      <c r="G1923" s="24">
        <v>55.000000000002913</v>
      </c>
      <c r="H1923" s="18">
        <v>505.18813070846079</v>
      </c>
    </row>
    <row r="1924" spans="1:8" x14ac:dyDescent="0.4">
      <c r="A1924" s="14">
        <v>45125.265243055554</v>
      </c>
      <c r="B1924" s="6">
        <v>1915</v>
      </c>
      <c r="C1924" s="15">
        <v>22916.999999720603</v>
      </c>
      <c r="D1924" s="16">
        <v>15.277777777777777</v>
      </c>
      <c r="E1924" s="6"/>
      <c r="F1924" s="17">
        <v>0.2652430555523218</v>
      </c>
      <c r="G1924" s="24">
        <v>54.999999999998543</v>
      </c>
      <c r="H1924" s="18">
        <v>505.28821201042444</v>
      </c>
    </row>
    <row r="1925" spans="1:8" x14ac:dyDescent="0.4">
      <c r="A1925" s="14">
        <v>45125.265277777777</v>
      </c>
      <c r="B1925" s="6">
        <v>1916</v>
      </c>
      <c r="C1925" s="15">
        <v>22919.999999720603</v>
      </c>
      <c r="D1925" s="16">
        <v>15.277777777777777</v>
      </c>
      <c r="E1925" s="6"/>
      <c r="F1925" s="17">
        <v>0.26527777777454403</v>
      </c>
      <c r="G1925" s="24">
        <v>54.999999999998543</v>
      </c>
      <c r="H1925" s="18">
        <v>505.38829331241141</v>
      </c>
    </row>
    <row r="1926" spans="1:8" x14ac:dyDescent="0.4">
      <c r="A1926" s="14">
        <v>45125.2653125</v>
      </c>
      <c r="B1926" s="6">
        <v>1917</v>
      </c>
      <c r="C1926" s="15">
        <v>22922.999999720603</v>
      </c>
      <c r="D1926" s="16">
        <v>15.277777777777777</v>
      </c>
      <c r="E1926" s="6"/>
      <c r="F1926" s="17">
        <v>0.26531249999676626</v>
      </c>
      <c r="G1926" s="24">
        <v>54.999999999998543</v>
      </c>
      <c r="H1926" s="18">
        <v>505.48837461435471</v>
      </c>
    </row>
    <row r="1927" spans="1:8" x14ac:dyDescent="0.4">
      <c r="A1927" s="14">
        <v>45125.265347222215</v>
      </c>
      <c r="B1927" s="6">
        <v>1918</v>
      </c>
      <c r="C1927" s="15">
        <v>22925.999999720603</v>
      </c>
      <c r="D1927" s="16">
        <v>15.277777777777777</v>
      </c>
      <c r="E1927" s="6"/>
      <c r="F1927" s="17">
        <v>0.26534722221898849</v>
      </c>
      <c r="G1927" s="24">
        <v>54.999999999994181</v>
      </c>
      <c r="H1927" s="18">
        <v>505.58055789378125</v>
      </c>
    </row>
    <row r="1928" spans="1:8" x14ac:dyDescent="0.4">
      <c r="A1928" s="14">
        <v>45125.265381944439</v>
      </c>
      <c r="B1928" s="6">
        <v>1919</v>
      </c>
      <c r="C1928" s="15">
        <v>22928.999999720603</v>
      </c>
      <c r="D1928" s="16">
        <v>15.277777777777777</v>
      </c>
      <c r="E1928" s="6"/>
      <c r="F1928" s="17">
        <v>0.26538194444121066</v>
      </c>
      <c r="G1928" s="24">
        <v>54.999999999998543</v>
      </c>
      <c r="H1928" s="18">
        <v>505.66484315064736</v>
      </c>
    </row>
    <row r="1929" spans="1:8" x14ac:dyDescent="0.4">
      <c r="A1929" s="14">
        <v>45125.265416666662</v>
      </c>
      <c r="B1929" s="6">
        <v>1920</v>
      </c>
      <c r="C1929" s="15">
        <v>22931.999999720603</v>
      </c>
      <c r="D1929" s="16">
        <v>15.277777777777777</v>
      </c>
      <c r="E1929" s="6"/>
      <c r="F1929" s="17">
        <v>0.26541666666343289</v>
      </c>
      <c r="G1929" s="24">
        <v>54.999999999998543</v>
      </c>
      <c r="H1929" s="18">
        <v>505.741230384956</v>
      </c>
    </row>
    <row r="1930" spans="1:8" x14ac:dyDescent="0.4">
      <c r="A1930" s="14">
        <v>45125.265451388885</v>
      </c>
      <c r="B1930" s="6">
        <v>1921</v>
      </c>
      <c r="C1930" s="15">
        <v>22934.999999720603</v>
      </c>
      <c r="D1930" s="16">
        <v>15.277777777777777</v>
      </c>
      <c r="E1930" s="6"/>
      <c r="F1930" s="17">
        <v>0.26545138888565512</v>
      </c>
      <c r="G1930" s="24">
        <v>55.000000000002913</v>
      </c>
      <c r="H1930" s="18">
        <v>505.80971959672462</v>
      </c>
    </row>
    <row r="1931" spans="1:8" x14ac:dyDescent="0.4">
      <c r="A1931" s="14">
        <v>45125.265486111108</v>
      </c>
      <c r="B1931" s="6">
        <v>1922</v>
      </c>
      <c r="C1931" s="15">
        <v>22937.999999720603</v>
      </c>
      <c r="D1931" s="16">
        <v>15.277777777777777</v>
      </c>
      <c r="E1931" s="6"/>
      <c r="F1931" s="17">
        <v>0.26548611110787734</v>
      </c>
      <c r="G1931" s="24">
        <v>55.000000000002913</v>
      </c>
      <c r="H1931" s="18">
        <v>505.87031078593282</v>
      </c>
    </row>
    <row r="1932" spans="1:8" x14ac:dyDescent="0.4">
      <c r="A1932" s="14">
        <v>45125.265520833331</v>
      </c>
      <c r="B1932" s="6">
        <v>1923</v>
      </c>
      <c r="C1932" s="15">
        <v>22940.999999720603</v>
      </c>
      <c r="D1932" s="16">
        <v>15.277777777777777</v>
      </c>
      <c r="E1932" s="6"/>
      <c r="F1932" s="17">
        <v>0.26552083333009957</v>
      </c>
      <c r="G1932" s="24">
        <v>55.000000000002913</v>
      </c>
      <c r="H1932" s="18">
        <v>505.92300395260389</v>
      </c>
    </row>
    <row r="1933" spans="1:8" x14ac:dyDescent="0.4">
      <c r="A1933" s="14">
        <v>45125.265555555554</v>
      </c>
      <c r="B1933" s="6">
        <v>1924</v>
      </c>
      <c r="C1933" s="15">
        <v>22943.999999720603</v>
      </c>
      <c r="D1933" s="16">
        <v>15.277777777777777</v>
      </c>
      <c r="E1933" s="6"/>
      <c r="F1933" s="17">
        <v>0.2655555555523218</v>
      </c>
      <c r="G1933" s="24">
        <v>55.000000000007276</v>
      </c>
      <c r="H1933" s="18">
        <v>505.95779096649494</v>
      </c>
    </row>
    <row r="1934" spans="1:8" x14ac:dyDescent="0.4">
      <c r="A1934" s="14">
        <v>45125.265590277777</v>
      </c>
      <c r="B1934" s="6">
        <v>1925</v>
      </c>
      <c r="C1934" s="15">
        <v>22946.999999720603</v>
      </c>
      <c r="D1934" s="16">
        <v>15.277777777777777</v>
      </c>
      <c r="E1934" s="6"/>
      <c r="F1934" s="17">
        <v>0.26559027777454403</v>
      </c>
      <c r="G1934" s="24">
        <v>55.000000000002913</v>
      </c>
      <c r="H1934" s="18">
        <v>505.97467182767286</v>
      </c>
    </row>
    <row r="1935" spans="1:8" x14ac:dyDescent="0.4">
      <c r="A1935" s="14">
        <v>45125.265625</v>
      </c>
      <c r="B1935" s="6">
        <v>1926</v>
      </c>
      <c r="C1935" s="15">
        <v>22949.999999720603</v>
      </c>
      <c r="D1935" s="16">
        <v>15.277777777777777</v>
      </c>
      <c r="E1935" s="6"/>
      <c r="F1935" s="17">
        <v>0.26562499999676625</v>
      </c>
      <c r="G1935" s="24">
        <v>55.000000000002913</v>
      </c>
      <c r="H1935" s="18">
        <v>505.97364653609691</v>
      </c>
    </row>
    <row r="1936" spans="1:8" x14ac:dyDescent="0.4">
      <c r="A1936" s="14">
        <v>45125.265659722216</v>
      </c>
      <c r="B1936" s="6">
        <v>1927</v>
      </c>
      <c r="C1936" s="15">
        <v>22952.999999720603</v>
      </c>
      <c r="D1936" s="16">
        <v>15.277777777777777</v>
      </c>
      <c r="E1936" s="6"/>
      <c r="F1936" s="17">
        <v>0.26565972221898848</v>
      </c>
      <c r="G1936" s="24">
        <v>54.999999999998543</v>
      </c>
      <c r="H1936" s="18">
        <v>505.95471509176133</v>
      </c>
    </row>
    <row r="1937" spans="1:8" x14ac:dyDescent="0.4">
      <c r="A1937" s="14">
        <v>45125.265694444439</v>
      </c>
      <c r="B1937" s="6">
        <v>1928</v>
      </c>
      <c r="C1937" s="15">
        <v>22955.999999720603</v>
      </c>
      <c r="D1937" s="16">
        <v>15.277777777777777</v>
      </c>
      <c r="E1937" s="6"/>
      <c r="F1937" s="17">
        <v>0.26569444444121071</v>
      </c>
      <c r="G1937" s="24">
        <v>54.999999999994181</v>
      </c>
      <c r="H1937" s="18">
        <v>505.92577551725554</v>
      </c>
    </row>
    <row r="1938" spans="1:8" x14ac:dyDescent="0.4">
      <c r="A1938" s="14">
        <v>45125.265729166662</v>
      </c>
      <c r="B1938" s="6">
        <v>1929</v>
      </c>
      <c r="C1938" s="15">
        <v>22958.999999720603</v>
      </c>
      <c r="D1938" s="16">
        <v>15.277777777777777</v>
      </c>
      <c r="E1938" s="6"/>
      <c r="F1938" s="17">
        <v>0.26572916666343288</v>
      </c>
      <c r="G1938" s="24">
        <v>54.999999999998543</v>
      </c>
      <c r="H1938" s="18">
        <v>505.88682781250679</v>
      </c>
    </row>
    <row r="1939" spans="1:8" x14ac:dyDescent="0.4">
      <c r="A1939" s="14">
        <v>45125.265763888885</v>
      </c>
      <c r="B1939" s="6">
        <v>1930</v>
      </c>
      <c r="C1939" s="15">
        <v>22961.999999720603</v>
      </c>
      <c r="D1939" s="16">
        <v>15.277777777777777</v>
      </c>
      <c r="E1939" s="6"/>
      <c r="F1939" s="17">
        <v>0.26576388888565511</v>
      </c>
      <c r="G1939" s="24">
        <v>54.999999999994181</v>
      </c>
      <c r="H1939" s="18">
        <v>505.8378719776083</v>
      </c>
    </row>
    <row r="1940" spans="1:8" x14ac:dyDescent="0.4">
      <c r="A1940" s="14">
        <v>45125.265798611108</v>
      </c>
      <c r="B1940" s="6">
        <v>1931</v>
      </c>
      <c r="C1940" s="15">
        <v>22964.999999720603</v>
      </c>
      <c r="D1940" s="16">
        <v>15.277777777777777</v>
      </c>
      <c r="E1940" s="6"/>
      <c r="F1940" s="17">
        <v>0.26579861110787734</v>
      </c>
      <c r="G1940" s="24">
        <v>54.999999999994181</v>
      </c>
      <c r="H1940" s="18">
        <v>505.77890801249015</v>
      </c>
    </row>
    <row r="1941" spans="1:8" x14ac:dyDescent="0.4">
      <c r="A1941" s="14">
        <v>45125.265833333331</v>
      </c>
      <c r="B1941" s="6">
        <v>1932</v>
      </c>
      <c r="C1941" s="15">
        <v>22967.999999720603</v>
      </c>
      <c r="D1941" s="16">
        <v>15.277777777777777</v>
      </c>
      <c r="E1941" s="6"/>
      <c r="F1941" s="17">
        <v>0.26583333333009956</v>
      </c>
      <c r="G1941" s="24">
        <v>54.999999999994181</v>
      </c>
      <c r="H1941" s="18">
        <v>505.70574589346654</v>
      </c>
    </row>
    <row r="1942" spans="1:8" x14ac:dyDescent="0.4">
      <c r="A1942" s="14">
        <v>45125.265868055554</v>
      </c>
      <c r="B1942" s="6">
        <v>1933</v>
      </c>
      <c r="C1942" s="15">
        <v>22970.999999720603</v>
      </c>
      <c r="D1942" s="16">
        <v>15.277777777777777</v>
      </c>
      <c r="E1942" s="6"/>
      <c r="F1942" s="17">
        <v>0.26586805555232179</v>
      </c>
      <c r="G1942" s="24">
        <v>54.999999999998543</v>
      </c>
      <c r="H1942" s="18">
        <v>505.61838562058404</v>
      </c>
    </row>
    <row r="1943" spans="1:8" x14ac:dyDescent="0.4">
      <c r="A1943" s="14">
        <v>45125.265902777777</v>
      </c>
      <c r="B1943" s="6">
        <v>1934</v>
      </c>
      <c r="C1943" s="15">
        <v>22973.999999720603</v>
      </c>
      <c r="D1943" s="16">
        <v>15.277777777777777</v>
      </c>
      <c r="E1943" s="6"/>
      <c r="F1943" s="17">
        <v>0.26590277777454402</v>
      </c>
      <c r="G1943" s="24">
        <v>54.999999999998543</v>
      </c>
      <c r="H1943" s="18">
        <v>505.52683532398953</v>
      </c>
    </row>
    <row r="1944" spans="1:8" x14ac:dyDescent="0.4">
      <c r="A1944" s="14">
        <v>45125.2659375</v>
      </c>
      <c r="B1944" s="6">
        <v>1935</v>
      </c>
      <c r="C1944" s="15">
        <v>22976.999999720603</v>
      </c>
      <c r="D1944" s="16">
        <v>15.277777777777777</v>
      </c>
      <c r="E1944" s="6"/>
      <c r="F1944" s="17">
        <v>0.26593749999676625</v>
      </c>
      <c r="G1944" s="24">
        <v>54.999999999998543</v>
      </c>
      <c r="H1944" s="18">
        <v>505.43109500371213</v>
      </c>
    </row>
    <row r="1945" spans="1:8" x14ac:dyDescent="0.4">
      <c r="A1945" s="14">
        <v>45125.265972222216</v>
      </c>
      <c r="B1945" s="6">
        <v>1936</v>
      </c>
      <c r="C1945" s="15">
        <v>22979.999999720603</v>
      </c>
      <c r="D1945" s="16">
        <v>15.277777777777777</v>
      </c>
      <c r="E1945" s="6"/>
      <c r="F1945" s="17">
        <v>0.26597222221898847</v>
      </c>
      <c r="G1945" s="24">
        <v>56.083333333331396</v>
      </c>
      <c r="H1945" s="18">
        <v>505.33116465972853</v>
      </c>
    </row>
    <row r="1946" spans="1:8" x14ac:dyDescent="0.4">
      <c r="A1946" s="14">
        <v>45125.266006944439</v>
      </c>
      <c r="B1946" s="6">
        <v>1937</v>
      </c>
      <c r="C1946" s="15">
        <v>22982.999999720603</v>
      </c>
      <c r="D1946" s="16">
        <v>15.277777777777777</v>
      </c>
      <c r="E1946" s="6"/>
      <c r="F1946" s="17">
        <v>0.2660069444412107</v>
      </c>
      <c r="G1946" s="24">
        <v>57.166666666664241</v>
      </c>
      <c r="H1946" s="18">
        <v>505.22704429203293</v>
      </c>
    </row>
    <row r="1947" spans="1:8" x14ac:dyDescent="0.4">
      <c r="A1947" s="14">
        <v>45125.266041666662</v>
      </c>
      <c r="B1947" s="6">
        <v>1938</v>
      </c>
      <c r="C1947" s="15">
        <v>22985.999999720603</v>
      </c>
      <c r="D1947" s="16">
        <v>15.277777777777777</v>
      </c>
      <c r="E1947" s="6"/>
      <c r="F1947" s="17">
        <v>0.26604166666343293</v>
      </c>
      <c r="G1947" s="24">
        <v>58.249999999997087</v>
      </c>
      <c r="H1947" s="18">
        <v>505.11873390066319</v>
      </c>
    </row>
    <row r="1948" spans="1:8" x14ac:dyDescent="0.4">
      <c r="A1948" s="14">
        <v>45125.266076388885</v>
      </c>
      <c r="B1948" s="6">
        <v>1939</v>
      </c>
      <c r="C1948" s="15">
        <v>22988.999999720603</v>
      </c>
      <c r="D1948" s="16">
        <v>15.277777777777777</v>
      </c>
      <c r="E1948" s="6"/>
      <c r="F1948" s="17">
        <v>0.26607638888565516</v>
      </c>
      <c r="G1948" s="24">
        <v>59.333333333329946</v>
      </c>
      <c r="H1948" s="18">
        <v>505.0062334855931</v>
      </c>
    </row>
    <row r="1949" spans="1:8" x14ac:dyDescent="0.4">
      <c r="A1949" s="14">
        <v>45125.266111111108</v>
      </c>
      <c r="B1949" s="6">
        <v>1940</v>
      </c>
      <c r="C1949" s="15">
        <v>22991.999999720603</v>
      </c>
      <c r="D1949" s="16">
        <v>15.277777777777777</v>
      </c>
      <c r="E1949" s="6"/>
      <c r="F1949" s="17">
        <v>0.26611111110787733</v>
      </c>
      <c r="G1949" s="24">
        <v>60.416666666662778</v>
      </c>
      <c r="H1949" s="18">
        <v>504.88954304682267</v>
      </c>
    </row>
    <row r="1950" spans="1:8" x14ac:dyDescent="0.4">
      <c r="A1950" s="14">
        <v>45125.266145833331</v>
      </c>
      <c r="B1950" s="6">
        <v>1941</v>
      </c>
      <c r="C1950" s="15">
        <v>22994.999999720603</v>
      </c>
      <c r="D1950" s="16">
        <v>18.888888888888889</v>
      </c>
      <c r="E1950" s="6"/>
      <c r="F1950" s="17">
        <v>0.26614583333009956</v>
      </c>
      <c r="G1950" s="24">
        <v>61.499999999991275</v>
      </c>
      <c r="H1950" s="18">
        <v>504.77153549749926</v>
      </c>
    </row>
    <row r="1951" spans="1:8" x14ac:dyDescent="0.4">
      <c r="A1951" s="14">
        <v>45125.266180555554</v>
      </c>
      <c r="B1951" s="6">
        <v>1942</v>
      </c>
      <c r="C1951" s="15">
        <v>22997.999999720603</v>
      </c>
      <c r="D1951" s="16">
        <v>18.888888888888889</v>
      </c>
      <c r="E1951" s="6"/>
      <c r="F1951" s="17">
        <v>0.26618055555232178</v>
      </c>
      <c r="G1951" s="24">
        <v>62.58333333332849</v>
      </c>
      <c r="H1951" s="18">
        <v>504.65640086130588</v>
      </c>
    </row>
    <row r="1952" spans="1:8" x14ac:dyDescent="0.4">
      <c r="A1952" s="14">
        <v>45125.266215277778</v>
      </c>
      <c r="B1952" s="6">
        <v>1943</v>
      </c>
      <c r="C1952" s="15">
        <v>23000.999999720603</v>
      </c>
      <c r="D1952" s="16">
        <v>18.888888888888889</v>
      </c>
      <c r="E1952" s="6"/>
      <c r="F1952" s="17">
        <v>0.26621527777454401</v>
      </c>
      <c r="G1952" s="24">
        <v>63.666666666656965</v>
      </c>
      <c r="H1952" s="18">
        <v>504.54413913826863</v>
      </c>
    </row>
    <row r="1953" spans="1:8" x14ac:dyDescent="0.4">
      <c r="A1953" s="14">
        <v>45125.266249999993</v>
      </c>
      <c r="B1953" s="6">
        <v>1944</v>
      </c>
      <c r="C1953" s="15">
        <v>23003.999999720603</v>
      </c>
      <c r="D1953" s="16">
        <v>18.888888888888889</v>
      </c>
      <c r="E1953" s="6"/>
      <c r="F1953" s="17">
        <v>0.26624999999676624</v>
      </c>
      <c r="G1953" s="24">
        <v>64.749999999994174</v>
      </c>
      <c r="H1953" s="18">
        <v>504.43475032836142</v>
      </c>
    </row>
    <row r="1954" spans="1:8" x14ac:dyDescent="0.4">
      <c r="A1954" s="14">
        <v>45125.266284722216</v>
      </c>
      <c r="B1954" s="6">
        <v>1945</v>
      </c>
      <c r="C1954" s="15">
        <v>23006.999999720603</v>
      </c>
      <c r="D1954" s="16">
        <v>18.888888888888889</v>
      </c>
      <c r="E1954" s="6"/>
      <c r="F1954" s="17">
        <v>0.26628472221898847</v>
      </c>
      <c r="G1954" s="24">
        <v>65.833333333322656</v>
      </c>
      <c r="H1954" s="18">
        <v>504.32823443158412</v>
      </c>
    </row>
    <row r="1955" spans="1:8" x14ac:dyDescent="0.4">
      <c r="A1955" s="14">
        <v>45125.266319444439</v>
      </c>
      <c r="B1955" s="6">
        <v>1946</v>
      </c>
      <c r="C1955" s="15">
        <v>23009.999999720603</v>
      </c>
      <c r="D1955" s="16">
        <v>18.888888888888889</v>
      </c>
      <c r="E1955" s="6"/>
      <c r="F1955" s="17">
        <v>0.2663194444412107</v>
      </c>
      <c r="G1955" s="24">
        <v>66.916666666655516</v>
      </c>
      <c r="H1955" s="18">
        <v>504.22459144796301</v>
      </c>
    </row>
    <row r="1956" spans="1:8" x14ac:dyDescent="0.4">
      <c r="A1956" s="14">
        <v>45125.266354166662</v>
      </c>
      <c r="B1956" s="6">
        <v>1947</v>
      </c>
      <c r="C1956" s="15">
        <v>23012.999999720603</v>
      </c>
      <c r="D1956" s="16">
        <v>18.888888888888889</v>
      </c>
      <c r="E1956" s="6"/>
      <c r="F1956" s="17">
        <v>0.26635416666343292</v>
      </c>
      <c r="G1956" s="24">
        <v>67.999999999992724</v>
      </c>
      <c r="H1956" s="18">
        <v>504.12382137749807</v>
      </c>
    </row>
    <row r="1957" spans="1:8" x14ac:dyDescent="0.4">
      <c r="A1957" s="14">
        <v>45125.266388888886</v>
      </c>
      <c r="B1957" s="6">
        <v>1948</v>
      </c>
      <c r="C1957" s="15">
        <v>23015.999999720603</v>
      </c>
      <c r="D1957" s="16">
        <v>18.888888888888889</v>
      </c>
      <c r="E1957" s="6"/>
      <c r="F1957" s="17">
        <v>0.26638888888565515</v>
      </c>
      <c r="G1957" s="24">
        <v>67.999999999988361</v>
      </c>
      <c r="H1957" s="18">
        <v>504.02592422015152</v>
      </c>
    </row>
    <row r="1958" spans="1:8" x14ac:dyDescent="0.4">
      <c r="A1958" s="14">
        <v>45125.266423611109</v>
      </c>
      <c r="B1958" s="6">
        <v>1949</v>
      </c>
      <c r="C1958" s="15">
        <v>23018.999999720603</v>
      </c>
      <c r="D1958" s="16">
        <v>18.888888888888889</v>
      </c>
      <c r="E1958" s="6"/>
      <c r="F1958" s="17">
        <v>0.26642361110787738</v>
      </c>
      <c r="G1958" s="24">
        <v>67.999999999988361</v>
      </c>
      <c r="H1958" s="18">
        <v>503.93089997594944</v>
      </c>
    </row>
    <row r="1959" spans="1:8" x14ac:dyDescent="0.4">
      <c r="A1959" s="14">
        <v>45125.266458333332</v>
      </c>
      <c r="B1959" s="6">
        <v>1950</v>
      </c>
      <c r="C1959" s="15">
        <v>23021.999999720603</v>
      </c>
      <c r="D1959" s="16">
        <v>18.888888888888889</v>
      </c>
      <c r="E1959" s="6"/>
      <c r="F1959" s="17">
        <v>0.26645833333009955</v>
      </c>
      <c r="G1959" s="24">
        <v>67.833333333319757</v>
      </c>
      <c r="H1959" s="18">
        <v>503.83874864486859</v>
      </c>
    </row>
    <row r="1960" spans="1:8" x14ac:dyDescent="0.4">
      <c r="A1960" s="14">
        <v>45125.266493055555</v>
      </c>
      <c r="B1960" s="6">
        <v>1951</v>
      </c>
      <c r="C1960" s="15">
        <v>23024.999999720603</v>
      </c>
      <c r="D1960" s="16">
        <v>18.888888888888889</v>
      </c>
      <c r="E1960" s="6"/>
      <c r="F1960" s="17">
        <v>0.26649305555232178</v>
      </c>
      <c r="G1960" s="24">
        <v>67.666666666655516</v>
      </c>
      <c r="H1960" s="18">
        <v>503.74659731381109</v>
      </c>
    </row>
    <row r="1961" spans="1:8" x14ac:dyDescent="0.4">
      <c r="A1961" s="14">
        <v>45125.266527777778</v>
      </c>
      <c r="B1961" s="6">
        <v>1952</v>
      </c>
      <c r="C1961" s="15">
        <v>23027.999999720603</v>
      </c>
      <c r="D1961" s="16">
        <v>18.888888888888889</v>
      </c>
      <c r="E1961" s="6"/>
      <c r="F1961" s="17">
        <v>0.26652777777454401</v>
      </c>
      <c r="G1961" s="24">
        <v>67.499999999991275</v>
      </c>
      <c r="H1961" s="18">
        <v>503.67525093268779</v>
      </c>
    </row>
    <row r="1962" spans="1:8" x14ac:dyDescent="0.4">
      <c r="A1962" s="14">
        <v>45125.266562499994</v>
      </c>
      <c r="B1962" s="6">
        <v>1953</v>
      </c>
      <c r="C1962" s="15">
        <v>23030.999999720603</v>
      </c>
      <c r="D1962" s="16">
        <v>18.888888888888889</v>
      </c>
      <c r="E1962" s="6"/>
      <c r="F1962" s="17">
        <v>0.26656249999676623</v>
      </c>
      <c r="G1962" s="24">
        <v>67.333333333322656</v>
      </c>
      <c r="H1962" s="18">
        <v>503.62470950151908</v>
      </c>
    </row>
    <row r="1963" spans="1:8" x14ac:dyDescent="0.4">
      <c r="A1963" s="14">
        <v>45125.266597222217</v>
      </c>
      <c r="B1963" s="6">
        <v>1954</v>
      </c>
      <c r="C1963" s="15">
        <v>23033.999999720603</v>
      </c>
      <c r="D1963" s="16">
        <v>18.888888888888889</v>
      </c>
      <c r="E1963" s="6"/>
      <c r="F1963" s="17">
        <v>0.26659722221898846</v>
      </c>
      <c r="G1963" s="24">
        <v>67.166666666654052</v>
      </c>
      <c r="H1963" s="18">
        <v>503.59497302033122</v>
      </c>
    </row>
    <row r="1964" spans="1:8" x14ac:dyDescent="0.4">
      <c r="A1964" s="14">
        <v>45125.26663194444</v>
      </c>
      <c r="B1964" s="6">
        <v>1955</v>
      </c>
      <c r="C1964" s="15">
        <v>23036.999999720603</v>
      </c>
      <c r="D1964" s="16">
        <v>18.333333333333332</v>
      </c>
      <c r="E1964" s="6"/>
      <c r="F1964" s="17">
        <v>0.26663194444121069</v>
      </c>
      <c r="G1964" s="24">
        <v>66.999999999989811</v>
      </c>
      <c r="H1964" s="18">
        <v>503.58604148907762</v>
      </c>
    </row>
    <row r="1965" spans="1:8" x14ac:dyDescent="0.4">
      <c r="A1965" s="14">
        <v>45125.266666666663</v>
      </c>
      <c r="B1965" s="6">
        <v>1956</v>
      </c>
      <c r="C1965" s="15">
        <v>23039.999999720603</v>
      </c>
      <c r="D1965" s="16">
        <v>18.333333333333332</v>
      </c>
      <c r="E1965" s="6"/>
      <c r="F1965" s="17">
        <v>0.26666666666343292</v>
      </c>
      <c r="G1965" s="24">
        <v>66.833333333323395</v>
      </c>
      <c r="H1965" s="18">
        <v>503.5979149077757</v>
      </c>
    </row>
    <row r="1966" spans="1:8" x14ac:dyDescent="0.4">
      <c r="A1966" s="14">
        <v>45125.266701388886</v>
      </c>
      <c r="B1966" s="6">
        <v>1957</v>
      </c>
      <c r="C1966" s="15">
        <v>23042.999999720603</v>
      </c>
      <c r="D1966" s="16">
        <v>18.333333333333332</v>
      </c>
      <c r="E1966" s="6"/>
      <c r="F1966" s="17">
        <v>0.26670138888565514</v>
      </c>
      <c r="G1966" s="24">
        <v>66.666666666656965</v>
      </c>
      <c r="H1966" s="18">
        <v>503.6305932764779</v>
      </c>
    </row>
    <row r="1967" spans="1:8" x14ac:dyDescent="0.4">
      <c r="A1967" s="14">
        <v>45125.266736111109</v>
      </c>
      <c r="B1967" s="6">
        <v>1958</v>
      </c>
      <c r="C1967" s="15">
        <v>23045.999999720603</v>
      </c>
      <c r="D1967" s="16">
        <v>18.333333333333332</v>
      </c>
      <c r="E1967" s="6"/>
      <c r="F1967" s="17">
        <v>0.26673611110787737</v>
      </c>
      <c r="G1967" s="24">
        <v>66.499999999986173</v>
      </c>
      <c r="H1967" s="18">
        <v>503.6919746176398</v>
      </c>
    </row>
    <row r="1968" spans="1:8" x14ac:dyDescent="0.4">
      <c r="A1968" s="14">
        <v>45125.266770833332</v>
      </c>
      <c r="B1968" s="6">
        <v>1959</v>
      </c>
      <c r="C1968" s="15">
        <v>23048.999999720603</v>
      </c>
      <c r="D1968" s="16">
        <v>18.333333333333332</v>
      </c>
      <c r="E1968" s="6"/>
      <c r="F1968" s="17">
        <v>0.2667708333300996</v>
      </c>
      <c r="G1968" s="24">
        <v>65.666666666654052</v>
      </c>
      <c r="H1968" s="18">
        <v>503.78205893133418</v>
      </c>
    </row>
    <row r="1969" spans="1:8" x14ac:dyDescent="0.4">
      <c r="A1969" s="14">
        <v>45125.266805555555</v>
      </c>
      <c r="B1969" s="6">
        <v>1960</v>
      </c>
      <c r="C1969" s="15">
        <v>23051.999999720603</v>
      </c>
      <c r="D1969" s="16">
        <v>18.333333333333332</v>
      </c>
      <c r="E1969" s="6"/>
      <c r="F1969" s="17">
        <v>0.26680555555232177</v>
      </c>
      <c r="G1969" s="24">
        <v>64.833333333326294</v>
      </c>
      <c r="H1969" s="18">
        <v>503.90084621750867</v>
      </c>
    </row>
    <row r="1970" spans="1:8" x14ac:dyDescent="0.4">
      <c r="A1970" s="14">
        <v>45125.266840277778</v>
      </c>
      <c r="B1970" s="6">
        <v>1961</v>
      </c>
      <c r="C1970" s="15">
        <v>23054.999999720603</v>
      </c>
      <c r="D1970" s="16">
        <v>18.333333333333332</v>
      </c>
      <c r="E1970" s="6"/>
      <c r="F1970" s="17">
        <v>0.266840277774544</v>
      </c>
      <c r="G1970" s="24">
        <v>63.999999999994188</v>
      </c>
      <c r="H1970" s="18">
        <v>504.04833647623309</v>
      </c>
    </row>
    <row r="1971" spans="1:8" x14ac:dyDescent="0.4">
      <c r="A1971" s="14">
        <v>45125.266874999994</v>
      </c>
      <c r="B1971" s="6">
        <v>1962</v>
      </c>
      <c r="C1971" s="15">
        <v>23057.999999720603</v>
      </c>
      <c r="D1971" s="16">
        <v>18.333333333333332</v>
      </c>
      <c r="E1971" s="6"/>
      <c r="F1971" s="17">
        <v>0.26687499999676623</v>
      </c>
      <c r="G1971" s="24">
        <v>63.333333333324127</v>
      </c>
      <c r="H1971" s="18">
        <v>504.20372475750338</v>
      </c>
    </row>
    <row r="1972" spans="1:8" x14ac:dyDescent="0.4">
      <c r="A1972" s="14">
        <v>45125.266909722217</v>
      </c>
      <c r="B1972" s="6">
        <v>1963</v>
      </c>
      <c r="C1972" s="15">
        <v>23060.999999720603</v>
      </c>
      <c r="D1972" s="16">
        <v>18.333333333333332</v>
      </c>
      <c r="E1972" s="6"/>
      <c r="F1972" s="17">
        <v>0.26690972221898845</v>
      </c>
      <c r="G1972" s="24">
        <v>62.666666666658422</v>
      </c>
      <c r="H1972" s="18">
        <v>504.36701106129328</v>
      </c>
    </row>
    <row r="1973" spans="1:8" x14ac:dyDescent="0.4">
      <c r="A1973" s="14">
        <v>45125.26694444444</v>
      </c>
      <c r="B1973" s="6">
        <v>1964</v>
      </c>
      <c r="C1973" s="15">
        <v>23063.999999720603</v>
      </c>
      <c r="D1973" s="16">
        <v>16.111111111111111</v>
      </c>
      <c r="E1973" s="6"/>
      <c r="F1973" s="17">
        <v>0.26694444444121068</v>
      </c>
      <c r="G1973" s="24">
        <v>61.999999999992717</v>
      </c>
      <c r="H1973" s="18">
        <v>504.53819538765237</v>
      </c>
    </row>
    <row r="1974" spans="1:8" x14ac:dyDescent="0.4">
      <c r="A1974" s="14">
        <v>45125.266979166663</v>
      </c>
      <c r="B1974" s="6">
        <v>1965</v>
      </c>
      <c r="C1974" s="15">
        <v>23066.999999720603</v>
      </c>
      <c r="D1974" s="16">
        <v>16.111111111111111</v>
      </c>
      <c r="E1974" s="6"/>
      <c r="F1974" s="17">
        <v>0.26697916666343291</v>
      </c>
      <c r="G1974" s="24">
        <v>61.3333333333292</v>
      </c>
      <c r="H1974" s="18">
        <v>504.71727773658057</v>
      </c>
    </row>
    <row r="1975" spans="1:8" x14ac:dyDescent="0.4">
      <c r="A1975" s="14">
        <v>45125.267013888886</v>
      </c>
      <c r="B1975" s="6">
        <v>1966</v>
      </c>
      <c r="C1975" s="15">
        <v>23069.999999720603</v>
      </c>
      <c r="D1975" s="16">
        <v>16.111111111111111</v>
      </c>
      <c r="E1975" s="6"/>
      <c r="F1975" s="17">
        <v>0.26701388888565514</v>
      </c>
      <c r="G1975" s="24">
        <v>60.666666666656972</v>
      </c>
      <c r="H1975" s="18">
        <v>504.90425810802844</v>
      </c>
    </row>
    <row r="1976" spans="1:8" x14ac:dyDescent="0.4">
      <c r="A1976" s="14">
        <v>45125.267048611109</v>
      </c>
      <c r="B1976" s="6">
        <v>1967</v>
      </c>
      <c r="C1976" s="15">
        <v>23072.999999720603</v>
      </c>
      <c r="D1976" s="16">
        <v>16.111111111111111</v>
      </c>
      <c r="E1976" s="6"/>
      <c r="F1976" s="17">
        <v>0.26704861110787737</v>
      </c>
      <c r="G1976" s="24">
        <v>59.999999999989079</v>
      </c>
      <c r="H1976" s="18">
        <v>505.09913650202213</v>
      </c>
    </row>
    <row r="1977" spans="1:8" x14ac:dyDescent="0.4">
      <c r="A1977" s="14">
        <v>45125.267083333332</v>
      </c>
      <c r="B1977" s="6">
        <v>1968</v>
      </c>
      <c r="C1977" s="15">
        <v>23075.999999720603</v>
      </c>
      <c r="D1977" s="16">
        <v>16.111111111111111</v>
      </c>
      <c r="E1977" s="6"/>
      <c r="F1977" s="17">
        <v>0.26708333333009959</v>
      </c>
      <c r="G1977" s="24">
        <v>59.333333333321207</v>
      </c>
      <c r="H1977" s="18">
        <v>505.29401489601003</v>
      </c>
    </row>
    <row r="1978" spans="1:8" x14ac:dyDescent="0.4">
      <c r="A1978" s="14">
        <v>45125.267118055555</v>
      </c>
      <c r="B1978" s="6">
        <v>1969</v>
      </c>
      <c r="C1978" s="15">
        <v>23078.999999720603</v>
      </c>
      <c r="D1978" s="16">
        <v>16.111111111111111</v>
      </c>
      <c r="E1978" s="6"/>
      <c r="F1978" s="17">
        <v>0.26711805555232182</v>
      </c>
      <c r="G1978" s="24">
        <v>58.666666666653335</v>
      </c>
      <c r="H1978" s="18">
        <v>505.48889329001832</v>
      </c>
    </row>
    <row r="1979" spans="1:8" x14ac:dyDescent="0.4">
      <c r="A1979" s="14">
        <v>45125.267152777771</v>
      </c>
      <c r="B1979" s="6">
        <v>1970</v>
      </c>
      <c r="C1979" s="15">
        <v>23081.999999720603</v>
      </c>
      <c r="D1979" s="16">
        <v>16.111111111111111</v>
      </c>
      <c r="E1979" s="6"/>
      <c r="F1979" s="17">
        <v>0.26715277777454399</v>
      </c>
      <c r="G1979" s="24">
        <v>58.749999999985455</v>
      </c>
      <c r="H1979" s="18">
        <v>505.68377168402077</v>
      </c>
    </row>
    <row r="1980" spans="1:8" x14ac:dyDescent="0.4">
      <c r="A1980" s="14">
        <v>45125.267187499994</v>
      </c>
      <c r="B1980" s="6">
        <v>1971</v>
      </c>
      <c r="C1980" s="15">
        <v>23084.999999720603</v>
      </c>
      <c r="D1980" s="16">
        <v>16.111111111111111</v>
      </c>
      <c r="E1980" s="6"/>
      <c r="F1980" s="17">
        <v>0.26718749999676622</v>
      </c>
      <c r="G1980" s="24">
        <v>59.499999999976708</v>
      </c>
      <c r="H1980" s="18">
        <v>505.87865007802321</v>
      </c>
    </row>
    <row r="1981" spans="1:8" x14ac:dyDescent="0.4">
      <c r="A1981" s="14">
        <v>45125.267222222217</v>
      </c>
      <c r="B1981" s="6">
        <v>1972</v>
      </c>
      <c r="C1981" s="15">
        <v>23087.999999720603</v>
      </c>
      <c r="D1981" s="16">
        <v>16.111111111111111</v>
      </c>
      <c r="E1981" s="6"/>
      <c r="F1981" s="17">
        <v>0.26722222221898845</v>
      </c>
      <c r="G1981" s="24">
        <v>60.249999999976723</v>
      </c>
      <c r="H1981" s="18">
        <v>506.0777184957318</v>
      </c>
    </row>
    <row r="1982" spans="1:8" x14ac:dyDescent="0.4">
      <c r="A1982" s="14">
        <v>45125.26725694444</v>
      </c>
      <c r="B1982" s="6">
        <v>1973</v>
      </c>
      <c r="C1982" s="15">
        <v>23090.999999720603</v>
      </c>
      <c r="D1982" s="16">
        <v>16.111111111111111</v>
      </c>
      <c r="E1982" s="6"/>
      <c r="F1982" s="17">
        <v>0.26725694444121068</v>
      </c>
      <c r="G1982" s="24">
        <v>60.99999999997236</v>
      </c>
      <c r="H1982" s="18">
        <v>506.28097693712914</v>
      </c>
    </row>
    <row r="1983" spans="1:8" x14ac:dyDescent="0.4">
      <c r="A1983" s="14">
        <v>45125.267291666663</v>
      </c>
      <c r="B1983" s="6">
        <v>1974</v>
      </c>
      <c r="C1983" s="15">
        <v>23093.999999720603</v>
      </c>
      <c r="D1983" s="16">
        <v>16.111111111111111</v>
      </c>
      <c r="E1983" s="6"/>
      <c r="F1983" s="17">
        <v>0.2672916666634329</v>
      </c>
      <c r="G1983" s="24">
        <v>61.749999999976708</v>
      </c>
      <c r="H1983" s="18">
        <v>506.48842540221523</v>
      </c>
    </row>
    <row r="1984" spans="1:8" x14ac:dyDescent="0.4">
      <c r="A1984" s="14">
        <v>45125.267326388886</v>
      </c>
      <c r="B1984" s="6">
        <v>1975</v>
      </c>
      <c r="C1984" s="15">
        <v>23096.999999720603</v>
      </c>
      <c r="D1984" s="16">
        <v>18.611111111111111</v>
      </c>
      <c r="E1984" s="6"/>
      <c r="F1984" s="17">
        <v>0.26732638888565513</v>
      </c>
      <c r="G1984" s="24">
        <v>62.499999999976723</v>
      </c>
      <c r="H1984" s="18">
        <v>506.70006389100746</v>
      </c>
    </row>
    <row r="1985" spans="1:8" x14ac:dyDescent="0.4">
      <c r="A1985" s="14">
        <v>45125.267361111109</v>
      </c>
      <c r="B1985" s="6">
        <v>1976</v>
      </c>
      <c r="C1985" s="15">
        <v>23099.999999720603</v>
      </c>
      <c r="D1985" s="16">
        <v>18.611111111111111</v>
      </c>
      <c r="E1985" s="6"/>
      <c r="F1985" s="17">
        <v>0.26736111110787736</v>
      </c>
      <c r="G1985" s="24">
        <v>63.249999999976716</v>
      </c>
      <c r="H1985" s="18">
        <v>506.83545451593818</v>
      </c>
    </row>
    <row r="1986" spans="1:8" x14ac:dyDescent="0.4">
      <c r="A1986" s="14">
        <v>45125.267395833333</v>
      </c>
      <c r="B1986" s="6">
        <v>1977</v>
      </c>
      <c r="C1986" s="15">
        <v>23102.999999720603</v>
      </c>
      <c r="D1986" s="16">
        <v>18.611111111111111</v>
      </c>
      <c r="E1986" s="6"/>
      <c r="F1986" s="17">
        <v>0.26739583333009959</v>
      </c>
      <c r="G1986" s="24">
        <v>63.999999999985448</v>
      </c>
      <c r="H1986" s="18">
        <v>506.89459727697829</v>
      </c>
    </row>
    <row r="1987" spans="1:8" x14ac:dyDescent="0.4">
      <c r="A1987" s="14">
        <v>45125.267430555556</v>
      </c>
      <c r="B1987" s="6">
        <v>1978</v>
      </c>
      <c r="C1987" s="15">
        <v>23105.999999720603</v>
      </c>
      <c r="D1987" s="16">
        <v>18.611111111111111</v>
      </c>
      <c r="E1987" s="6"/>
      <c r="F1987" s="17">
        <v>0.26743055555232181</v>
      </c>
      <c r="G1987" s="24">
        <v>64.749999999989825</v>
      </c>
      <c r="H1987" s="18">
        <v>506.87749217417729</v>
      </c>
    </row>
    <row r="1988" spans="1:8" x14ac:dyDescent="0.4">
      <c r="A1988" s="14">
        <v>45125.267465277771</v>
      </c>
      <c r="B1988" s="6">
        <v>1979</v>
      </c>
      <c r="C1988" s="15">
        <v>23108.999999720603</v>
      </c>
      <c r="D1988" s="16">
        <v>18.611111111111111</v>
      </c>
      <c r="E1988" s="6"/>
      <c r="F1988" s="17">
        <v>0.26746527777454404</v>
      </c>
      <c r="G1988" s="24">
        <v>65.499999999989811</v>
      </c>
      <c r="H1988" s="18">
        <v>506.77510173064076</v>
      </c>
    </row>
    <row r="1989" spans="1:8" x14ac:dyDescent="0.4">
      <c r="A1989" s="14">
        <v>45125.267499999994</v>
      </c>
      <c r="B1989" s="6">
        <v>1980</v>
      </c>
      <c r="C1989" s="15">
        <v>23111.999999720603</v>
      </c>
      <c r="D1989" s="16">
        <v>18.611111111111111</v>
      </c>
      <c r="E1989" s="6"/>
      <c r="F1989" s="17">
        <v>0.26749999999676621</v>
      </c>
      <c r="G1989" s="24">
        <v>66.249999999989811</v>
      </c>
      <c r="H1989" s="18">
        <v>506.58742594643843</v>
      </c>
    </row>
    <row r="1990" spans="1:8" x14ac:dyDescent="0.4">
      <c r="A1990" s="14">
        <v>45125.267534722218</v>
      </c>
      <c r="B1990" s="6">
        <v>1981</v>
      </c>
      <c r="C1990" s="15">
        <v>23114.999999720603</v>
      </c>
      <c r="D1990" s="16">
        <v>18.611111111111111</v>
      </c>
      <c r="E1990" s="6"/>
      <c r="F1990" s="17">
        <v>0.26753472221898844</v>
      </c>
      <c r="G1990" s="24">
        <v>66.999999999994174</v>
      </c>
      <c r="H1990" s="18">
        <v>506.31159190831238</v>
      </c>
    </row>
    <row r="1991" spans="1:8" x14ac:dyDescent="0.4">
      <c r="A1991" s="14">
        <v>45125.267569444441</v>
      </c>
      <c r="B1991" s="6">
        <v>1982</v>
      </c>
      <c r="C1991" s="15">
        <v>23117.999999720603</v>
      </c>
      <c r="D1991" s="16">
        <v>18.611111111111111</v>
      </c>
      <c r="E1991" s="6"/>
      <c r="F1991" s="17">
        <v>0.26756944444121067</v>
      </c>
      <c r="G1991" s="24">
        <v>66.99999999999855</v>
      </c>
      <c r="H1991" s="18">
        <v>505.94340959269323</v>
      </c>
    </row>
    <row r="1992" spans="1:8" x14ac:dyDescent="0.4">
      <c r="A1992" s="14">
        <v>45125.267604166664</v>
      </c>
      <c r="B1992" s="6">
        <v>1983</v>
      </c>
      <c r="C1992" s="15">
        <v>23120.999999720603</v>
      </c>
      <c r="D1992" s="16">
        <v>18.611111111111111</v>
      </c>
      <c r="E1992" s="6"/>
      <c r="F1992" s="17">
        <v>0.2676041666634329</v>
      </c>
      <c r="G1992" s="24">
        <v>66.999999999994174</v>
      </c>
      <c r="H1992" s="18">
        <v>505.4828789995081</v>
      </c>
    </row>
    <row r="1993" spans="1:8" x14ac:dyDescent="0.4">
      <c r="A1993" s="14">
        <v>45125.267638888887</v>
      </c>
      <c r="B1993" s="6">
        <v>1984</v>
      </c>
      <c r="C1993" s="15">
        <v>23123.999999720603</v>
      </c>
      <c r="D1993" s="16">
        <v>18.611111111111111</v>
      </c>
      <c r="E1993" s="6"/>
      <c r="F1993" s="17">
        <v>0.26763888888565512</v>
      </c>
      <c r="G1993" s="24">
        <v>66.999999999994174</v>
      </c>
      <c r="H1993" s="18">
        <v>504.93000012878326</v>
      </c>
    </row>
    <row r="1994" spans="1:8" x14ac:dyDescent="0.4">
      <c r="A1994" s="14">
        <v>45125.26767361111</v>
      </c>
      <c r="B1994" s="6">
        <v>1985</v>
      </c>
      <c r="C1994" s="15">
        <v>23126.999999720603</v>
      </c>
      <c r="D1994" s="16">
        <v>18.611111111111111</v>
      </c>
      <c r="E1994" s="6"/>
      <c r="F1994" s="17">
        <v>0.26767361110787735</v>
      </c>
      <c r="G1994" s="24">
        <v>66.99999999999855</v>
      </c>
      <c r="H1994" s="18">
        <v>504.28477298044891</v>
      </c>
    </row>
    <row r="1995" spans="1:8" x14ac:dyDescent="0.4">
      <c r="A1995" s="14">
        <v>45125.267708333333</v>
      </c>
      <c r="B1995" s="6">
        <v>1986</v>
      </c>
      <c r="C1995" s="15">
        <v>23129.999999720603</v>
      </c>
      <c r="D1995" s="16">
        <v>18.611111111111111</v>
      </c>
      <c r="E1995" s="6"/>
      <c r="F1995" s="17">
        <v>0.26770833333009958</v>
      </c>
      <c r="G1995" s="24">
        <v>67.000000000002913</v>
      </c>
      <c r="H1995" s="18">
        <v>503.62763544217449</v>
      </c>
    </row>
    <row r="1996" spans="1:8" x14ac:dyDescent="0.4">
      <c r="A1996" s="14">
        <v>45125.267743055556</v>
      </c>
      <c r="B1996" s="6">
        <v>1987</v>
      </c>
      <c r="C1996" s="15">
        <v>23132.999999720603</v>
      </c>
      <c r="D1996" s="16">
        <v>18.611111111111111</v>
      </c>
      <c r="E1996" s="6"/>
      <c r="F1996" s="17">
        <v>0.26774305555232181</v>
      </c>
      <c r="G1996" s="24">
        <v>66.99999999999855</v>
      </c>
      <c r="H1996" s="18">
        <v>502.95858751391063</v>
      </c>
    </row>
    <row r="1997" spans="1:8" x14ac:dyDescent="0.4">
      <c r="A1997" s="14">
        <v>45125.267777777772</v>
      </c>
      <c r="B1997" s="6">
        <v>1988</v>
      </c>
      <c r="C1997" s="15">
        <v>23135.999999720603</v>
      </c>
      <c r="D1997" s="16">
        <v>18.611111111111111</v>
      </c>
      <c r="E1997" s="6"/>
      <c r="F1997" s="17">
        <v>0.26777777777454403</v>
      </c>
      <c r="G1997" s="24">
        <v>66.99999999999855</v>
      </c>
      <c r="H1997" s="18">
        <v>502.2776291956834</v>
      </c>
    </row>
    <row r="1998" spans="1:8" x14ac:dyDescent="0.4">
      <c r="A1998" s="14">
        <v>45125.267812499995</v>
      </c>
      <c r="B1998" s="6">
        <v>1989</v>
      </c>
      <c r="C1998" s="15">
        <v>23138.999999720603</v>
      </c>
      <c r="D1998" s="16">
        <v>18.611111111111111</v>
      </c>
      <c r="E1998" s="6"/>
      <c r="F1998" s="17">
        <v>0.26781249999676626</v>
      </c>
      <c r="G1998" s="24">
        <v>67.000000000002913</v>
      </c>
      <c r="H1998" s="18">
        <v>501.59379796426799</v>
      </c>
    </row>
    <row r="1999" spans="1:8" x14ac:dyDescent="0.4">
      <c r="A1999" s="14">
        <v>45125.267847222218</v>
      </c>
      <c r="B1999" s="6">
        <v>1990</v>
      </c>
      <c r="C1999" s="15">
        <v>23141.999999720603</v>
      </c>
      <c r="D1999" s="16">
        <v>18.611111111111111</v>
      </c>
      <c r="E1999" s="6"/>
      <c r="F1999" s="17">
        <v>0.26784722221898849</v>
      </c>
      <c r="G1999" s="24">
        <v>67.000000000002913</v>
      </c>
      <c r="H1999" s="18">
        <v>500.90709381973721</v>
      </c>
    </row>
    <row r="2000" spans="1:8" x14ac:dyDescent="0.4">
      <c r="A2000" s="14">
        <v>45125.267881944441</v>
      </c>
      <c r="B2000" s="6">
        <v>1991</v>
      </c>
      <c r="C2000" s="15">
        <v>23144.999999720603</v>
      </c>
      <c r="D2000" s="16">
        <v>18.611111111111111</v>
      </c>
      <c r="E2000" s="6"/>
      <c r="F2000" s="17">
        <v>0.26788194444121066</v>
      </c>
      <c r="G2000" s="24">
        <v>67.000000000002913</v>
      </c>
      <c r="H2000" s="18">
        <v>500.22038967520638</v>
      </c>
    </row>
    <row r="2001" spans="1:8" x14ac:dyDescent="0.4">
      <c r="A2001" s="14">
        <v>45125.267916666664</v>
      </c>
      <c r="B2001" s="6">
        <v>1992</v>
      </c>
      <c r="C2001" s="15">
        <v>23147.999999720603</v>
      </c>
      <c r="D2001" s="16">
        <v>18.611111111111111</v>
      </c>
      <c r="E2001" s="6"/>
      <c r="F2001" s="17">
        <v>0.26791666666343289</v>
      </c>
      <c r="G2001" s="24">
        <v>66.99999999999855</v>
      </c>
      <c r="H2001" s="18">
        <v>499.51288058074425</v>
      </c>
    </row>
    <row r="2002" spans="1:8" x14ac:dyDescent="0.4">
      <c r="A2002" s="14">
        <v>45125.267951388887</v>
      </c>
      <c r="B2002" s="6">
        <v>1993</v>
      </c>
      <c r="C2002" s="15">
        <v>23150.999999720603</v>
      </c>
      <c r="D2002" s="16">
        <v>18.611111111111111</v>
      </c>
      <c r="E2002" s="6"/>
      <c r="F2002" s="17">
        <v>0.26795138888565512</v>
      </c>
      <c r="G2002" s="24">
        <v>66.99999999999855</v>
      </c>
      <c r="H2002" s="18">
        <v>498.78456653630127</v>
      </c>
    </row>
    <row r="2003" spans="1:8" x14ac:dyDescent="0.4">
      <c r="A2003" s="14">
        <v>45125.26798611111</v>
      </c>
      <c r="B2003" s="6">
        <v>1994</v>
      </c>
      <c r="C2003" s="15">
        <v>23153.999999720603</v>
      </c>
      <c r="D2003" s="16">
        <v>18.611111111111111</v>
      </c>
      <c r="E2003" s="6"/>
      <c r="F2003" s="17">
        <v>0.26798611110787735</v>
      </c>
      <c r="G2003" s="24">
        <v>66.50000000000145</v>
      </c>
      <c r="H2003" s="18">
        <v>498.0354475418979</v>
      </c>
    </row>
    <row r="2004" spans="1:8" x14ac:dyDescent="0.4">
      <c r="A2004" s="14">
        <v>45125.268020833333</v>
      </c>
      <c r="B2004" s="6">
        <v>1995</v>
      </c>
      <c r="C2004" s="15">
        <v>23156.999999720603</v>
      </c>
      <c r="D2004" s="16">
        <v>18.611111111111111</v>
      </c>
      <c r="E2004" s="6"/>
      <c r="F2004" s="17">
        <v>0.26802083333009957</v>
      </c>
      <c r="G2004" s="24">
        <v>65.999999999995637</v>
      </c>
      <c r="H2004" s="18">
        <v>497.26552359754277</v>
      </c>
    </row>
    <row r="2005" spans="1:8" x14ac:dyDescent="0.4">
      <c r="A2005" s="14">
        <v>45125.268055555549</v>
      </c>
      <c r="B2005" s="6">
        <v>1996</v>
      </c>
      <c r="C2005" s="15">
        <v>23159.999999720603</v>
      </c>
      <c r="D2005" s="16">
        <v>18.611111111111111</v>
      </c>
      <c r="E2005" s="6"/>
      <c r="F2005" s="17">
        <v>0.2680555555523218</v>
      </c>
      <c r="G2005" s="24">
        <v>65.49999999999855</v>
      </c>
      <c r="H2005" s="18">
        <v>496.47479470321559</v>
      </c>
    </row>
    <row r="2006" spans="1:8" x14ac:dyDescent="0.4">
      <c r="A2006" s="14">
        <v>45125.268090277772</v>
      </c>
      <c r="B2006" s="6">
        <v>1997</v>
      </c>
      <c r="C2006" s="15">
        <v>23162.999999720603</v>
      </c>
      <c r="D2006" s="16">
        <v>18.611111111111111</v>
      </c>
      <c r="E2006" s="6"/>
      <c r="F2006" s="17">
        <v>0.26809027777454403</v>
      </c>
      <c r="G2006" s="24">
        <v>65.583333333332845</v>
      </c>
      <c r="H2006" s="18">
        <v>495.66326085894542</v>
      </c>
    </row>
    <row r="2007" spans="1:8" x14ac:dyDescent="0.4">
      <c r="A2007" s="14">
        <v>45125.268124999995</v>
      </c>
      <c r="B2007" s="6">
        <v>1998</v>
      </c>
      <c r="C2007" s="15">
        <v>23165.999999720603</v>
      </c>
      <c r="D2007" s="16">
        <v>18.611111111111111</v>
      </c>
      <c r="E2007" s="6"/>
      <c r="F2007" s="17">
        <v>0.26812499999676626</v>
      </c>
      <c r="G2007" s="24">
        <v>65.666666666667155</v>
      </c>
      <c r="H2007" s="18">
        <v>494.830922064709</v>
      </c>
    </row>
    <row r="2008" spans="1:8" x14ac:dyDescent="0.4">
      <c r="A2008" s="14">
        <v>45125.268159722218</v>
      </c>
      <c r="B2008" s="6">
        <v>1999</v>
      </c>
      <c r="C2008" s="15">
        <v>23168.999999720603</v>
      </c>
      <c r="D2008" s="16">
        <v>16.944444444444443</v>
      </c>
      <c r="E2008" s="6"/>
      <c r="F2008" s="17">
        <v>0.26815972221898848</v>
      </c>
      <c r="G2008" s="24">
        <v>65.75000000000145</v>
      </c>
      <c r="H2008" s="18">
        <v>493.97777832052668</v>
      </c>
    </row>
    <row r="2009" spans="1:8" x14ac:dyDescent="0.4">
      <c r="A2009" s="14">
        <v>45125.268194444441</v>
      </c>
      <c r="B2009" s="6">
        <v>2000</v>
      </c>
      <c r="C2009" s="15">
        <v>23171.999999720603</v>
      </c>
      <c r="D2009" s="16">
        <v>16.944444444444443</v>
      </c>
      <c r="E2009" s="6"/>
      <c r="F2009" s="17">
        <v>0.26819444444121071</v>
      </c>
      <c r="G2009" s="24">
        <v>65.83333333333357</v>
      </c>
      <c r="H2009" s="18">
        <v>493.10382962635197</v>
      </c>
    </row>
    <row r="2010" spans="1:8" x14ac:dyDescent="0.4">
      <c r="A2010" s="14">
        <v>45125.268229166664</v>
      </c>
      <c r="B2010" s="6">
        <v>2001</v>
      </c>
      <c r="C2010" s="15">
        <v>23174.999999720603</v>
      </c>
      <c r="D2010" s="16">
        <v>16.944444444444443</v>
      </c>
      <c r="E2010" s="6"/>
      <c r="F2010" s="17">
        <v>0.26822916666343288</v>
      </c>
      <c r="G2010" s="24">
        <v>65.916666666670068</v>
      </c>
      <c r="H2010" s="18">
        <v>492.20907598228075</v>
      </c>
    </row>
    <row r="2011" spans="1:8" x14ac:dyDescent="0.4">
      <c r="A2011" s="14">
        <v>45125.268263888887</v>
      </c>
      <c r="B2011" s="6">
        <v>2002</v>
      </c>
      <c r="C2011" s="15">
        <v>23177.999999720603</v>
      </c>
      <c r="D2011" s="16">
        <v>18.888888888888889</v>
      </c>
      <c r="E2011" s="6"/>
      <c r="F2011" s="17">
        <v>0.26826388888565511</v>
      </c>
      <c r="G2011" s="24">
        <v>66.000000000002188</v>
      </c>
      <c r="H2011" s="18">
        <v>491.31432233815428</v>
      </c>
    </row>
    <row r="2012" spans="1:8" x14ac:dyDescent="0.4">
      <c r="A2012" s="14">
        <v>45125.26829861111</v>
      </c>
      <c r="B2012" s="6">
        <v>2003</v>
      </c>
      <c r="C2012" s="15">
        <v>23180.999999720603</v>
      </c>
      <c r="D2012" s="16">
        <v>18.888888888888889</v>
      </c>
      <c r="E2012" s="6"/>
      <c r="F2012" s="17">
        <v>0.26829861110787734</v>
      </c>
      <c r="G2012" s="24">
        <v>66.083333333336483</v>
      </c>
      <c r="H2012" s="18">
        <v>490.41956869404532</v>
      </c>
    </row>
    <row r="2013" spans="1:8" x14ac:dyDescent="0.4">
      <c r="A2013" s="14">
        <v>45125.268333333333</v>
      </c>
      <c r="B2013" s="6">
        <v>2004</v>
      </c>
      <c r="C2013" s="15">
        <v>23183.999999720603</v>
      </c>
      <c r="D2013" s="16">
        <v>18.888888888888889</v>
      </c>
      <c r="E2013" s="6"/>
      <c r="F2013" s="17">
        <v>0.26833333333009957</v>
      </c>
      <c r="G2013" s="24">
        <v>66.16666666666643</v>
      </c>
      <c r="H2013" s="18">
        <v>489.35208671267321</v>
      </c>
    </row>
    <row r="2014" spans="1:8" x14ac:dyDescent="0.4">
      <c r="A2014" s="14">
        <v>45125.268368055549</v>
      </c>
      <c r="B2014" s="6">
        <v>2005</v>
      </c>
      <c r="C2014" s="15">
        <v>23186.999999720603</v>
      </c>
      <c r="D2014" s="16">
        <v>18.888888888888889</v>
      </c>
      <c r="E2014" s="6"/>
      <c r="F2014" s="17">
        <v>0.26836805555232179</v>
      </c>
      <c r="G2014" s="24">
        <v>66.249999999996362</v>
      </c>
      <c r="H2014" s="18">
        <v>488.11187639405836</v>
      </c>
    </row>
    <row r="2015" spans="1:8" x14ac:dyDescent="0.4">
      <c r="A2015" s="14">
        <v>45125.268402777772</v>
      </c>
      <c r="B2015" s="6">
        <v>2006</v>
      </c>
      <c r="C2015" s="15">
        <v>23189.999999720603</v>
      </c>
      <c r="D2015" s="16">
        <v>18.888888888888889</v>
      </c>
      <c r="E2015" s="6"/>
      <c r="F2015" s="17">
        <v>0.26840277777454402</v>
      </c>
      <c r="G2015" s="24">
        <v>66.833333333325569</v>
      </c>
      <c r="H2015" s="18">
        <v>486.69893773814255</v>
      </c>
    </row>
    <row r="2016" spans="1:8" x14ac:dyDescent="0.4">
      <c r="A2016" s="14">
        <v>45125.268437499995</v>
      </c>
      <c r="B2016" s="6">
        <v>2007</v>
      </c>
      <c r="C2016" s="15">
        <v>23192.999999720603</v>
      </c>
      <c r="D2016" s="16">
        <v>18.888888888888889</v>
      </c>
      <c r="E2016" s="6"/>
      <c r="F2016" s="17">
        <v>0.26843749999676625</v>
      </c>
      <c r="G2016" s="24">
        <v>67.416666666659154</v>
      </c>
      <c r="H2016" s="18">
        <v>485.10246897711477</v>
      </c>
    </row>
    <row r="2017" spans="1:8" x14ac:dyDescent="0.4">
      <c r="A2017" s="14">
        <v>45125.268472222218</v>
      </c>
      <c r="B2017" s="6">
        <v>2008</v>
      </c>
      <c r="C2017" s="15">
        <v>23195.999999720603</v>
      </c>
      <c r="D2017" s="16">
        <v>18.888888888888889</v>
      </c>
      <c r="E2017" s="6"/>
      <c r="F2017" s="17">
        <v>0.26847222221898848</v>
      </c>
      <c r="G2017" s="24">
        <v>67.999999999997087</v>
      </c>
      <c r="H2017" s="18">
        <v>483.32247011094876</v>
      </c>
    </row>
    <row r="2018" spans="1:8" x14ac:dyDescent="0.4">
      <c r="A2018" s="14">
        <v>45125.268506944441</v>
      </c>
      <c r="B2018" s="6">
        <v>2009</v>
      </c>
      <c r="C2018" s="15">
        <v>23198.999999720603</v>
      </c>
      <c r="D2018" s="16">
        <v>18.888888888888889</v>
      </c>
      <c r="E2018" s="6"/>
      <c r="F2018" s="17">
        <v>0.2685069444412107</v>
      </c>
      <c r="G2018" s="24">
        <v>67.999999999992724</v>
      </c>
      <c r="H2018" s="18">
        <v>481.35894113969118</v>
      </c>
    </row>
    <row r="2019" spans="1:8" x14ac:dyDescent="0.4">
      <c r="A2019" s="14">
        <v>45125.268541666665</v>
      </c>
      <c r="B2019" s="6">
        <v>2010</v>
      </c>
      <c r="C2019" s="15">
        <v>23201.999999720603</v>
      </c>
      <c r="D2019" s="16">
        <v>18.888888888888889</v>
      </c>
      <c r="E2019" s="6"/>
      <c r="F2019" s="17">
        <v>0.26854166666343293</v>
      </c>
      <c r="G2019" s="24">
        <v>67.999999999997087</v>
      </c>
      <c r="H2019" s="18">
        <v>479.19860384621717</v>
      </c>
    </row>
    <row r="2020" spans="1:8" x14ac:dyDescent="0.4">
      <c r="A2020" s="14">
        <v>45125.268576388888</v>
      </c>
      <c r="B2020" s="6">
        <v>2011</v>
      </c>
      <c r="C2020" s="15">
        <v>23204.999999720603</v>
      </c>
      <c r="D2020" s="16">
        <v>18.888888888888889</v>
      </c>
      <c r="E2020" s="6"/>
      <c r="F2020" s="17">
        <v>0.2685763888856551</v>
      </c>
      <c r="G2020" s="24">
        <v>68.00000000000145</v>
      </c>
      <c r="H2020" s="18">
        <v>476.84145823050346</v>
      </c>
    </row>
    <row r="2021" spans="1:8" x14ac:dyDescent="0.4">
      <c r="A2021" s="14">
        <v>45125.268611111111</v>
      </c>
      <c r="B2021" s="6">
        <v>2012</v>
      </c>
      <c r="C2021" s="15">
        <v>23207.999999720603</v>
      </c>
      <c r="D2021" s="16">
        <v>18.888888888888889</v>
      </c>
      <c r="E2021" s="6"/>
      <c r="F2021" s="17">
        <v>0.26861111110787733</v>
      </c>
      <c r="G2021" s="24">
        <v>67.999999999997087</v>
      </c>
      <c r="H2021" s="18">
        <v>474.28750429255012</v>
      </c>
    </row>
    <row r="2022" spans="1:8" x14ac:dyDescent="0.4">
      <c r="A2022" s="14">
        <v>45125.268645833334</v>
      </c>
      <c r="B2022" s="6">
        <v>2013</v>
      </c>
      <c r="C2022" s="15">
        <v>23210.999999720603</v>
      </c>
      <c r="D2022" s="16">
        <v>18.888888888888889</v>
      </c>
      <c r="E2022" s="6"/>
      <c r="F2022" s="17">
        <v>0.26864583333009956</v>
      </c>
      <c r="G2022" s="24">
        <v>67.999999999997087</v>
      </c>
      <c r="H2022" s="18">
        <v>471.53674203240371</v>
      </c>
    </row>
    <row r="2023" spans="1:8" x14ac:dyDescent="0.4">
      <c r="A2023" s="14">
        <v>45125.26868055555</v>
      </c>
      <c r="B2023" s="6">
        <v>2014</v>
      </c>
      <c r="C2023" s="15">
        <v>23213.999999720603</v>
      </c>
      <c r="D2023" s="16">
        <v>18.888888888888889</v>
      </c>
      <c r="E2023" s="6"/>
      <c r="F2023" s="17">
        <v>0.26868055555232179</v>
      </c>
      <c r="G2023" s="24">
        <v>67.999999999988361</v>
      </c>
      <c r="H2023" s="18">
        <v>468.76189978729525</v>
      </c>
    </row>
    <row r="2024" spans="1:8" x14ac:dyDescent="0.4">
      <c r="A2024" s="14">
        <v>45125.268715277773</v>
      </c>
      <c r="B2024" s="6">
        <v>2015</v>
      </c>
      <c r="C2024" s="15">
        <v>23216.999999720603</v>
      </c>
      <c r="D2024" s="16">
        <v>18.888888888888889</v>
      </c>
      <c r="E2024" s="6"/>
      <c r="F2024" s="17">
        <v>0.26871527777454401</v>
      </c>
      <c r="G2024" s="24">
        <v>67.999999999988361</v>
      </c>
      <c r="H2024" s="18">
        <v>465.96297755724515</v>
      </c>
    </row>
    <row r="2025" spans="1:8" x14ac:dyDescent="0.4">
      <c r="A2025" s="14">
        <v>45125.268749999996</v>
      </c>
      <c r="B2025" s="6">
        <v>2016</v>
      </c>
      <c r="C2025" s="15">
        <v>23219.999999720603</v>
      </c>
      <c r="D2025" s="16">
        <v>18.888888888888889</v>
      </c>
      <c r="E2025" s="6"/>
      <c r="F2025" s="17">
        <v>0.26874999999676624</v>
      </c>
      <c r="G2025" s="24">
        <v>67.999999999983999</v>
      </c>
      <c r="H2025" s="18">
        <v>463.22041322984444</v>
      </c>
    </row>
    <row r="2026" spans="1:8" x14ac:dyDescent="0.4">
      <c r="A2026" s="14">
        <v>45125.268784722219</v>
      </c>
      <c r="B2026" s="6">
        <v>2017</v>
      </c>
      <c r="C2026" s="15">
        <v>23222.999999720603</v>
      </c>
      <c r="D2026" s="16">
        <v>18.888888888888889</v>
      </c>
      <c r="E2026" s="6"/>
      <c r="F2026" s="17">
        <v>0.26878472221898847</v>
      </c>
      <c r="G2026" s="24">
        <v>67.999999999983999</v>
      </c>
      <c r="H2026" s="18">
        <v>460.54500857285745</v>
      </c>
    </row>
    <row r="2027" spans="1:8" x14ac:dyDescent="0.4">
      <c r="A2027" s="14">
        <v>45125.268819444442</v>
      </c>
      <c r="B2027" s="6">
        <v>2018</v>
      </c>
      <c r="C2027" s="15">
        <v>23225.999999720603</v>
      </c>
      <c r="D2027" s="16">
        <v>18.888888888888889</v>
      </c>
      <c r="E2027" s="6"/>
      <c r="F2027" s="17">
        <v>0.2688194444412107</v>
      </c>
      <c r="G2027" s="24">
        <v>67.999999999992724</v>
      </c>
      <c r="H2027" s="18">
        <v>457.93676358635713</v>
      </c>
    </row>
    <row r="2028" spans="1:8" x14ac:dyDescent="0.4">
      <c r="A2028" s="14">
        <v>45125.268854166665</v>
      </c>
      <c r="B2028" s="6">
        <v>2019</v>
      </c>
      <c r="C2028" s="15">
        <v>23228.999999720603</v>
      </c>
      <c r="D2028" s="16">
        <v>18.888888888888889</v>
      </c>
      <c r="E2028" s="6"/>
      <c r="F2028" s="17">
        <v>0.26885416666343293</v>
      </c>
      <c r="G2028" s="24">
        <v>67.999999999997087</v>
      </c>
      <c r="H2028" s="18">
        <v>455.40471574716503</v>
      </c>
    </row>
    <row r="2029" spans="1:8" x14ac:dyDescent="0.4">
      <c r="A2029" s="14">
        <v>45125.268888888888</v>
      </c>
      <c r="B2029" s="6">
        <v>2020</v>
      </c>
      <c r="C2029" s="15">
        <v>23231.999999720603</v>
      </c>
      <c r="D2029" s="16">
        <v>18.888888888888889</v>
      </c>
      <c r="E2029" s="6"/>
      <c r="F2029" s="17">
        <v>0.26888888888565515</v>
      </c>
      <c r="G2029" s="24">
        <v>68.00000000000145</v>
      </c>
      <c r="H2029" s="18">
        <v>452.96214327236231</v>
      </c>
    </row>
    <row r="2030" spans="1:8" x14ac:dyDescent="0.4">
      <c r="A2030" s="14">
        <v>45125.268923611111</v>
      </c>
      <c r="B2030" s="6">
        <v>2021</v>
      </c>
      <c r="C2030" s="15">
        <v>23234.999999720603</v>
      </c>
      <c r="D2030" s="16">
        <v>18.888888888888889</v>
      </c>
      <c r="E2030" s="6"/>
      <c r="F2030" s="17">
        <v>0.26892361110787733</v>
      </c>
      <c r="G2030" s="24">
        <v>68.000000000005826</v>
      </c>
      <c r="H2030" s="18">
        <v>450.60904616196933</v>
      </c>
    </row>
    <row r="2031" spans="1:8" x14ac:dyDescent="0.4">
      <c r="A2031" s="14">
        <v>45125.268958333327</v>
      </c>
      <c r="B2031" s="6">
        <v>2022</v>
      </c>
      <c r="C2031" s="15">
        <v>23237.999999720603</v>
      </c>
      <c r="D2031" s="16">
        <v>18.888888888888889</v>
      </c>
      <c r="E2031" s="6"/>
      <c r="F2031" s="17">
        <v>0.26895833333009955</v>
      </c>
      <c r="G2031" s="24">
        <v>67.333333333340121</v>
      </c>
      <c r="H2031" s="18">
        <v>448.26143426545894</v>
      </c>
    </row>
    <row r="2032" spans="1:8" x14ac:dyDescent="0.4">
      <c r="A2032" s="14">
        <v>45125.26899305555</v>
      </c>
      <c r="B2032" s="6">
        <v>2023</v>
      </c>
      <c r="C2032" s="15">
        <v>23240.999999720603</v>
      </c>
      <c r="D2032" s="16">
        <v>18.888888888888889</v>
      </c>
      <c r="E2032" s="6"/>
      <c r="F2032" s="17">
        <v>0.26899305555232178</v>
      </c>
      <c r="G2032" s="24">
        <v>66.666666666674431</v>
      </c>
      <c r="H2032" s="18">
        <v>445.91930758283127</v>
      </c>
    </row>
    <row r="2033" spans="1:8" x14ac:dyDescent="0.4">
      <c r="A2033" s="14">
        <v>45125.269027777773</v>
      </c>
      <c r="B2033" s="6">
        <v>2024</v>
      </c>
      <c r="C2033" s="15">
        <v>23243.999999720603</v>
      </c>
      <c r="D2033" s="16">
        <v>18.888888888888889</v>
      </c>
      <c r="E2033" s="6"/>
      <c r="F2033" s="17">
        <v>0.26902777777454401</v>
      </c>
      <c r="G2033" s="24">
        <v>66</v>
      </c>
      <c r="H2033" s="18">
        <v>443.58266611407163</v>
      </c>
    </row>
    <row r="2034" spans="1:8" x14ac:dyDescent="0.4">
      <c r="A2034" s="14">
        <v>45125.269062499996</v>
      </c>
      <c r="B2034" s="6">
        <v>2025</v>
      </c>
      <c r="C2034" s="15">
        <v>23246.999999720603</v>
      </c>
      <c r="D2034" s="16">
        <v>18.888888888888889</v>
      </c>
      <c r="E2034" s="6"/>
      <c r="F2034" s="17">
        <v>0.26906249999676624</v>
      </c>
      <c r="G2034" s="24">
        <v>65.833333333322656</v>
      </c>
      <c r="H2034" s="18">
        <v>441.25150985920334</v>
      </c>
    </row>
    <row r="2035" spans="1:8" x14ac:dyDescent="0.4">
      <c r="A2035" s="14">
        <v>45125.269097222219</v>
      </c>
      <c r="B2035" s="6">
        <v>2026</v>
      </c>
      <c r="C2035" s="15">
        <v>23249.999999720603</v>
      </c>
      <c r="D2035" s="16">
        <v>18.888888888888889</v>
      </c>
      <c r="E2035" s="6"/>
      <c r="F2035" s="17">
        <v>0.26909722221898846</v>
      </c>
      <c r="G2035" s="24">
        <v>65.666666666645327</v>
      </c>
      <c r="H2035" s="18">
        <v>438.8454009306879</v>
      </c>
    </row>
    <row r="2036" spans="1:8" x14ac:dyDescent="0.4">
      <c r="A2036" s="14">
        <v>45125.269131944442</v>
      </c>
      <c r="B2036" s="6">
        <v>2027</v>
      </c>
      <c r="C2036" s="15">
        <v>23252.999999720603</v>
      </c>
      <c r="D2036" s="16">
        <v>16.666666666666668</v>
      </c>
      <c r="E2036" s="6"/>
      <c r="F2036" s="17">
        <v>0.26913194444121069</v>
      </c>
      <c r="G2036" s="24">
        <v>65.499999999981071</v>
      </c>
      <c r="H2036" s="18">
        <v>436.36233552012419</v>
      </c>
    </row>
    <row r="2037" spans="1:8" x14ac:dyDescent="0.4">
      <c r="A2037" s="14">
        <v>45125.269166666665</v>
      </c>
      <c r="B2037" s="6">
        <v>2028</v>
      </c>
      <c r="C2037" s="15">
        <v>23255.999999720603</v>
      </c>
      <c r="D2037" s="16">
        <v>16.666666666666668</v>
      </c>
      <c r="E2037" s="6"/>
      <c r="F2037" s="17">
        <v>0.26916666666343292</v>
      </c>
      <c r="G2037" s="24">
        <v>65.2499999999891</v>
      </c>
      <c r="H2037" s="18">
        <v>433.80237951008604</v>
      </c>
    </row>
    <row r="2038" spans="1:8" x14ac:dyDescent="0.4">
      <c r="A2038" s="14">
        <v>45125.269201388888</v>
      </c>
      <c r="B2038" s="6">
        <v>2029</v>
      </c>
      <c r="C2038" s="15">
        <v>23258.999999720603</v>
      </c>
      <c r="D2038" s="16">
        <v>16.666666666666668</v>
      </c>
      <c r="E2038" s="6"/>
      <c r="F2038" s="17">
        <v>0.26920138888565515</v>
      </c>
      <c r="G2038" s="24">
        <v>64.999999999983999</v>
      </c>
      <c r="H2038" s="18">
        <v>431.15649542374888</v>
      </c>
    </row>
    <row r="2039" spans="1:8" x14ac:dyDescent="0.4">
      <c r="A2039" s="14">
        <v>45125.269236111111</v>
      </c>
      <c r="B2039" s="6">
        <v>2030</v>
      </c>
      <c r="C2039" s="15">
        <v>23261.999999720603</v>
      </c>
      <c r="D2039" s="16">
        <v>18.333333333333332</v>
      </c>
      <c r="E2039" s="6"/>
      <c r="F2039" s="17">
        <v>0.26923611110787737</v>
      </c>
      <c r="G2039" s="24">
        <v>64.749999999991985</v>
      </c>
      <c r="H2039" s="18">
        <v>428.42468326106609</v>
      </c>
    </row>
    <row r="2040" spans="1:8" x14ac:dyDescent="0.4">
      <c r="A2040" s="14">
        <v>45125.269270833327</v>
      </c>
      <c r="B2040" s="6">
        <v>2031</v>
      </c>
      <c r="C2040" s="15">
        <v>23264.999999720603</v>
      </c>
      <c r="D2040" s="16">
        <v>18.333333333333332</v>
      </c>
      <c r="E2040" s="6"/>
      <c r="F2040" s="17">
        <v>0.2692708333300996</v>
      </c>
      <c r="G2040" s="24">
        <v>64.499999999995623</v>
      </c>
      <c r="H2040" s="18">
        <v>425.60694302205809</v>
      </c>
    </row>
    <row r="2041" spans="1:8" x14ac:dyDescent="0.4">
      <c r="A2041" s="14">
        <v>45125.26930555555</v>
      </c>
      <c r="B2041" s="6">
        <v>2032</v>
      </c>
      <c r="C2041" s="15">
        <v>23267.999999720603</v>
      </c>
      <c r="D2041" s="16">
        <v>18.333333333333332</v>
      </c>
      <c r="E2041" s="6"/>
      <c r="F2041" s="17">
        <v>0.26930555555232177</v>
      </c>
      <c r="G2041" s="24">
        <v>64.250000000003652</v>
      </c>
      <c r="H2041" s="18">
        <v>422.78726485725491</v>
      </c>
    </row>
    <row r="2042" spans="1:8" x14ac:dyDescent="0.4">
      <c r="A2042" s="14">
        <v>45125.269340277773</v>
      </c>
      <c r="B2042" s="6">
        <v>2033</v>
      </c>
      <c r="C2042" s="15">
        <v>23270.999999720603</v>
      </c>
      <c r="D2042" s="16">
        <v>18.055555555555554</v>
      </c>
      <c r="E2042" s="6"/>
      <c r="F2042" s="17">
        <v>0.269340277774544</v>
      </c>
      <c r="G2042" s="24">
        <v>63.999999999998543</v>
      </c>
      <c r="H2042" s="18">
        <v>419.9656487666565</v>
      </c>
    </row>
    <row r="2043" spans="1:8" x14ac:dyDescent="0.4">
      <c r="A2043" s="14">
        <v>45125.269374999996</v>
      </c>
      <c r="B2043" s="6">
        <v>2034</v>
      </c>
      <c r="C2043" s="15">
        <v>23273.999999720603</v>
      </c>
      <c r="D2043" s="16">
        <v>18.055555555555554</v>
      </c>
      <c r="E2043" s="6"/>
      <c r="F2043" s="17">
        <v>0.26937499999676623</v>
      </c>
      <c r="G2043" s="24">
        <v>64.416666666656951</v>
      </c>
      <c r="H2043" s="18">
        <v>417.1268998789543</v>
      </c>
    </row>
    <row r="2044" spans="1:8" x14ac:dyDescent="0.4">
      <c r="A2044" s="14">
        <v>45125.269409722219</v>
      </c>
      <c r="B2044" s="6">
        <v>2035</v>
      </c>
      <c r="C2044" s="15">
        <v>23276.999999720603</v>
      </c>
      <c r="D2044" s="16">
        <v>18.055555555555554</v>
      </c>
      <c r="E2044" s="6"/>
      <c r="F2044" s="17">
        <v>0.26940972221898846</v>
      </c>
      <c r="G2044" s="24">
        <v>64.833333333324106</v>
      </c>
      <c r="H2044" s="18">
        <v>414.27101819410166</v>
      </c>
    </row>
    <row r="2045" spans="1:8" x14ac:dyDescent="0.4">
      <c r="A2045" s="14">
        <v>45125.269444444442</v>
      </c>
      <c r="B2045" s="6">
        <v>2036</v>
      </c>
      <c r="C2045" s="15">
        <v>23279.999999720603</v>
      </c>
      <c r="D2045" s="16">
        <v>18.055555555555554</v>
      </c>
      <c r="E2045" s="6"/>
      <c r="F2045" s="17">
        <v>0.26944444444121068</v>
      </c>
      <c r="G2045" s="24">
        <v>65.249999999986898</v>
      </c>
      <c r="H2045" s="18">
        <v>411.39800371210151</v>
      </c>
    </row>
    <row r="2046" spans="1:8" x14ac:dyDescent="0.4">
      <c r="A2046" s="14">
        <v>45125.269479166665</v>
      </c>
      <c r="B2046" s="6">
        <v>2037</v>
      </c>
      <c r="C2046" s="15">
        <v>23282.999999720603</v>
      </c>
      <c r="D2046" s="16">
        <v>18.055555555555554</v>
      </c>
      <c r="E2046" s="6"/>
      <c r="F2046" s="17">
        <v>0.26947916666343291</v>
      </c>
      <c r="G2046" s="24">
        <v>65.16666666665698</v>
      </c>
      <c r="H2046" s="18">
        <v>408.50986024135199</v>
      </c>
    </row>
    <row r="2047" spans="1:8" x14ac:dyDescent="0.4">
      <c r="A2047" s="14">
        <v>45125.269513888888</v>
      </c>
      <c r="B2047" s="6">
        <v>2038</v>
      </c>
      <c r="C2047" s="15">
        <v>23285.999999720603</v>
      </c>
      <c r="D2047" s="16">
        <v>18.055555555555554</v>
      </c>
      <c r="E2047" s="6"/>
      <c r="F2047" s="17">
        <v>0.26951388888565514</v>
      </c>
      <c r="G2047" s="24">
        <v>65.083333333322656</v>
      </c>
      <c r="H2047" s="18">
        <v>405.6065218992502</v>
      </c>
    </row>
    <row r="2048" spans="1:8" x14ac:dyDescent="0.4">
      <c r="A2048" s="14">
        <v>45125.269548611104</v>
      </c>
      <c r="B2048" s="6">
        <v>2039</v>
      </c>
      <c r="C2048" s="15">
        <v>23288.999999720603</v>
      </c>
      <c r="D2048" s="16">
        <v>18.055555555555554</v>
      </c>
      <c r="E2048" s="6"/>
      <c r="F2048" s="17">
        <v>0.26954861110787737</v>
      </c>
      <c r="G2048" s="24">
        <v>64.999999999992738</v>
      </c>
      <c r="H2048" s="18">
        <v>402.68798868582525</v>
      </c>
    </row>
    <row r="2049" spans="1:8" x14ac:dyDescent="0.4">
      <c r="A2049" s="14">
        <v>45125.269583333327</v>
      </c>
      <c r="B2049" s="6">
        <v>2040</v>
      </c>
      <c r="C2049" s="15">
        <v>23291.999999720603</v>
      </c>
      <c r="D2049" s="16">
        <v>18.055555555555554</v>
      </c>
      <c r="E2049" s="6"/>
      <c r="F2049" s="17">
        <v>0.26958333333009959</v>
      </c>
      <c r="G2049" s="24">
        <v>63.083333333325569</v>
      </c>
      <c r="H2049" s="18">
        <v>399.75426060107714</v>
      </c>
    </row>
    <row r="2050" spans="1:8" x14ac:dyDescent="0.4">
      <c r="A2050" s="14">
        <v>45125.26961805555</v>
      </c>
      <c r="B2050" s="6">
        <v>2041</v>
      </c>
      <c r="C2050" s="15">
        <v>23294.999999720603</v>
      </c>
      <c r="D2050" s="16">
        <v>18.055555555555554</v>
      </c>
      <c r="E2050" s="6"/>
      <c r="F2050" s="17">
        <v>0.26961805555232182</v>
      </c>
      <c r="G2050" s="24">
        <v>61.166666666662792</v>
      </c>
      <c r="H2050" s="18">
        <v>396.80533764500581</v>
      </c>
    </row>
    <row r="2051" spans="1:8" x14ac:dyDescent="0.4">
      <c r="A2051" s="14">
        <v>45125.269652777773</v>
      </c>
      <c r="B2051" s="6">
        <v>2042</v>
      </c>
      <c r="C2051" s="15">
        <v>23297.999999720603</v>
      </c>
      <c r="D2051" s="16">
        <v>18.055555555555554</v>
      </c>
      <c r="E2051" s="6"/>
      <c r="F2051" s="17">
        <v>0.26965277777454399</v>
      </c>
      <c r="G2051" s="24">
        <v>59.249999999999993</v>
      </c>
      <c r="H2051" s="18">
        <v>393.84121981760836</v>
      </c>
    </row>
    <row r="2052" spans="1:8" x14ac:dyDescent="0.4">
      <c r="A2052" s="14">
        <v>45125.269687499997</v>
      </c>
      <c r="B2052" s="6">
        <v>2043</v>
      </c>
      <c r="C2052" s="15">
        <v>23300.999999720603</v>
      </c>
      <c r="D2052" s="16">
        <v>18.055555555555554</v>
      </c>
      <c r="E2052" s="6"/>
      <c r="F2052" s="17">
        <v>0.26968749999676622</v>
      </c>
      <c r="G2052" s="24">
        <v>57.333333333328483</v>
      </c>
      <c r="H2052" s="18">
        <v>390.82935458137655</v>
      </c>
    </row>
    <row r="2053" spans="1:8" x14ac:dyDescent="0.4">
      <c r="A2053" s="14">
        <v>45125.26972222222</v>
      </c>
      <c r="B2053" s="6">
        <v>2044</v>
      </c>
      <c r="C2053" s="15">
        <v>23303.999999720603</v>
      </c>
      <c r="D2053" s="16">
        <v>18.055555555555554</v>
      </c>
      <c r="E2053" s="6"/>
      <c r="F2053" s="17">
        <v>0.26972222221898845</v>
      </c>
      <c r="G2053" s="24">
        <v>55.416666666665698</v>
      </c>
      <c r="H2053" s="18">
        <v>387.95766514487912</v>
      </c>
    </row>
    <row r="2054" spans="1:8" x14ac:dyDescent="0.4">
      <c r="A2054" s="14">
        <v>45125.269756944443</v>
      </c>
      <c r="B2054" s="6">
        <v>2045</v>
      </c>
      <c r="C2054" s="15">
        <v>23306.999999720603</v>
      </c>
      <c r="D2054" s="16">
        <v>11.666666666666666</v>
      </c>
      <c r="E2054" s="6"/>
      <c r="F2054" s="17">
        <v>0.26975694444121068</v>
      </c>
      <c r="G2054" s="24">
        <v>52.249999999997087</v>
      </c>
      <c r="H2054" s="18">
        <v>385.22615150816563</v>
      </c>
    </row>
    <row r="2055" spans="1:8" x14ac:dyDescent="0.4">
      <c r="A2055" s="14">
        <v>45125.269791666666</v>
      </c>
      <c r="B2055" s="6">
        <v>2046</v>
      </c>
      <c r="C2055" s="15">
        <v>23309.999999720603</v>
      </c>
      <c r="D2055" s="16">
        <v>11.666666666666666</v>
      </c>
      <c r="E2055" s="6"/>
      <c r="F2055" s="17">
        <v>0.26979166666343291</v>
      </c>
      <c r="G2055" s="24">
        <v>49.583333333334302</v>
      </c>
      <c r="H2055" s="18">
        <v>382.63481367118658</v>
      </c>
    </row>
    <row r="2056" spans="1:8" x14ac:dyDescent="0.4">
      <c r="A2056" s="14">
        <v>45125.269826388889</v>
      </c>
      <c r="B2056" s="6">
        <v>2047</v>
      </c>
      <c r="C2056" s="15">
        <v>23312.999999720603</v>
      </c>
      <c r="D2056" s="16">
        <v>11.666666666666666</v>
      </c>
      <c r="E2056" s="6"/>
      <c r="F2056" s="17">
        <v>0.26982638888565513</v>
      </c>
      <c r="G2056" s="24">
        <v>46.916666666667155</v>
      </c>
      <c r="H2056" s="18">
        <v>380.19445340182864</v>
      </c>
    </row>
    <row r="2057" spans="1:8" x14ac:dyDescent="0.4">
      <c r="A2057" s="14">
        <v>45125.269861111105</v>
      </c>
      <c r="B2057" s="6">
        <v>2048</v>
      </c>
      <c r="C2057" s="15">
        <v>23315.999999720603</v>
      </c>
      <c r="D2057" s="16">
        <v>11.666666666666666</v>
      </c>
      <c r="E2057" s="6"/>
      <c r="F2057" s="17">
        <v>0.26986111110787736</v>
      </c>
      <c r="G2057" s="24">
        <v>44.25</v>
      </c>
      <c r="H2057" s="18">
        <v>377.90507070009483</v>
      </c>
    </row>
    <row r="2058" spans="1:8" x14ac:dyDescent="0.4">
      <c r="A2058" s="14">
        <v>45125.269895833328</v>
      </c>
      <c r="B2058" s="6">
        <v>2049</v>
      </c>
      <c r="C2058" s="15">
        <v>23318.999999720603</v>
      </c>
      <c r="D2058" s="16">
        <v>11.666666666666666</v>
      </c>
      <c r="E2058" s="6"/>
      <c r="F2058" s="17">
        <v>0.26989583333009959</v>
      </c>
      <c r="G2058" s="24">
        <v>41.583333333332845</v>
      </c>
      <c r="H2058" s="18">
        <v>375.76666556596467</v>
      </c>
    </row>
    <row r="2059" spans="1:8" x14ac:dyDescent="0.4">
      <c r="A2059" s="14">
        <v>45125.269930555551</v>
      </c>
      <c r="B2059" s="6">
        <v>2050</v>
      </c>
      <c r="C2059" s="15">
        <v>23321.999999720603</v>
      </c>
      <c r="D2059" s="16">
        <v>7.5</v>
      </c>
      <c r="E2059" s="6"/>
      <c r="F2059" s="17">
        <v>0.26993055555232182</v>
      </c>
      <c r="G2059" s="24">
        <v>38.916666666665698</v>
      </c>
      <c r="H2059" s="18">
        <v>373.79251621651639</v>
      </c>
    </row>
    <row r="2060" spans="1:8" x14ac:dyDescent="0.4">
      <c r="A2060" s="14">
        <v>45125.269965277774</v>
      </c>
      <c r="B2060" s="6">
        <v>2051</v>
      </c>
      <c r="C2060" s="15">
        <v>23324.999999720603</v>
      </c>
      <c r="D2060" s="16">
        <v>9.1666666666666661</v>
      </c>
      <c r="E2060" s="6"/>
      <c r="F2060" s="17">
        <v>0.26996527777454404</v>
      </c>
      <c r="G2060" s="24">
        <v>36.250000000000725</v>
      </c>
      <c r="H2060" s="18">
        <v>371.9672651563742</v>
      </c>
    </row>
    <row r="2061" spans="1:8" x14ac:dyDescent="0.4">
      <c r="A2061" s="14">
        <v>45125.27</v>
      </c>
      <c r="B2061" s="6">
        <v>2052</v>
      </c>
      <c r="C2061" s="15">
        <v>23327.999999720603</v>
      </c>
      <c r="D2061" s="16">
        <v>9.1666666666666661</v>
      </c>
      <c r="E2061" s="6"/>
      <c r="F2061" s="17">
        <v>0.26999999999676622</v>
      </c>
      <c r="G2061" s="24">
        <v>35.416666666666423</v>
      </c>
      <c r="H2061" s="18">
        <v>370.29077118264684</v>
      </c>
    </row>
    <row r="2062" spans="1:8" x14ac:dyDescent="0.4">
      <c r="A2062" s="14">
        <v>45125.27003472222</v>
      </c>
      <c r="B2062" s="6">
        <v>2053</v>
      </c>
      <c r="C2062" s="15">
        <v>23330.999999720603</v>
      </c>
      <c r="D2062" s="16">
        <v>9.1666666666666661</v>
      </c>
      <c r="E2062" s="6"/>
      <c r="F2062" s="17">
        <v>0.27003472221898844</v>
      </c>
      <c r="G2062" s="24">
        <v>34.583333333332121</v>
      </c>
      <c r="H2062" s="18">
        <v>368.79482746233407</v>
      </c>
    </row>
    <row r="2063" spans="1:8" x14ac:dyDescent="0.4">
      <c r="A2063" s="14">
        <v>45125.270069444443</v>
      </c>
      <c r="B2063" s="6">
        <v>2054</v>
      </c>
      <c r="C2063" s="15">
        <v>23333.999999720603</v>
      </c>
      <c r="D2063" s="16">
        <v>9.1666666666666661</v>
      </c>
      <c r="E2063" s="6"/>
      <c r="F2063" s="17">
        <v>0.27006944444121067</v>
      </c>
      <c r="G2063" s="24">
        <v>33.749999999997819</v>
      </c>
      <c r="H2063" s="18">
        <v>367.30670565815819</v>
      </c>
    </row>
    <row r="2064" spans="1:8" x14ac:dyDescent="0.4">
      <c r="A2064" s="14">
        <v>45125.270104166666</v>
      </c>
      <c r="B2064" s="6">
        <v>2055</v>
      </c>
      <c r="C2064" s="15">
        <v>23336.999999720603</v>
      </c>
      <c r="D2064" s="16">
        <v>9.1666666666666661</v>
      </c>
      <c r="E2064" s="6"/>
      <c r="F2064" s="17">
        <v>0.2701041666634329</v>
      </c>
      <c r="G2064" s="24">
        <v>32.916666666667879</v>
      </c>
      <c r="H2064" s="18">
        <v>365.82499385737174</v>
      </c>
    </row>
    <row r="2065" spans="1:8" x14ac:dyDescent="0.4">
      <c r="A2065" s="14">
        <v>45125.270138888889</v>
      </c>
      <c r="B2065" s="6">
        <v>2056</v>
      </c>
      <c r="C2065" s="15">
        <v>23339.999999720603</v>
      </c>
      <c r="D2065" s="16">
        <v>9.1666666666666661</v>
      </c>
      <c r="E2065" s="6"/>
      <c r="F2065" s="17">
        <v>0.27013888888565513</v>
      </c>
      <c r="G2065" s="24">
        <v>32.08333333333357</v>
      </c>
      <c r="H2065" s="18">
        <v>364.34954132212732</v>
      </c>
    </row>
    <row r="2066" spans="1:8" x14ac:dyDescent="0.4">
      <c r="A2066" s="14">
        <v>45125.270173611105</v>
      </c>
      <c r="B2066" s="6">
        <v>2057</v>
      </c>
      <c r="C2066" s="15">
        <v>23342.999999720603</v>
      </c>
      <c r="D2066" s="16">
        <v>8.8888888888888893</v>
      </c>
      <c r="E2066" s="6"/>
      <c r="F2066" s="17">
        <v>0.27017361110787735</v>
      </c>
      <c r="G2066" s="24">
        <v>32.499999999998543</v>
      </c>
      <c r="H2066" s="18">
        <v>362.86954628463718</v>
      </c>
    </row>
    <row r="2067" spans="1:8" x14ac:dyDescent="0.4">
      <c r="A2067" s="14">
        <v>45125.270208333328</v>
      </c>
      <c r="B2067" s="6">
        <v>2058</v>
      </c>
      <c r="C2067" s="15">
        <v>23345.999999720603</v>
      </c>
      <c r="D2067" s="16">
        <v>8.8888888888888893</v>
      </c>
      <c r="E2067" s="6"/>
      <c r="F2067" s="17">
        <v>0.27020833333009958</v>
      </c>
      <c r="G2067" s="24">
        <v>32.416666666666423</v>
      </c>
      <c r="H2067" s="18">
        <v>361.39427070631643</v>
      </c>
    </row>
    <row r="2068" spans="1:8" x14ac:dyDescent="0.4">
      <c r="A2068" s="14">
        <v>45125.270243055551</v>
      </c>
      <c r="B2068" s="6">
        <v>2059</v>
      </c>
      <c r="C2068" s="15">
        <v>23348.999999720603</v>
      </c>
      <c r="D2068" s="16">
        <v>8.8888888888888893</v>
      </c>
      <c r="E2068" s="6"/>
      <c r="F2068" s="17">
        <v>0.27024305555232181</v>
      </c>
      <c r="G2068" s="24">
        <v>32.333333333334302</v>
      </c>
      <c r="H2068" s="18">
        <v>359.91497859449885</v>
      </c>
    </row>
    <row r="2069" spans="1:8" x14ac:dyDescent="0.4">
      <c r="A2069" s="14">
        <v>45125.270277777774</v>
      </c>
      <c r="B2069" s="6">
        <v>2060</v>
      </c>
      <c r="C2069" s="15">
        <v>23351.999999720603</v>
      </c>
      <c r="D2069" s="16">
        <v>8.8888888888888893</v>
      </c>
      <c r="E2069" s="6"/>
      <c r="F2069" s="17">
        <v>0.27027777777454404</v>
      </c>
      <c r="G2069" s="24">
        <v>32.250000000002181</v>
      </c>
      <c r="H2069" s="18">
        <v>358.42096772480289</v>
      </c>
    </row>
    <row r="2070" spans="1:8" x14ac:dyDescent="0.4">
      <c r="A2070" s="14">
        <v>45125.270312499997</v>
      </c>
      <c r="B2070" s="6">
        <v>2061</v>
      </c>
      <c r="C2070" s="15">
        <v>23354.999999720603</v>
      </c>
      <c r="D2070" s="16">
        <v>8.8888888888888893</v>
      </c>
      <c r="E2070" s="6"/>
      <c r="F2070" s="17">
        <v>0.27031249999676626</v>
      </c>
      <c r="G2070" s="24">
        <v>33.333333333337215</v>
      </c>
      <c r="H2070" s="18">
        <v>356.92759559256081</v>
      </c>
    </row>
    <row r="2071" spans="1:8" x14ac:dyDescent="0.4">
      <c r="A2071" s="14">
        <v>45125.27034722222</v>
      </c>
      <c r="B2071" s="6">
        <v>2062</v>
      </c>
      <c r="C2071" s="15">
        <v>23357.999999720603</v>
      </c>
      <c r="D2071" s="16">
        <v>8.8888888888888893</v>
      </c>
      <c r="E2071" s="6"/>
      <c r="F2071" s="17">
        <v>0.27034722221898844</v>
      </c>
      <c r="G2071" s="24">
        <v>34.416666666672242</v>
      </c>
      <c r="H2071" s="18">
        <v>355.51899355124334</v>
      </c>
    </row>
    <row r="2072" spans="1:8" x14ac:dyDescent="0.4">
      <c r="A2072" s="14">
        <v>45125.270381944443</v>
      </c>
      <c r="B2072" s="6">
        <v>2063</v>
      </c>
      <c r="C2072" s="15">
        <v>23360.999999720603</v>
      </c>
      <c r="D2072" s="16">
        <v>8.8888888888888893</v>
      </c>
      <c r="E2072" s="6"/>
      <c r="F2072" s="17">
        <v>0.27038194444121066</v>
      </c>
      <c r="G2072" s="24">
        <v>35.500000000007276</v>
      </c>
      <c r="H2072" s="18">
        <v>354.19592097133284</v>
      </c>
    </row>
    <row r="2073" spans="1:8" x14ac:dyDescent="0.4">
      <c r="A2073" s="14">
        <v>45125.270416666666</v>
      </c>
      <c r="B2073" s="6">
        <v>2064</v>
      </c>
      <c r="C2073" s="15">
        <v>23363.999999720603</v>
      </c>
      <c r="D2073" s="16">
        <v>8.8888888888888893</v>
      </c>
      <c r="E2073" s="6"/>
      <c r="F2073" s="17">
        <v>0.27041666666343289</v>
      </c>
      <c r="G2073" s="24">
        <v>36.666666666674431</v>
      </c>
      <c r="H2073" s="18">
        <v>352.95837785285551</v>
      </c>
    </row>
    <row r="2074" spans="1:8" x14ac:dyDescent="0.4">
      <c r="A2074" s="14">
        <v>45125.270451388882</v>
      </c>
      <c r="B2074" s="6">
        <v>2065</v>
      </c>
      <c r="C2074" s="15">
        <v>23366.999999720603</v>
      </c>
      <c r="D2074" s="16">
        <v>8.8888888888888893</v>
      </c>
      <c r="E2074" s="6"/>
      <c r="F2074" s="17">
        <v>0.27045138888565512</v>
      </c>
      <c r="G2074" s="24">
        <v>37.833333333337215</v>
      </c>
      <c r="H2074" s="18">
        <v>351.8077761085442</v>
      </c>
    </row>
    <row r="2075" spans="1:8" x14ac:dyDescent="0.4">
      <c r="A2075" s="14">
        <v>45125.270486111105</v>
      </c>
      <c r="B2075" s="6">
        <v>2066</v>
      </c>
      <c r="C2075" s="15">
        <v>23369.999999720603</v>
      </c>
      <c r="D2075" s="16">
        <v>12.777777777777777</v>
      </c>
      <c r="E2075" s="6"/>
      <c r="F2075" s="17">
        <v>0.27048611110787735</v>
      </c>
      <c r="G2075" s="24">
        <v>39</v>
      </c>
      <c r="H2075" s="18">
        <v>350.74426647619401</v>
      </c>
    </row>
    <row r="2076" spans="1:8" x14ac:dyDescent="0.4">
      <c r="A2076" s="14">
        <v>45125.270520833328</v>
      </c>
      <c r="B2076" s="6">
        <v>2067</v>
      </c>
      <c r="C2076" s="15">
        <v>23372.999999720603</v>
      </c>
      <c r="D2076" s="16">
        <v>12.777777777777777</v>
      </c>
      <c r="E2076" s="6"/>
      <c r="F2076" s="17">
        <v>0.27052083333009957</v>
      </c>
      <c r="G2076" s="24">
        <v>40.166666666667155</v>
      </c>
      <c r="H2076" s="18">
        <v>349.7698527641769</v>
      </c>
    </row>
    <row r="2077" spans="1:8" x14ac:dyDescent="0.4">
      <c r="A2077" s="14">
        <v>45125.270555555551</v>
      </c>
      <c r="B2077" s="6">
        <v>2068</v>
      </c>
      <c r="C2077" s="15">
        <v>23375.999999720603</v>
      </c>
      <c r="D2077" s="16">
        <v>12.777777777777777</v>
      </c>
      <c r="E2077" s="6"/>
      <c r="F2077" s="17">
        <v>0.2705555555523218</v>
      </c>
      <c r="G2077" s="24">
        <v>41.333333333329939</v>
      </c>
      <c r="H2077" s="18">
        <v>348.87520712849511</v>
      </c>
    </row>
    <row r="2078" spans="1:8" x14ac:dyDescent="0.4">
      <c r="A2078" s="14">
        <v>45125.270590277774</v>
      </c>
      <c r="B2078" s="6">
        <v>2069</v>
      </c>
      <c r="C2078" s="15">
        <v>23378.999999720603</v>
      </c>
      <c r="D2078" s="16">
        <v>12.777777777777777</v>
      </c>
      <c r="E2078" s="6"/>
      <c r="F2078" s="17">
        <v>0.27059027777454403</v>
      </c>
      <c r="G2078" s="24">
        <v>39.749999999995637</v>
      </c>
      <c r="H2078" s="18">
        <v>348.06906556174511</v>
      </c>
    </row>
    <row r="2079" spans="1:8" x14ac:dyDescent="0.4">
      <c r="A2079" s="14">
        <v>45125.270624999997</v>
      </c>
      <c r="B2079" s="6">
        <v>2070</v>
      </c>
      <c r="C2079" s="15">
        <v>23381.999999720603</v>
      </c>
      <c r="D2079" s="16">
        <v>12.777777777777777</v>
      </c>
      <c r="E2079" s="6"/>
      <c r="F2079" s="17">
        <v>0.27062499999676626</v>
      </c>
      <c r="G2079" s="24">
        <v>38.249999999995637</v>
      </c>
      <c r="H2079" s="18">
        <v>347.34885207136392</v>
      </c>
    </row>
    <row r="2080" spans="1:8" x14ac:dyDescent="0.4">
      <c r="A2080" s="14">
        <v>45125.27065972222</v>
      </c>
      <c r="B2080" s="6">
        <v>2071</v>
      </c>
      <c r="C2080" s="15">
        <v>23384.999999720603</v>
      </c>
      <c r="D2080" s="16">
        <v>12.777777777777777</v>
      </c>
      <c r="E2080" s="6"/>
      <c r="F2080" s="17">
        <v>0.27065972221898849</v>
      </c>
      <c r="G2080" s="24">
        <v>37.916666666667155</v>
      </c>
      <c r="H2080" s="18">
        <v>346.71456665730221</v>
      </c>
    </row>
    <row r="2081" spans="1:8" x14ac:dyDescent="0.4">
      <c r="A2081" s="14">
        <v>45125.270694444444</v>
      </c>
      <c r="B2081" s="6">
        <v>2072</v>
      </c>
      <c r="C2081" s="15">
        <v>23387.999999720603</v>
      </c>
      <c r="D2081" s="16">
        <v>12.777777777777777</v>
      </c>
      <c r="E2081" s="6"/>
      <c r="F2081" s="17">
        <v>0.27069444444121071</v>
      </c>
      <c r="G2081" s="24">
        <v>37.583333333334302</v>
      </c>
      <c r="H2081" s="18">
        <v>346.08221916903858</v>
      </c>
    </row>
    <row r="2082" spans="1:8" x14ac:dyDescent="0.4">
      <c r="A2082" s="14">
        <v>45125.270729166667</v>
      </c>
      <c r="B2082" s="6">
        <v>2073</v>
      </c>
      <c r="C2082" s="15">
        <v>23390.999999720603</v>
      </c>
      <c r="D2082" s="16">
        <v>12.777777777777777</v>
      </c>
      <c r="E2082" s="6"/>
      <c r="F2082" s="17">
        <v>0.27072916666343289</v>
      </c>
      <c r="G2082" s="24">
        <v>36.416666666667155</v>
      </c>
      <c r="H2082" s="18">
        <v>345.45180960656432</v>
      </c>
    </row>
    <row r="2083" spans="1:8" x14ac:dyDescent="0.4">
      <c r="A2083" s="14">
        <v>45125.270763888882</v>
      </c>
      <c r="B2083" s="6">
        <v>2074</v>
      </c>
      <c r="C2083" s="15">
        <v>23393.999999720603</v>
      </c>
      <c r="D2083" s="16">
        <v>3.6111111111111112</v>
      </c>
      <c r="E2083" s="6"/>
      <c r="F2083" s="17">
        <v>0.27076388888565511</v>
      </c>
      <c r="G2083" s="24">
        <v>35.583333333337215</v>
      </c>
      <c r="H2083" s="18">
        <v>344.83853284120852</v>
      </c>
    </row>
    <row r="2084" spans="1:8" x14ac:dyDescent="0.4">
      <c r="A2084" s="14">
        <v>45125.270798611105</v>
      </c>
      <c r="B2084" s="6">
        <v>2075</v>
      </c>
      <c r="C2084" s="15">
        <v>23396.999999720603</v>
      </c>
      <c r="D2084" s="16">
        <v>3.8888888888888888</v>
      </c>
      <c r="E2084" s="6"/>
      <c r="F2084" s="17">
        <v>0.27079861110787734</v>
      </c>
      <c r="G2084" s="24">
        <v>34.750000000002913</v>
      </c>
      <c r="H2084" s="18">
        <v>344.2423888729798</v>
      </c>
    </row>
    <row r="2085" spans="1:8" x14ac:dyDescent="0.4">
      <c r="A2085" s="14">
        <v>45125.270833333328</v>
      </c>
      <c r="B2085" s="6">
        <v>2076</v>
      </c>
      <c r="C2085" s="15">
        <v>23399.999999720603</v>
      </c>
      <c r="D2085" s="16">
        <v>7.7777777777777777</v>
      </c>
      <c r="E2085" s="6"/>
      <c r="F2085" s="17">
        <v>0.27083333333009957</v>
      </c>
      <c r="G2085" s="24">
        <v>34.083333333337215</v>
      </c>
      <c r="H2085" s="18">
        <v>343.66337770189858</v>
      </c>
    </row>
    <row r="2086" spans="1:8" x14ac:dyDescent="0.4">
      <c r="A2086" s="14">
        <v>45125.270868055552</v>
      </c>
      <c r="B2086" s="6">
        <v>2077</v>
      </c>
      <c r="C2086" s="15">
        <v>23402.999999720603</v>
      </c>
      <c r="D2086" s="16">
        <v>7.7777777777777777</v>
      </c>
      <c r="E2086" s="6"/>
      <c r="F2086" s="17">
        <v>0.2708680555523218</v>
      </c>
      <c r="G2086" s="24">
        <v>33.416666666667155</v>
      </c>
      <c r="H2086" s="18">
        <v>343.09949551958709</v>
      </c>
    </row>
    <row r="2087" spans="1:8" x14ac:dyDescent="0.4">
      <c r="A2087" s="14">
        <v>45125.270902777775</v>
      </c>
      <c r="B2087" s="6">
        <v>2078</v>
      </c>
      <c r="C2087" s="15">
        <v>23405.999999720603</v>
      </c>
      <c r="D2087" s="16">
        <v>8.8888888888888893</v>
      </c>
      <c r="E2087" s="6"/>
      <c r="F2087" s="17">
        <v>0.27090277777454402</v>
      </c>
      <c r="G2087" s="24">
        <v>33.583333333335759</v>
      </c>
      <c r="H2087" s="18">
        <v>342.51412831881896</v>
      </c>
    </row>
    <row r="2088" spans="1:8" x14ac:dyDescent="0.4">
      <c r="A2088" s="14">
        <v>45125.270937499998</v>
      </c>
      <c r="B2088" s="6">
        <v>2079</v>
      </c>
      <c r="C2088" s="15">
        <v>23408.999999720603</v>
      </c>
      <c r="D2088" s="16">
        <v>10</v>
      </c>
      <c r="E2088" s="6"/>
      <c r="F2088" s="17">
        <v>0.27093749999676625</v>
      </c>
      <c r="G2088" s="24">
        <v>33.750000000004363</v>
      </c>
      <c r="H2088" s="18">
        <v>341.90727609963216</v>
      </c>
    </row>
    <row r="2089" spans="1:8" x14ac:dyDescent="0.4">
      <c r="A2089" s="14">
        <v>45125.270972222221</v>
      </c>
      <c r="B2089" s="6">
        <v>2080</v>
      </c>
      <c r="C2089" s="15">
        <v>23411.999999720603</v>
      </c>
      <c r="D2089" s="16">
        <v>10</v>
      </c>
      <c r="E2089" s="6"/>
      <c r="F2089" s="17">
        <v>0.27097222221898848</v>
      </c>
      <c r="G2089" s="24">
        <v>33.916666666668604</v>
      </c>
      <c r="H2089" s="18">
        <v>341.27893886199456</v>
      </c>
    </row>
    <row r="2090" spans="1:8" x14ac:dyDescent="0.4">
      <c r="A2090" s="14">
        <v>45125.271006944444</v>
      </c>
      <c r="B2090" s="6">
        <v>2081</v>
      </c>
      <c r="C2090" s="15">
        <v>23414.999999720603</v>
      </c>
      <c r="D2090" s="16">
        <v>10.555555555555555</v>
      </c>
      <c r="E2090" s="6"/>
      <c r="F2090" s="17">
        <v>0.27100694444121071</v>
      </c>
      <c r="G2090" s="24">
        <v>36.833333333334302</v>
      </c>
      <c r="H2090" s="18">
        <v>340.62911660590908</v>
      </c>
    </row>
    <row r="2091" spans="1:8" x14ac:dyDescent="0.4">
      <c r="A2091" s="14">
        <v>45125.271041666667</v>
      </c>
      <c r="B2091" s="6">
        <v>2082</v>
      </c>
      <c r="C2091" s="15">
        <v>23417.999999720603</v>
      </c>
      <c r="D2091" s="16">
        <v>10.555555555555555</v>
      </c>
      <c r="E2091" s="6"/>
      <c r="F2091" s="17">
        <v>0.27104166666343293</v>
      </c>
      <c r="G2091" s="24">
        <v>39.666666666663517</v>
      </c>
      <c r="H2091" s="18">
        <v>339.957809331367</v>
      </c>
    </row>
    <row r="2092" spans="1:8" x14ac:dyDescent="0.4">
      <c r="A2092" s="14">
        <v>45125.271076388883</v>
      </c>
      <c r="B2092" s="6">
        <v>2083</v>
      </c>
      <c r="C2092" s="15">
        <v>23420.999999720603</v>
      </c>
      <c r="D2092" s="16">
        <v>13.333333333333332</v>
      </c>
      <c r="E2092" s="6"/>
      <c r="F2092" s="17">
        <v>0.27107638888565511</v>
      </c>
      <c r="G2092" s="24">
        <v>41.333333333329939</v>
      </c>
      <c r="H2092" s="18">
        <v>339.29756957589126</v>
      </c>
    </row>
    <row r="2093" spans="1:8" x14ac:dyDescent="0.4">
      <c r="A2093" s="14">
        <v>45125.271111111106</v>
      </c>
      <c r="B2093" s="6">
        <v>2084</v>
      </c>
      <c r="C2093" s="15">
        <v>23423.999999720603</v>
      </c>
      <c r="D2093" s="16">
        <v>13.333333333333332</v>
      </c>
      <c r="E2093" s="6"/>
      <c r="F2093" s="17">
        <v>0.27111111110787733</v>
      </c>
      <c r="G2093" s="24">
        <v>43.000000000000725</v>
      </c>
      <c r="H2093" s="18">
        <v>338.63320246815272</v>
      </c>
    </row>
    <row r="2094" spans="1:8" x14ac:dyDescent="0.4">
      <c r="A2094" s="14">
        <v>45125.271145833329</v>
      </c>
      <c r="B2094" s="6">
        <v>2085</v>
      </c>
      <c r="C2094" s="15">
        <v>23426.999999720603</v>
      </c>
      <c r="D2094" s="16">
        <v>13.333333333333332</v>
      </c>
      <c r="E2094" s="6"/>
      <c r="F2094" s="17">
        <v>0.27114583333009956</v>
      </c>
      <c r="G2094" s="24">
        <v>44.333333333329939</v>
      </c>
      <c r="H2094" s="18">
        <v>337.96470800816314</v>
      </c>
    </row>
    <row r="2095" spans="1:8" x14ac:dyDescent="0.4">
      <c r="A2095" s="14">
        <v>45125.271180555552</v>
      </c>
      <c r="B2095" s="6">
        <v>2086</v>
      </c>
      <c r="C2095" s="15">
        <v>23429.999999720603</v>
      </c>
      <c r="D2095" s="16">
        <v>13.333333333333332</v>
      </c>
      <c r="E2095" s="6"/>
      <c r="F2095" s="17">
        <v>0.27118055555232179</v>
      </c>
      <c r="G2095" s="24">
        <v>45.333333333330664</v>
      </c>
      <c r="H2095" s="18">
        <v>337.29208619590207</v>
      </c>
    </row>
    <row r="2096" spans="1:8" x14ac:dyDescent="0.4">
      <c r="A2096" s="14">
        <v>45125.271215277775</v>
      </c>
      <c r="B2096" s="6">
        <v>2087</v>
      </c>
      <c r="C2096" s="15">
        <v>23432.999999720603</v>
      </c>
      <c r="D2096" s="16">
        <v>13.333333333333332</v>
      </c>
      <c r="E2096" s="6"/>
      <c r="F2096" s="17">
        <v>0.27121527777454402</v>
      </c>
      <c r="G2096" s="24">
        <v>46.333333333335759</v>
      </c>
      <c r="H2096" s="18">
        <v>336.64335691480665</v>
      </c>
    </row>
    <row r="2097" spans="1:8" x14ac:dyDescent="0.4">
      <c r="A2097" s="14">
        <v>45125.271249999998</v>
      </c>
      <c r="B2097" s="6">
        <v>2088</v>
      </c>
      <c r="C2097" s="15">
        <v>23435.999999720603</v>
      </c>
      <c r="D2097" s="16">
        <v>13.333333333333332</v>
      </c>
      <c r="E2097" s="6"/>
      <c r="F2097" s="17">
        <v>0.27124999999676624</v>
      </c>
      <c r="G2097" s="24">
        <v>47.166666666670061</v>
      </c>
      <c r="H2097" s="18">
        <v>336.05520005462165</v>
      </c>
    </row>
    <row r="2098" spans="1:8" x14ac:dyDescent="0.4">
      <c r="A2098" s="14">
        <v>45125.271284722221</v>
      </c>
      <c r="B2098" s="6">
        <v>2089</v>
      </c>
      <c r="C2098" s="15">
        <v>23438.999999720603</v>
      </c>
      <c r="D2098" s="16">
        <v>13.333333333333332</v>
      </c>
      <c r="E2098" s="6"/>
      <c r="F2098" s="17">
        <v>0.27128472221898847</v>
      </c>
      <c r="G2098" s="24">
        <v>48.000000000004363</v>
      </c>
      <c r="H2098" s="18">
        <v>335.52761561544031</v>
      </c>
    </row>
    <row r="2099" spans="1:8" x14ac:dyDescent="0.4">
      <c r="A2099" s="14">
        <v>45125.271319444444</v>
      </c>
      <c r="B2099" s="6">
        <v>2090</v>
      </c>
      <c r="C2099" s="15">
        <v>23441.999999720603</v>
      </c>
      <c r="D2099" s="16">
        <v>13.333333333333332</v>
      </c>
      <c r="E2099" s="6"/>
      <c r="F2099" s="17">
        <v>0.2713194444412107</v>
      </c>
      <c r="G2099" s="24">
        <v>48.000000000004363</v>
      </c>
      <c r="H2099" s="18">
        <v>335.06060359716065</v>
      </c>
    </row>
    <row r="2100" spans="1:8" x14ac:dyDescent="0.4">
      <c r="A2100" s="14">
        <v>45125.27135416666</v>
      </c>
      <c r="B2100" s="6">
        <v>2091</v>
      </c>
      <c r="C2100" s="15">
        <v>23444.999999720603</v>
      </c>
      <c r="D2100" s="16">
        <v>13.333333333333332</v>
      </c>
      <c r="E2100" s="6"/>
      <c r="F2100" s="17">
        <v>0.27135416666343293</v>
      </c>
      <c r="G2100" s="24">
        <v>48.000000000004363</v>
      </c>
      <c r="H2100" s="18">
        <v>334.64977749839892</v>
      </c>
    </row>
    <row r="2101" spans="1:8" x14ac:dyDescent="0.4">
      <c r="A2101" s="14">
        <v>45125.271388888883</v>
      </c>
      <c r="B2101" s="6">
        <v>2092</v>
      </c>
      <c r="C2101" s="15">
        <v>23447.999999720603</v>
      </c>
      <c r="D2101" s="16">
        <v>13.333333333333332</v>
      </c>
      <c r="E2101" s="6"/>
      <c r="F2101" s="17">
        <v>0.27138888888565516</v>
      </c>
      <c r="G2101" s="24">
        <v>48.000000000008733</v>
      </c>
      <c r="H2101" s="18">
        <v>334.2952785219677</v>
      </c>
    </row>
    <row r="2102" spans="1:8" x14ac:dyDescent="0.4">
      <c r="A2102" s="14">
        <v>45125.271423611106</v>
      </c>
      <c r="B2102" s="6">
        <v>2093</v>
      </c>
      <c r="C2102" s="15">
        <v>23450.999999720603</v>
      </c>
      <c r="D2102" s="16">
        <v>13.333333333333332</v>
      </c>
      <c r="E2102" s="6"/>
      <c r="F2102" s="17">
        <v>0.27142361110787733</v>
      </c>
      <c r="G2102" s="24">
        <v>48.000000000004363</v>
      </c>
      <c r="H2102" s="18">
        <v>333.96531350092266</v>
      </c>
    </row>
    <row r="2103" spans="1:8" x14ac:dyDescent="0.4">
      <c r="A2103" s="14">
        <v>45125.271458333329</v>
      </c>
      <c r="B2103" s="6">
        <v>2094</v>
      </c>
      <c r="C2103" s="15">
        <v>23453.999999720603</v>
      </c>
      <c r="D2103" s="16">
        <v>13.333333333333332</v>
      </c>
      <c r="E2103" s="6"/>
      <c r="F2103" s="17">
        <v>0.27145833333009955</v>
      </c>
      <c r="G2103" s="24">
        <v>48.000000000004363</v>
      </c>
      <c r="H2103" s="18">
        <v>333.62710201386074</v>
      </c>
    </row>
    <row r="2104" spans="1:8" x14ac:dyDescent="0.4">
      <c r="A2104" s="14">
        <v>45125.271493055552</v>
      </c>
      <c r="B2104" s="6">
        <v>2095</v>
      </c>
      <c r="C2104" s="15">
        <v>23456.999999720603</v>
      </c>
      <c r="D2104" s="16">
        <v>13.333333333333332</v>
      </c>
      <c r="E2104" s="6"/>
      <c r="F2104" s="17">
        <v>0.27149305555232178</v>
      </c>
      <c r="G2104" s="24">
        <v>48.000000000004363</v>
      </c>
      <c r="H2104" s="18">
        <v>333.28205597358755</v>
      </c>
    </row>
    <row r="2105" spans="1:8" x14ac:dyDescent="0.4">
      <c r="A2105" s="14">
        <v>45125.271527777775</v>
      </c>
      <c r="B2105" s="6">
        <v>2096</v>
      </c>
      <c r="C2105" s="15">
        <v>23459.999999720603</v>
      </c>
      <c r="D2105" s="16">
        <v>13.333333333333332</v>
      </c>
      <c r="E2105" s="6"/>
      <c r="F2105" s="17">
        <v>0.27152777777454401</v>
      </c>
      <c r="G2105" s="24">
        <v>49.750000000002913</v>
      </c>
      <c r="H2105" s="18">
        <v>332.93032611783417</v>
      </c>
    </row>
    <row r="2106" spans="1:8" x14ac:dyDescent="0.4">
      <c r="A2106" s="14">
        <v>45125.271562499998</v>
      </c>
      <c r="B2106" s="6">
        <v>2097</v>
      </c>
      <c r="C2106" s="15">
        <v>23462.999999720603</v>
      </c>
      <c r="D2106" s="16">
        <v>13.333333333333332</v>
      </c>
      <c r="E2106" s="6"/>
      <c r="F2106" s="17">
        <v>0.27156249999676624</v>
      </c>
      <c r="G2106" s="24">
        <v>51.500000000005819</v>
      </c>
      <c r="H2106" s="18">
        <v>332.54389256325669</v>
      </c>
    </row>
    <row r="2107" spans="1:8" x14ac:dyDescent="0.4">
      <c r="A2107" s="14">
        <v>45125.271597222221</v>
      </c>
      <c r="B2107" s="6">
        <v>2098</v>
      </c>
      <c r="C2107" s="15">
        <v>23465.999999720603</v>
      </c>
      <c r="D2107" s="16">
        <v>13.333333333333332</v>
      </c>
      <c r="E2107" s="6"/>
      <c r="F2107" s="17">
        <v>0.27159722221898847</v>
      </c>
      <c r="G2107" s="24">
        <v>53.250000000004363</v>
      </c>
      <c r="H2107" s="18">
        <v>332.11349334837871</v>
      </c>
    </row>
    <row r="2108" spans="1:8" x14ac:dyDescent="0.4">
      <c r="A2108" s="14">
        <v>45125.271631944444</v>
      </c>
      <c r="B2108" s="6">
        <v>2099</v>
      </c>
      <c r="C2108" s="15">
        <v>23468.999999720603</v>
      </c>
      <c r="D2108" s="16">
        <v>13.333333333333332</v>
      </c>
      <c r="E2108" s="6"/>
      <c r="F2108" s="17">
        <v>0.27163194444121069</v>
      </c>
      <c r="G2108" s="24">
        <v>55.000000000007276</v>
      </c>
      <c r="H2108" s="18">
        <v>331.64786446582292</v>
      </c>
    </row>
    <row r="2109" spans="1:8" x14ac:dyDescent="0.4">
      <c r="A2109" s="14">
        <v>45125.27166666666</v>
      </c>
      <c r="B2109" s="6">
        <v>2100</v>
      </c>
      <c r="C2109" s="15">
        <v>23471.999999720603</v>
      </c>
      <c r="D2109" s="16">
        <v>13.333333333333332</v>
      </c>
      <c r="E2109" s="6"/>
      <c r="F2109" s="17">
        <v>0.27166666666343292</v>
      </c>
      <c r="G2109" s="24">
        <v>56.750000000010189</v>
      </c>
      <c r="H2109" s="18">
        <v>331.14442992292459</v>
      </c>
    </row>
    <row r="2110" spans="1:8" x14ac:dyDescent="0.4">
      <c r="A2110" s="14">
        <v>45125.271701388883</v>
      </c>
      <c r="B2110" s="6">
        <v>2101</v>
      </c>
      <c r="C2110" s="15">
        <v>23474.999999720603</v>
      </c>
      <c r="D2110" s="16">
        <v>19.166666666666668</v>
      </c>
      <c r="E2110" s="6"/>
      <c r="F2110" s="17">
        <v>0.27170138888565515</v>
      </c>
      <c r="G2110" s="24">
        <v>58.50000000000874</v>
      </c>
      <c r="H2110" s="18">
        <v>330.60757622118399</v>
      </c>
    </row>
    <row r="2111" spans="1:8" x14ac:dyDescent="0.4">
      <c r="A2111" s="14">
        <v>45125.271736111106</v>
      </c>
      <c r="B2111" s="6">
        <v>2102</v>
      </c>
      <c r="C2111" s="15">
        <v>23477.999999720603</v>
      </c>
      <c r="D2111" s="16">
        <v>19.166666666666668</v>
      </c>
      <c r="E2111" s="6"/>
      <c r="F2111" s="17">
        <v>0.27173611110787738</v>
      </c>
      <c r="G2111" s="24">
        <v>60.250000000011632</v>
      </c>
      <c r="H2111" s="18">
        <v>330.03716215769526</v>
      </c>
    </row>
    <row r="2112" spans="1:8" x14ac:dyDescent="0.4">
      <c r="A2112" s="14">
        <v>45125.271770833329</v>
      </c>
      <c r="B2112" s="6">
        <v>2103</v>
      </c>
      <c r="C2112" s="15">
        <v>23480.999999720603</v>
      </c>
      <c r="D2112" s="16">
        <v>19.166666666666668</v>
      </c>
      <c r="E2112" s="6"/>
      <c r="F2112" s="17">
        <v>0.27177083333009955</v>
      </c>
      <c r="G2112" s="24">
        <v>62.000000000010196</v>
      </c>
      <c r="H2112" s="18">
        <v>329.43242836195861</v>
      </c>
    </row>
    <row r="2113" spans="1:8" x14ac:dyDescent="0.4">
      <c r="A2113" s="14">
        <v>45125.271805555552</v>
      </c>
      <c r="B2113" s="6">
        <v>2104</v>
      </c>
      <c r="C2113" s="15">
        <v>23483.999999720603</v>
      </c>
      <c r="D2113" s="16">
        <v>19.166666666666668</v>
      </c>
      <c r="E2113" s="6"/>
      <c r="F2113" s="17">
        <v>0.27180555555232178</v>
      </c>
      <c r="G2113" s="24">
        <v>63.750000000008733</v>
      </c>
      <c r="H2113" s="18">
        <v>328.74907453274352</v>
      </c>
    </row>
    <row r="2114" spans="1:8" x14ac:dyDescent="0.4">
      <c r="A2114" s="14">
        <v>45125.271840277775</v>
      </c>
      <c r="B2114" s="6">
        <v>2105</v>
      </c>
      <c r="C2114" s="15">
        <v>23486.999999720603</v>
      </c>
      <c r="D2114" s="16">
        <v>19.166666666666668</v>
      </c>
      <c r="E2114" s="6"/>
      <c r="F2114" s="17">
        <v>0.271840277774544</v>
      </c>
      <c r="G2114" s="24">
        <v>65.666666666671517</v>
      </c>
      <c r="H2114" s="18">
        <v>327.98568875726198</v>
      </c>
    </row>
    <row r="2115" spans="1:8" x14ac:dyDescent="0.4">
      <c r="A2115" s="14">
        <v>45125.271874999999</v>
      </c>
      <c r="B2115" s="6">
        <v>2106</v>
      </c>
      <c r="C2115" s="15">
        <v>23489.999999720603</v>
      </c>
      <c r="D2115" s="16">
        <v>19.166666666666668</v>
      </c>
      <c r="E2115" s="6"/>
      <c r="F2115" s="17">
        <v>0.27187499999676623</v>
      </c>
      <c r="G2115" s="24">
        <v>67.583333333338672</v>
      </c>
      <c r="H2115" s="18">
        <v>327.14212029775956</v>
      </c>
    </row>
    <row r="2116" spans="1:8" x14ac:dyDescent="0.4">
      <c r="A2116" s="14">
        <v>45125.271909722222</v>
      </c>
      <c r="B2116" s="6">
        <v>2107</v>
      </c>
      <c r="C2116" s="15">
        <v>23492.999999720603</v>
      </c>
      <c r="D2116" s="16">
        <v>19.166666666666668</v>
      </c>
      <c r="E2116" s="6"/>
      <c r="F2116" s="17">
        <v>0.27190972221898846</v>
      </c>
      <c r="G2116" s="24">
        <v>69.500000000005826</v>
      </c>
      <c r="H2116" s="18">
        <v>326.2183691541868</v>
      </c>
    </row>
    <row r="2117" spans="1:8" x14ac:dyDescent="0.4">
      <c r="A2117" s="14">
        <v>45125.271944444445</v>
      </c>
      <c r="B2117" s="6">
        <v>2108</v>
      </c>
      <c r="C2117" s="15">
        <v>23495.999999720603</v>
      </c>
      <c r="D2117" s="16">
        <v>19.166666666666668</v>
      </c>
      <c r="E2117" s="6"/>
      <c r="F2117" s="17">
        <v>0.27194444444121069</v>
      </c>
      <c r="G2117" s="24">
        <v>69.666666666670068</v>
      </c>
      <c r="H2117" s="18">
        <v>325.21526891170362</v>
      </c>
    </row>
    <row r="2118" spans="1:8" x14ac:dyDescent="0.4">
      <c r="A2118" s="14">
        <v>45125.27197916666</v>
      </c>
      <c r="B2118" s="6">
        <v>2109</v>
      </c>
      <c r="C2118" s="15">
        <v>23498.999999720603</v>
      </c>
      <c r="D2118" s="16">
        <v>19.166666666666668</v>
      </c>
      <c r="E2118" s="6"/>
      <c r="F2118" s="17">
        <v>0.27197916666343291</v>
      </c>
      <c r="G2118" s="24">
        <v>69.833333333334309</v>
      </c>
      <c r="H2118" s="18">
        <v>324.12408357762325</v>
      </c>
    </row>
    <row r="2119" spans="1:8" x14ac:dyDescent="0.4">
      <c r="A2119" s="14">
        <v>45125.272013888884</v>
      </c>
      <c r="B2119" s="6">
        <v>2110</v>
      </c>
      <c r="C2119" s="15">
        <v>23501.999999720603</v>
      </c>
      <c r="D2119" s="16">
        <v>19.722222222222221</v>
      </c>
      <c r="E2119" s="6"/>
      <c r="F2119" s="17">
        <v>0.27201388888565514</v>
      </c>
      <c r="G2119" s="24">
        <v>70.000000000002913</v>
      </c>
      <c r="H2119" s="18">
        <v>322.9473891446047</v>
      </c>
    </row>
    <row r="2120" spans="1:8" x14ac:dyDescent="0.4">
      <c r="A2120" s="14">
        <v>45125.272048611107</v>
      </c>
      <c r="B2120" s="6">
        <v>2111</v>
      </c>
      <c r="C2120" s="15">
        <v>23504.999999720603</v>
      </c>
      <c r="D2120" s="16">
        <v>19.722222222222221</v>
      </c>
      <c r="E2120" s="6"/>
      <c r="F2120" s="17">
        <v>0.27204861110787737</v>
      </c>
      <c r="G2120" s="24">
        <v>70.166666666673706</v>
      </c>
      <c r="H2120" s="18">
        <v>321.68518561266831</v>
      </c>
    </row>
    <row r="2121" spans="1:8" x14ac:dyDescent="0.4">
      <c r="A2121" s="14">
        <v>45125.27208333333</v>
      </c>
      <c r="B2121" s="6">
        <v>2112</v>
      </c>
      <c r="C2121" s="15">
        <v>23507.999999720603</v>
      </c>
      <c r="D2121" s="16">
        <v>19.722222222222221</v>
      </c>
      <c r="E2121" s="6"/>
      <c r="F2121" s="17">
        <v>0.2720833333300996</v>
      </c>
      <c r="G2121" s="24">
        <v>70.333333333335759</v>
      </c>
      <c r="H2121" s="18">
        <v>320.33747298183152</v>
      </c>
    </row>
    <row r="2122" spans="1:8" x14ac:dyDescent="0.4">
      <c r="A2122" s="14">
        <v>45125.272118055553</v>
      </c>
      <c r="B2122" s="6">
        <v>2113</v>
      </c>
      <c r="C2122" s="15">
        <v>23510.999999720603</v>
      </c>
      <c r="D2122" s="16">
        <v>19.722222222222221</v>
      </c>
      <c r="E2122" s="6"/>
      <c r="F2122" s="17">
        <v>0.27211805555232177</v>
      </c>
      <c r="G2122" s="24">
        <v>70.500000000002188</v>
      </c>
      <c r="H2122" s="18">
        <v>318.90425125203035</v>
      </c>
    </row>
    <row r="2123" spans="1:8" x14ac:dyDescent="0.4">
      <c r="A2123" s="14">
        <v>45125.272152777776</v>
      </c>
      <c r="B2123" s="6">
        <v>2114</v>
      </c>
      <c r="C2123" s="15">
        <v>23513.999999720603</v>
      </c>
      <c r="D2123" s="16">
        <v>19.722222222222221</v>
      </c>
      <c r="E2123" s="6"/>
      <c r="F2123" s="17">
        <v>0.272152777774544</v>
      </c>
      <c r="G2123" s="24">
        <v>70.666666666668604</v>
      </c>
      <c r="H2123" s="18">
        <v>317.46260114593605</v>
      </c>
    </row>
    <row r="2124" spans="1:8" x14ac:dyDescent="0.4">
      <c r="A2124" s="14">
        <v>45125.272187499999</v>
      </c>
      <c r="B2124" s="6">
        <v>2115</v>
      </c>
      <c r="C2124" s="15">
        <v>23516.999999720603</v>
      </c>
      <c r="D2124" s="16">
        <v>19.722222222222221</v>
      </c>
      <c r="E2124" s="6"/>
      <c r="F2124" s="17">
        <v>0.27218749999676622</v>
      </c>
      <c r="G2124" s="24">
        <v>70.833333333335034</v>
      </c>
      <c r="H2124" s="18">
        <v>316.01252266346421</v>
      </c>
    </row>
    <row r="2125" spans="1:8" x14ac:dyDescent="0.4">
      <c r="A2125" s="14">
        <v>45125.272222222222</v>
      </c>
      <c r="B2125" s="6">
        <v>2116</v>
      </c>
      <c r="C2125" s="15">
        <v>23519.999999720603</v>
      </c>
      <c r="D2125" s="16">
        <v>19.722222222222221</v>
      </c>
      <c r="E2125" s="6"/>
      <c r="F2125" s="17">
        <v>0.27222222221898845</v>
      </c>
      <c r="G2125" s="24">
        <v>70.999999999997087</v>
      </c>
      <c r="H2125" s="18">
        <v>314.55401580472824</v>
      </c>
    </row>
    <row r="2126" spans="1:8" x14ac:dyDescent="0.4">
      <c r="A2126" s="14">
        <v>45125.272256944438</v>
      </c>
      <c r="B2126" s="6">
        <v>2117</v>
      </c>
      <c r="C2126" s="15">
        <v>23522.999999720603</v>
      </c>
      <c r="D2126" s="16">
        <v>19.722222222222221</v>
      </c>
      <c r="E2126" s="6"/>
      <c r="F2126" s="17">
        <v>0.27225694444121068</v>
      </c>
      <c r="G2126" s="24">
        <v>70.999999999997087</v>
      </c>
      <c r="H2126" s="18">
        <v>313.08708056962058</v>
      </c>
    </row>
    <row r="2127" spans="1:8" x14ac:dyDescent="0.4">
      <c r="A2127" s="14">
        <v>45125.272291666661</v>
      </c>
      <c r="B2127" s="6">
        <v>2118</v>
      </c>
      <c r="C2127" s="15">
        <v>23525.999999720603</v>
      </c>
      <c r="D2127" s="16">
        <v>19.722222222222221</v>
      </c>
      <c r="E2127" s="6"/>
      <c r="F2127" s="17">
        <v>0.27229166666343291</v>
      </c>
      <c r="G2127" s="24">
        <v>71.00000000000145</v>
      </c>
      <c r="H2127" s="18">
        <v>311.65682522428688</v>
      </c>
    </row>
    <row r="2128" spans="1:8" x14ac:dyDescent="0.4">
      <c r="A2128" s="14">
        <v>45125.272326388884</v>
      </c>
      <c r="B2128" s="6">
        <v>2119</v>
      </c>
      <c r="C2128" s="15">
        <v>23528.999999720603</v>
      </c>
      <c r="D2128" s="16">
        <v>19.722222222222221</v>
      </c>
      <c r="E2128" s="6"/>
      <c r="F2128" s="17">
        <v>0.27232638888565514</v>
      </c>
      <c r="G2128" s="24">
        <v>71.000000000005826</v>
      </c>
      <c r="H2128" s="18">
        <v>310.26324976873582</v>
      </c>
    </row>
    <row r="2129" spans="1:8" x14ac:dyDescent="0.4">
      <c r="A2129" s="14">
        <v>45125.272361111107</v>
      </c>
      <c r="B2129" s="6">
        <v>2120</v>
      </c>
      <c r="C2129" s="15">
        <v>23531.999999720603</v>
      </c>
      <c r="D2129" s="16">
        <v>19.722222222222221</v>
      </c>
      <c r="E2129" s="6"/>
      <c r="F2129" s="17">
        <v>0.27236111110787736</v>
      </c>
      <c r="G2129" s="24">
        <v>71.000000000005826</v>
      </c>
      <c r="H2129" s="18">
        <v>308.92634018957904</v>
      </c>
    </row>
    <row r="2130" spans="1:8" x14ac:dyDescent="0.4">
      <c r="A2130" s="14">
        <v>45125.27239583333</v>
      </c>
      <c r="B2130" s="6">
        <v>2121</v>
      </c>
      <c r="C2130" s="15">
        <v>23534.999999720603</v>
      </c>
      <c r="D2130" s="16">
        <v>19.722222222222221</v>
      </c>
      <c r="E2130" s="6"/>
      <c r="F2130" s="17">
        <v>0.27239583333009959</v>
      </c>
      <c r="G2130" s="24">
        <v>71.000000000010189</v>
      </c>
      <c r="H2130" s="18">
        <v>307.64609648685143</v>
      </c>
    </row>
    <row r="2131" spans="1:8" x14ac:dyDescent="0.4">
      <c r="A2131" s="14">
        <v>45125.272430555553</v>
      </c>
      <c r="B2131" s="6">
        <v>2122</v>
      </c>
      <c r="C2131" s="15">
        <v>23537.999999720603</v>
      </c>
      <c r="D2131" s="16">
        <v>19.722222222222221</v>
      </c>
      <c r="E2131" s="6"/>
      <c r="F2131" s="17">
        <v>0.27243055555232182</v>
      </c>
      <c r="G2131" s="24">
        <v>71.000000000010189</v>
      </c>
      <c r="H2131" s="18">
        <v>306.42251866052391</v>
      </c>
    </row>
    <row r="2132" spans="1:8" x14ac:dyDescent="0.4">
      <c r="A2132" s="14">
        <v>45125.272465277776</v>
      </c>
      <c r="B2132" s="6">
        <v>2123</v>
      </c>
      <c r="C2132" s="15">
        <v>23540.999999720603</v>
      </c>
      <c r="D2132" s="16">
        <v>19.722222222222221</v>
      </c>
      <c r="E2132" s="6"/>
      <c r="F2132" s="17">
        <v>0.27246527777454405</v>
      </c>
      <c r="G2132" s="24">
        <v>71.000000000005826</v>
      </c>
      <c r="H2132" s="18">
        <v>305.25560671060231</v>
      </c>
    </row>
    <row r="2133" spans="1:8" x14ac:dyDescent="0.4">
      <c r="A2133" s="14">
        <v>45125.272499999999</v>
      </c>
      <c r="B2133" s="6">
        <v>2124</v>
      </c>
      <c r="C2133" s="15">
        <v>23543.999999720603</v>
      </c>
      <c r="D2133" s="16">
        <v>19.722222222222221</v>
      </c>
      <c r="E2133" s="6"/>
      <c r="F2133" s="17">
        <v>0.27249999999676622</v>
      </c>
      <c r="G2133" s="24">
        <v>71.00000000000145</v>
      </c>
      <c r="H2133" s="18">
        <v>304.14536063709528</v>
      </c>
    </row>
    <row r="2134" spans="1:8" x14ac:dyDescent="0.4">
      <c r="A2134" s="14">
        <v>45125.272534722222</v>
      </c>
      <c r="B2134" s="6">
        <v>2125</v>
      </c>
      <c r="C2134" s="15">
        <v>23546.999999720603</v>
      </c>
      <c r="D2134" s="16">
        <v>19.722222222222221</v>
      </c>
      <c r="E2134" s="6"/>
      <c r="F2134" s="17">
        <v>0.27253472221898845</v>
      </c>
      <c r="G2134" s="24">
        <v>70.999999999997087</v>
      </c>
      <c r="H2134" s="18">
        <v>303.09178043999418</v>
      </c>
    </row>
    <row r="2135" spans="1:8" x14ac:dyDescent="0.4">
      <c r="A2135" s="14">
        <v>45125.272569444438</v>
      </c>
      <c r="B2135" s="6">
        <v>2126</v>
      </c>
      <c r="C2135" s="15">
        <v>23549.999999720603</v>
      </c>
      <c r="D2135" s="16">
        <v>19.722222222222221</v>
      </c>
      <c r="E2135" s="6"/>
      <c r="F2135" s="17">
        <v>0.27256944444121067</v>
      </c>
      <c r="G2135" s="24">
        <v>70.916666666658415</v>
      </c>
      <c r="H2135" s="18">
        <v>302.09486611930771</v>
      </c>
    </row>
    <row r="2136" spans="1:8" x14ac:dyDescent="0.4">
      <c r="A2136" s="14">
        <v>45125.272604166661</v>
      </c>
      <c r="B2136" s="6">
        <v>2127</v>
      </c>
      <c r="C2136" s="15">
        <v>23552.999999720603</v>
      </c>
      <c r="D2136" s="16">
        <v>19.722222222222221</v>
      </c>
      <c r="E2136" s="6"/>
      <c r="F2136" s="17">
        <v>0.2726041666634329</v>
      </c>
      <c r="G2136" s="24">
        <v>70.833333333319757</v>
      </c>
      <c r="H2136" s="18">
        <v>301.12659779162493</v>
      </c>
    </row>
    <row r="2137" spans="1:8" x14ac:dyDescent="0.4">
      <c r="A2137" s="14">
        <v>45125.272638888884</v>
      </c>
      <c r="B2137" s="6">
        <v>2128</v>
      </c>
      <c r="C2137" s="15">
        <v>23555.999999720603</v>
      </c>
      <c r="D2137" s="16">
        <v>19.722222222222221</v>
      </c>
      <c r="E2137" s="6"/>
      <c r="F2137" s="17">
        <v>0.27263888888565513</v>
      </c>
      <c r="G2137" s="24">
        <v>70.749999999985448</v>
      </c>
      <c r="H2137" s="18">
        <v>300.1502955671109</v>
      </c>
    </row>
    <row r="2138" spans="1:8" x14ac:dyDescent="0.4">
      <c r="A2138" s="14">
        <v>45125.272673611107</v>
      </c>
      <c r="B2138" s="6">
        <v>2129</v>
      </c>
      <c r="C2138" s="15">
        <v>23558.999999720603</v>
      </c>
      <c r="D2138" s="16">
        <v>19.722222222222221</v>
      </c>
      <c r="E2138" s="6"/>
      <c r="F2138" s="17">
        <v>0.27267361110787736</v>
      </c>
      <c r="G2138" s="24">
        <v>70.666666666651139</v>
      </c>
      <c r="H2138" s="18">
        <v>299.17959703656379</v>
      </c>
    </row>
    <row r="2139" spans="1:8" x14ac:dyDescent="0.4">
      <c r="A2139" s="14">
        <v>45125.27270833333</v>
      </c>
      <c r="B2139" s="6">
        <v>2130</v>
      </c>
      <c r="C2139" s="15">
        <v>23561.999999720603</v>
      </c>
      <c r="D2139" s="16">
        <v>19.722222222222221</v>
      </c>
      <c r="E2139" s="6"/>
      <c r="F2139" s="17">
        <v>0.27270833333009958</v>
      </c>
      <c r="G2139" s="24">
        <v>70.583333333316844</v>
      </c>
      <c r="H2139" s="18">
        <v>298.19451621337214</v>
      </c>
    </row>
    <row r="2140" spans="1:8" x14ac:dyDescent="0.4">
      <c r="A2140" s="14">
        <v>45125.272743055553</v>
      </c>
      <c r="B2140" s="6">
        <v>2131</v>
      </c>
      <c r="C2140" s="15">
        <v>23564.999999720603</v>
      </c>
      <c r="D2140" s="16">
        <v>19.444444444444443</v>
      </c>
      <c r="E2140" s="6"/>
      <c r="F2140" s="17">
        <v>0.27274305555232181</v>
      </c>
      <c r="G2140" s="24">
        <v>70.499999999982535</v>
      </c>
      <c r="H2140" s="18">
        <v>297.21479709432458</v>
      </c>
    </row>
    <row r="2141" spans="1:8" x14ac:dyDescent="0.4">
      <c r="A2141" s="14">
        <v>45125.272777777776</v>
      </c>
      <c r="B2141" s="6">
        <v>2132</v>
      </c>
      <c r="C2141" s="15">
        <v>23567.999999720603</v>
      </c>
      <c r="D2141" s="16">
        <v>19.444444444444443</v>
      </c>
      <c r="E2141" s="6"/>
      <c r="F2141" s="17">
        <v>0.27277777777454404</v>
      </c>
      <c r="G2141" s="24">
        <v>70.416666666654777</v>
      </c>
      <c r="H2141" s="18">
        <v>296.24043967947654</v>
      </c>
    </row>
    <row r="2142" spans="1:8" x14ac:dyDescent="0.4">
      <c r="A2142" s="14">
        <v>45125.272812499999</v>
      </c>
      <c r="B2142" s="6">
        <v>2133</v>
      </c>
      <c r="C2142" s="15">
        <v>23570.999999720603</v>
      </c>
      <c r="D2142" s="16">
        <v>19.444444444444443</v>
      </c>
      <c r="E2142" s="6"/>
      <c r="F2142" s="17">
        <v>0.27281249999676627</v>
      </c>
      <c r="G2142" s="24">
        <v>70.333333333322656</v>
      </c>
      <c r="H2142" s="18">
        <v>295.27144396882215</v>
      </c>
    </row>
    <row r="2143" spans="1:8" x14ac:dyDescent="0.4">
      <c r="A2143" s="14">
        <v>45125.272847222222</v>
      </c>
      <c r="B2143" s="6">
        <v>2134</v>
      </c>
      <c r="C2143" s="15">
        <v>23573.999999720603</v>
      </c>
      <c r="D2143" s="16">
        <v>19.444444444444443</v>
      </c>
      <c r="E2143" s="6"/>
      <c r="F2143" s="17">
        <v>0.27284722221898844</v>
      </c>
      <c r="G2143" s="24">
        <v>70.249999999990536</v>
      </c>
      <c r="H2143" s="18">
        <v>294.34059038371487</v>
      </c>
    </row>
    <row r="2144" spans="1:8" x14ac:dyDescent="0.4">
      <c r="A2144" s="14">
        <v>45125.272881944438</v>
      </c>
      <c r="B2144" s="6">
        <v>2135</v>
      </c>
      <c r="C2144" s="15">
        <v>23576.999999720603</v>
      </c>
      <c r="D2144" s="16">
        <v>19.444444444444443</v>
      </c>
      <c r="E2144" s="6"/>
      <c r="F2144" s="17">
        <v>0.27288194444121067</v>
      </c>
      <c r="G2144" s="24">
        <v>70.166666666662792</v>
      </c>
      <c r="H2144" s="18">
        <v>293.44787892417514</v>
      </c>
    </row>
    <row r="2145" spans="1:8" x14ac:dyDescent="0.4">
      <c r="A2145" s="14">
        <v>45125.272916666661</v>
      </c>
      <c r="B2145" s="6">
        <v>2136</v>
      </c>
      <c r="C2145" s="15">
        <v>23579.999999720603</v>
      </c>
      <c r="D2145" s="16">
        <v>19.444444444444443</v>
      </c>
      <c r="E2145" s="6"/>
      <c r="F2145" s="17">
        <v>0.27291666666343289</v>
      </c>
      <c r="G2145" s="24">
        <v>70.083333333330671</v>
      </c>
      <c r="H2145" s="18">
        <v>292.57653888022469</v>
      </c>
    </row>
    <row r="2146" spans="1:8" x14ac:dyDescent="0.4">
      <c r="A2146" s="14">
        <v>45125.272951388884</v>
      </c>
      <c r="B2146" s="6">
        <v>2137</v>
      </c>
      <c r="C2146" s="15">
        <v>23582.999999720603</v>
      </c>
      <c r="D2146" s="16">
        <v>19.444444444444443</v>
      </c>
      <c r="E2146" s="6"/>
      <c r="F2146" s="17">
        <v>0.27295138888565512</v>
      </c>
      <c r="G2146" s="24">
        <v>69.99999999999855</v>
      </c>
      <c r="H2146" s="18">
        <v>291.75459013531508</v>
      </c>
    </row>
    <row r="2147" spans="1:8" x14ac:dyDescent="0.4">
      <c r="A2147" s="14">
        <v>45125.272986111107</v>
      </c>
      <c r="B2147" s="6">
        <v>2138</v>
      </c>
      <c r="C2147" s="15">
        <v>23585.999999720603</v>
      </c>
      <c r="D2147" s="16">
        <v>19.444444444444443</v>
      </c>
      <c r="E2147" s="6"/>
      <c r="F2147" s="17">
        <v>0.27298611110787735</v>
      </c>
      <c r="G2147" s="24">
        <v>69.833333333329932</v>
      </c>
      <c r="H2147" s="18">
        <v>290.98203268942018</v>
      </c>
    </row>
    <row r="2148" spans="1:8" x14ac:dyDescent="0.4">
      <c r="A2148" s="14">
        <v>45125.273020833331</v>
      </c>
      <c r="B2148" s="6">
        <v>2139</v>
      </c>
      <c r="C2148" s="15">
        <v>23588.999999720603</v>
      </c>
      <c r="D2148" s="16">
        <v>19.444444444444443</v>
      </c>
      <c r="E2148" s="6"/>
      <c r="F2148" s="17">
        <v>0.27302083333009958</v>
      </c>
      <c r="G2148" s="24">
        <v>69.666666666665691</v>
      </c>
      <c r="H2148" s="18">
        <v>290.24522895178234</v>
      </c>
    </row>
    <row r="2149" spans="1:8" x14ac:dyDescent="0.4">
      <c r="A2149" s="14">
        <v>45125.273055555554</v>
      </c>
      <c r="B2149" s="6">
        <v>2140</v>
      </c>
      <c r="C2149" s="15">
        <v>23591.999999720603</v>
      </c>
      <c r="D2149" s="16">
        <v>19.444444444444443</v>
      </c>
      <c r="E2149" s="6"/>
      <c r="F2149" s="17">
        <v>0.2730555555523218</v>
      </c>
      <c r="G2149" s="24">
        <v>69.50000000000145</v>
      </c>
      <c r="H2149" s="18">
        <v>289.54417892246857</v>
      </c>
    </row>
    <row r="2150" spans="1:8" x14ac:dyDescent="0.4">
      <c r="A2150" s="14">
        <v>45125.273090277777</v>
      </c>
      <c r="B2150" s="6">
        <v>2141</v>
      </c>
      <c r="C2150" s="15">
        <v>23594.999999720603</v>
      </c>
      <c r="D2150" s="16">
        <v>19.444444444444443</v>
      </c>
      <c r="E2150" s="6"/>
      <c r="F2150" s="17">
        <v>0.27309027777454403</v>
      </c>
      <c r="G2150" s="24">
        <v>69.333333333332845</v>
      </c>
      <c r="H2150" s="18">
        <v>288.85913860451836</v>
      </c>
    </row>
    <row r="2151" spans="1:8" x14ac:dyDescent="0.4">
      <c r="A2151" s="14">
        <v>45125.273125</v>
      </c>
      <c r="B2151" s="6">
        <v>2142</v>
      </c>
      <c r="C2151" s="15">
        <v>23597.999999720603</v>
      </c>
      <c r="D2151" s="16">
        <v>19.444444444444443</v>
      </c>
      <c r="E2151" s="6"/>
      <c r="F2151" s="17">
        <v>0.27312499999676626</v>
      </c>
      <c r="G2151" s="24">
        <v>69.166666666668604</v>
      </c>
      <c r="H2151" s="18">
        <v>288.19010799800452</v>
      </c>
    </row>
    <row r="2152" spans="1:8" x14ac:dyDescent="0.4">
      <c r="A2152" s="14">
        <v>45125.273159722215</v>
      </c>
      <c r="B2152" s="6">
        <v>2143</v>
      </c>
      <c r="C2152" s="15">
        <v>23600.999999720603</v>
      </c>
      <c r="D2152" s="16">
        <v>18.888888888888889</v>
      </c>
      <c r="E2152" s="6"/>
      <c r="F2152" s="17">
        <v>0.27315972221898849</v>
      </c>
      <c r="G2152" s="24">
        <v>69</v>
      </c>
      <c r="H2152" s="18">
        <v>287.53708710290084</v>
      </c>
    </row>
    <row r="2153" spans="1:8" x14ac:dyDescent="0.4">
      <c r="A2153" s="14">
        <v>45125.273194444439</v>
      </c>
      <c r="B2153" s="6">
        <v>2144</v>
      </c>
      <c r="C2153" s="15">
        <v>23603.999999720603</v>
      </c>
      <c r="D2153" s="16">
        <v>18.888888888888889</v>
      </c>
      <c r="E2153" s="6"/>
      <c r="F2153" s="17">
        <v>0.27319444444121066</v>
      </c>
      <c r="G2153" s="24">
        <v>68.83333333333357</v>
      </c>
      <c r="H2153" s="18">
        <v>286.94437622042898</v>
      </c>
    </row>
    <row r="2154" spans="1:8" x14ac:dyDescent="0.4">
      <c r="A2154" s="14">
        <v>45125.273229166662</v>
      </c>
      <c r="B2154" s="6">
        <v>2145</v>
      </c>
      <c r="C2154" s="15">
        <v>23606.999999720603</v>
      </c>
      <c r="D2154" s="16">
        <v>18.888888888888889</v>
      </c>
      <c r="E2154" s="6"/>
      <c r="F2154" s="17">
        <v>0.27322916666343289</v>
      </c>
      <c r="G2154" s="24">
        <v>68.666666666667155</v>
      </c>
      <c r="H2154" s="18">
        <v>286.41197535057438</v>
      </c>
    </row>
    <row r="2155" spans="1:8" x14ac:dyDescent="0.4">
      <c r="A2155" s="14">
        <v>45125.273263888885</v>
      </c>
      <c r="B2155" s="6">
        <v>2146</v>
      </c>
      <c r="C2155" s="15">
        <v>23609.999999720603</v>
      </c>
      <c r="D2155" s="16">
        <v>18.888888888888889</v>
      </c>
      <c r="E2155" s="6"/>
      <c r="F2155" s="17">
        <v>0.27326388888565512</v>
      </c>
      <c r="G2155" s="24">
        <v>68.500000000000725</v>
      </c>
      <c r="H2155" s="18">
        <v>285.95665520333569</v>
      </c>
    </row>
    <row r="2156" spans="1:8" x14ac:dyDescent="0.4">
      <c r="A2156" s="14">
        <v>45125.273298611108</v>
      </c>
      <c r="B2156" s="6">
        <v>2147</v>
      </c>
      <c r="C2156" s="15">
        <v>23612.999999720603</v>
      </c>
      <c r="D2156" s="16">
        <v>18.888888888888889</v>
      </c>
      <c r="E2156" s="6"/>
      <c r="F2156" s="17">
        <v>0.27329861110787734</v>
      </c>
      <c r="G2156" s="24">
        <v>68.333333333334309</v>
      </c>
      <c r="H2156" s="18">
        <v>285.5784157786926</v>
      </c>
    </row>
    <row r="2157" spans="1:8" x14ac:dyDescent="0.4">
      <c r="A2157" s="14">
        <v>45125.273333333331</v>
      </c>
      <c r="B2157" s="6">
        <v>2148</v>
      </c>
      <c r="C2157" s="15">
        <v>23615.999999720603</v>
      </c>
      <c r="D2157" s="16">
        <v>18.888888888888889</v>
      </c>
      <c r="E2157" s="6"/>
      <c r="F2157" s="17">
        <v>0.27333333333009957</v>
      </c>
      <c r="G2157" s="24">
        <v>68.166666666667879</v>
      </c>
      <c r="H2157" s="18">
        <v>285.2856854529702</v>
      </c>
    </row>
    <row r="2158" spans="1:8" x14ac:dyDescent="0.4">
      <c r="A2158" s="14">
        <v>45125.273368055554</v>
      </c>
      <c r="B2158" s="6">
        <v>2149</v>
      </c>
      <c r="C2158" s="15">
        <v>23618.999999720603</v>
      </c>
      <c r="D2158" s="16">
        <v>18.888888888888889</v>
      </c>
      <c r="E2158" s="6"/>
      <c r="F2158" s="17">
        <v>0.2733680555523218</v>
      </c>
      <c r="G2158" s="24">
        <v>68.000000000005826</v>
      </c>
      <c r="H2158" s="18">
        <v>285.07846422618894</v>
      </c>
    </row>
    <row r="2159" spans="1:8" x14ac:dyDescent="0.4">
      <c r="A2159" s="14">
        <v>45125.273402777777</v>
      </c>
      <c r="B2159" s="6">
        <v>2150</v>
      </c>
      <c r="C2159" s="15">
        <v>23621.999999720603</v>
      </c>
      <c r="D2159" s="16">
        <v>18.888888888888889</v>
      </c>
      <c r="E2159" s="6"/>
      <c r="F2159" s="17">
        <v>0.27340277777454403</v>
      </c>
      <c r="G2159" s="24">
        <v>68.000000000005826</v>
      </c>
      <c r="H2159" s="18">
        <v>284.95675209832262</v>
      </c>
    </row>
    <row r="2160" spans="1:8" x14ac:dyDescent="0.4">
      <c r="A2160" s="14">
        <v>45125.2734375</v>
      </c>
      <c r="B2160" s="6">
        <v>2151</v>
      </c>
      <c r="C2160" s="15">
        <v>23624.999999720603</v>
      </c>
      <c r="D2160" s="16">
        <v>18.888888888888889</v>
      </c>
      <c r="E2160" s="6"/>
      <c r="F2160" s="17">
        <v>0.27343749999676625</v>
      </c>
      <c r="G2160" s="24">
        <v>68.000000000005826</v>
      </c>
      <c r="H2160" s="18">
        <v>284.86157128592896</v>
      </c>
    </row>
    <row r="2161" spans="1:8" x14ac:dyDescent="0.4">
      <c r="A2161" s="14">
        <v>45125.273472222216</v>
      </c>
      <c r="B2161" s="6">
        <v>2152</v>
      </c>
      <c r="C2161" s="15">
        <v>23627.999999720603</v>
      </c>
      <c r="D2161" s="16">
        <v>18.888888888888889</v>
      </c>
      <c r="E2161" s="6"/>
      <c r="F2161" s="17">
        <v>0.27347222221898848</v>
      </c>
      <c r="G2161" s="24">
        <v>68.00000000000145</v>
      </c>
      <c r="H2161" s="18">
        <v>284.79292178900505</v>
      </c>
    </row>
    <row r="2162" spans="1:8" x14ac:dyDescent="0.4">
      <c r="A2162" s="14">
        <v>45125.273506944439</v>
      </c>
      <c r="B2162" s="6">
        <v>2153</v>
      </c>
      <c r="C2162" s="15">
        <v>23630.999999720603</v>
      </c>
      <c r="D2162" s="16">
        <v>18.888888888888889</v>
      </c>
      <c r="E2162" s="6"/>
      <c r="F2162" s="17">
        <v>0.27350694444121071</v>
      </c>
      <c r="G2162" s="24">
        <v>68.00000000000145</v>
      </c>
      <c r="H2162" s="18">
        <v>284.75080360755089</v>
      </c>
    </row>
    <row r="2163" spans="1:8" x14ac:dyDescent="0.4">
      <c r="A2163" s="14">
        <v>45125.273541666662</v>
      </c>
      <c r="B2163" s="6">
        <v>2154</v>
      </c>
      <c r="C2163" s="15">
        <v>23633.999999720603</v>
      </c>
      <c r="D2163" s="16">
        <v>18.888888888888889</v>
      </c>
      <c r="E2163" s="6"/>
      <c r="F2163" s="17">
        <v>0.27354166666343288</v>
      </c>
      <c r="G2163" s="24">
        <v>68.00000000000145</v>
      </c>
      <c r="H2163" s="18">
        <v>284.65813601897099</v>
      </c>
    </row>
    <row r="2164" spans="1:8" x14ac:dyDescent="0.4">
      <c r="A2164" s="14">
        <v>45125.273576388885</v>
      </c>
      <c r="B2164" s="6">
        <v>2155</v>
      </c>
      <c r="C2164" s="15">
        <v>23636.999999720603</v>
      </c>
      <c r="D2164" s="16">
        <v>18.888888888888889</v>
      </c>
      <c r="E2164" s="6"/>
      <c r="F2164" s="17">
        <v>0.27357638888565511</v>
      </c>
      <c r="G2164" s="24">
        <v>68.000000000005826</v>
      </c>
      <c r="H2164" s="18">
        <v>284.51491902328564</v>
      </c>
    </row>
    <row r="2165" spans="1:8" x14ac:dyDescent="0.4">
      <c r="A2165" s="14">
        <v>45125.273611111108</v>
      </c>
      <c r="B2165" s="6">
        <v>2156</v>
      </c>
      <c r="C2165" s="15">
        <v>23639.999999720603</v>
      </c>
      <c r="D2165" s="16">
        <v>18.888888888888889</v>
      </c>
      <c r="E2165" s="6"/>
      <c r="F2165" s="17">
        <v>0.27361111110787734</v>
      </c>
      <c r="G2165" s="24">
        <v>68.00000000000145</v>
      </c>
      <c r="H2165" s="18">
        <v>284.32115262044243</v>
      </c>
    </row>
    <row r="2166" spans="1:8" x14ac:dyDescent="0.4">
      <c r="A2166" s="14">
        <v>45125.273645833331</v>
      </c>
      <c r="B2166" s="6">
        <v>2157</v>
      </c>
      <c r="C2166" s="15">
        <v>23642.999999720603</v>
      </c>
      <c r="D2166" s="16">
        <v>18.888888888888889</v>
      </c>
      <c r="E2166" s="6"/>
      <c r="F2166" s="17">
        <v>0.27364583333009956</v>
      </c>
      <c r="G2166" s="24">
        <v>68.00000000000145</v>
      </c>
      <c r="H2166" s="18">
        <v>284.07683681046473</v>
      </c>
    </row>
    <row r="2167" spans="1:8" x14ac:dyDescent="0.4">
      <c r="A2167" s="14">
        <v>45125.273680555554</v>
      </c>
      <c r="B2167" s="6">
        <v>2158</v>
      </c>
      <c r="C2167" s="15">
        <v>23645.999999720603</v>
      </c>
      <c r="D2167" s="16">
        <v>18.888888888888889</v>
      </c>
      <c r="E2167" s="6"/>
      <c r="F2167" s="17">
        <v>0.27368055555232179</v>
      </c>
      <c r="G2167" s="24">
        <v>68.000000000005826</v>
      </c>
      <c r="H2167" s="18">
        <v>283.71609852579422</v>
      </c>
    </row>
    <row r="2168" spans="1:8" x14ac:dyDescent="0.4">
      <c r="A2168" s="14">
        <v>45125.273715277777</v>
      </c>
      <c r="B2168" s="6">
        <v>2159</v>
      </c>
      <c r="C2168" s="15">
        <v>23648.999999720603</v>
      </c>
      <c r="D2168" s="16">
        <v>18.888888888888889</v>
      </c>
      <c r="E2168" s="6"/>
      <c r="F2168" s="17">
        <v>0.27371527777454402</v>
      </c>
      <c r="G2168" s="24">
        <v>68.000000000005826</v>
      </c>
      <c r="H2168" s="18">
        <v>283.23893776642797</v>
      </c>
    </row>
    <row r="2169" spans="1:8" x14ac:dyDescent="0.4">
      <c r="A2169" s="14">
        <v>45125.27375</v>
      </c>
      <c r="B2169" s="6">
        <v>2160</v>
      </c>
      <c r="C2169" s="15">
        <v>23651.999999720603</v>
      </c>
      <c r="D2169" s="16">
        <v>18.888888888888889</v>
      </c>
      <c r="E2169" s="6"/>
      <c r="F2169" s="17">
        <v>0.27374999999676625</v>
      </c>
      <c r="G2169" s="24">
        <v>68.000000000005826</v>
      </c>
      <c r="H2169" s="18">
        <v>282.62536854571078</v>
      </c>
    </row>
    <row r="2170" spans="1:8" x14ac:dyDescent="0.4">
      <c r="A2170" s="14">
        <v>45125.273784722216</v>
      </c>
      <c r="B2170" s="6">
        <v>2161</v>
      </c>
      <c r="C2170" s="15">
        <v>23654.999999720603</v>
      </c>
      <c r="D2170" s="16">
        <v>18.888888888888889</v>
      </c>
      <c r="E2170" s="6"/>
      <c r="F2170" s="17">
        <v>0.27378472221898847</v>
      </c>
      <c r="G2170" s="24">
        <v>68.00000000000145</v>
      </c>
      <c r="H2170" s="18">
        <v>281.93436864711691</v>
      </c>
    </row>
    <row r="2171" spans="1:8" x14ac:dyDescent="0.4">
      <c r="A2171" s="14">
        <v>45125.273819444439</v>
      </c>
      <c r="B2171" s="6">
        <v>2162</v>
      </c>
      <c r="C2171" s="15">
        <v>23657.999999720603</v>
      </c>
      <c r="D2171" s="16">
        <v>18.888888888888889</v>
      </c>
      <c r="E2171" s="6"/>
      <c r="F2171" s="17">
        <v>0.2738194444412107</v>
      </c>
      <c r="G2171" s="24">
        <v>68.00000000000145</v>
      </c>
      <c r="H2171" s="18">
        <v>281.16593807061724</v>
      </c>
    </row>
    <row r="2172" spans="1:8" x14ac:dyDescent="0.4">
      <c r="A2172" s="14">
        <v>45125.273854166662</v>
      </c>
      <c r="B2172" s="6">
        <v>2163</v>
      </c>
      <c r="C2172" s="15">
        <v>23660.999999720603</v>
      </c>
      <c r="D2172" s="16">
        <v>18.888888888888889</v>
      </c>
      <c r="E2172" s="6"/>
      <c r="F2172" s="17">
        <v>0.27385416666343293</v>
      </c>
      <c r="G2172" s="24">
        <v>68.00000000000145</v>
      </c>
      <c r="H2172" s="18">
        <v>280.36398899486232</v>
      </c>
    </row>
    <row r="2173" spans="1:8" x14ac:dyDescent="0.4">
      <c r="A2173" s="14">
        <v>45125.273888888885</v>
      </c>
      <c r="B2173" s="6">
        <v>2164</v>
      </c>
      <c r="C2173" s="15">
        <v>23663.999999720603</v>
      </c>
      <c r="D2173" s="16">
        <v>18.888888888888889</v>
      </c>
      <c r="E2173" s="6"/>
      <c r="F2173" s="17">
        <v>0.27388888888565516</v>
      </c>
      <c r="G2173" s="24">
        <v>68.00000000000145</v>
      </c>
      <c r="H2173" s="18">
        <v>279.52852141983749</v>
      </c>
    </row>
    <row r="2174" spans="1:8" x14ac:dyDescent="0.4">
      <c r="A2174" s="14">
        <v>45125.273923611108</v>
      </c>
      <c r="B2174" s="6">
        <v>2165</v>
      </c>
      <c r="C2174" s="15">
        <v>23666.999999720603</v>
      </c>
      <c r="D2174" s="16">
        <v>18.888888888888889</v>
      </c>
      <c r="E2174" s="6"/>
      <c r="F2174" s="17">
        <v>0.27392361110787733</v>
      </c>
      <c r="G2174" s="24">
        <v>67.999999999997087</v>
      </c>
      <c r="H2174" s="18">
        <v>278.65953534558065</v>
      </c>
    </row>
    <row r="2175" spans="1:8" x14ac:dyDescent="0.4">
      <c r="A2175" s="14">
        <v>45125.273958333331</v>
      </c>
      <c r="B2175" s="6">
        <v>2166</v>
      </c>
      <c r="C2175" s="15">
        <v>23669.999999720603</v>
      </c>
      <c r="D2175" s="16">
        <v>18.888888888888889</v>
      </c>
      <c r="E2175" s="6"/>
      <c r="F2175" s="17">
        <v>0.27395833333009956</v>
      </c>
      <c r="G2175" s="24">
        <v>67.999999999992724</v>
      </c>
      <c r="H2175" s="18">
        <v>277.70897298271882</v>
      </c>
    </row>
    <row r="2176" spans="1:8" x14ac:dyDescent="0.4">
      <c r="A2176" s="14">
        <v>45125.273993055554</v>
      </c>
      <c r="B2176" s="6">
        <v>2167</v>
      </c>
      <c r="C2176" s="15">
        <v>23672.999999720603</v>
      </c>
      <c r="D2176" s="16">
        <v>18.888888888888889</v>
      </c>
      <c r="E2176" s="6"/>
      <c r="F2176" s="17">
        <v>0.27399305555232178</v>
      </c>
      <c r="G2176" s="24">
        <v>67.999999999988361</v>
      </c>
      <c r="H2176" s="18">
        <v>276.67683433125205</v>
      </c>
    </row>
    <row r="2177" spans="1:8" x14ac:dyDescent="0.4">
      <c r="A2177" s="14">
        <v>45125.274027777778</v>
      </c>
      <c r="B2177" s="6">
        <v>2168</v>
      </c>
      <c r="C2177" s="15">
        <v>23675.999999720603</v>
      </c>
      <c r="D2177" s="16">
        <v>18.888888888888889</v>
      </c>
      <c r="E2177" s="6"/>
      <c r="F2177" s="17">
        <v>0.27402777777454401</v>
      </c>
      <c r="G2177" s="24">
        <v>67.999999999988361</v>
      </c>
      <c r="H2177" s="18">
        <v>275.62056408251522</v>
      </c>
    </row>
    <row r="2178" spans="1:8" x14ac:dyDescent="0.4">
      <c r="A2178" s="14">
        <v>45125.274062499993</v>
      </c>
      <c r="B2178" s="6">
        <v>2169</v>
      </c>
      <c r="C2178" s="15">
        <v>23678.999999720603</v>
      </c>
      <c r="D2178" s="16">
        <v>18.888888888888889</v>
      </c>
      <c r="E2178" s="6"/>
      <c r="F2178" s="17">
        <v>0.27406249999676624</v>
      </c>
      <c r="G2178" s="24">
        <v>68.249999999982535</v>
      </c>
      <c r="H2178" s="18">
        <v>274.52652464568382</v>
      </c>
    </row>
    <row r="2179" spans="1:8" x14ac:dyDescent="0.4">
      <c r="A2179" s="14">
        <v>45125.274097222216</v>
      </c>
      <c r="B2179" s="6">
        <v>2170</v>
      </c>
      <c r="C2179" s="15">
        <v>23681.999999720603</v>
      </c>
      <c r="D2179" s="16">
        <v>18.888888888888889</v>
      </c>
      <c r="E2179" s="6"/>
      <c r="F2179" s="17">
        <v>0.27409722221898847</v>
      </c>
      <c r="G2179" s="24">
        <v>68.499999999981085</v>
      </c>
      <c r="H2179" s="18">
        <v>273.4147020074015</v>
      </c>
    </row>
    <row r="2180" spans="1:8" x14ac:dyDescent="0.4">
      <c r="A2180" s="14">
        <v>45125.274131944439</v>
      </c>
      <c r="B2180" s="6">
        <v>2171</v>
      </c>
      <c r="C2180" s="15">
        <v>23684.999999720603</v>
      </c>
      <c r="D2180" s="16">
        <v>18.888888888888889</v>
      </c>
      <c r="E2180" s="6"/>
      <c r="F2180" s="17">
        <v>0.2741319444412107</v>
      </c>
      <c r="G2180" s="24">
        <v>68.749999999979622</v>
      </c>
      <c r="H2180" s="18">
        <v>272.28509616770026</v>
      </c>
    </row>
    <row r="2181" spans="1:8" x14ac:dyDescent="0.4">
      <c r="A2181" s="14">
        <v>45125.274166666662</v>
      </c>
      <c r="B2181" s="6">
        <v>2172</v>
      </c>
      <c r="C2181" s="15">
        <v>23687.999999720603</v>
      </c>
      <c r="D2181" s="16">
        <v>18.888888888888889</v>
      </c>
      <c r="E2181" s="6"/>
      <c r="F2181" s="17">
        <v>0.27416666666343292</v>
      </c>
      <c r="G2181" s="24">
        <v>68.999999999986898</v>
      </c>
      <c r="H2181" s="18">
        <v>271.13770712656259</v>
      </c>
    </row>
    <row r="2182" spans="1:8" x14ac:dyDescent="0.4">
      <c r="A2182" s="14">
        <v>45125.274201388886</v>
      </c>
      <c r="B2182" s="6">
        <v>2173</v>
      </c>
      <c r="C2182" s="15">
        <v>23690.999999720603</v>
      </c>
      <c r="D2182" s="16">
        <v>18.888888888888889</v>
      </c>
      <c r="E2182" s="6"/>
      <c r="F2182" s="17">
        <v>0.27420138888565515</v>
      </c>
      <c r="G2182" s="24">
        <v>69.249999999989811</v>
      </c>
      <c r="H2182" s="18">
        <v>269.92862270535551</v>
      </c>
    </row>
    <row r="2183" spans="1:8" x14ac:dyDescent="0.4">
      <c r="A2183" s="14">
        <v>45125.274236111109</v>
      </c>
      <c r="B2183" s="6">
        <v>2174</v>
      </c>
      <c r="C2183" s="15">
        <v>23693.999999720603</v>
      </c>
      <c r="D2183" s="16">
        <v>19.722222222222221</v>
      </c>
      <c r="E2183" s="6"/>
      <c r="F2183" s="17">
        <v>0.27423611110787738</v>
      </c>
      <c r="G2183" s="24">
        <v>69.499999999992724</v>
      </c>
      <c r="H2183" s="18">
        <v>268.65784290410812</v>
      </c>
    </row>
    <row r="2184" spans="1:8" x14ac:dyDescent="0.4">
      <c r="A2184" s="14">
        <v>45125.274270833332</v>
      </c>
      <c r="B2184" s="6">
        <v>2175</v>
      </c>
      <c r="C2184" s="15">
        <v>23696.999999720603</v>
      </c>
      <c r="D2184" s="16">
        <v>19.722222222222221</v>
      </c>
      <c r="E2184" s="6"/>
      <c r="F2184" s="17">
        <v>0.27427083333009955</v>
      </c>
      <c r="G2184" s="24">
        <v>69.749999999995637</v>
      </c>
      <c r="H2184" s="18">
        <v>267.32536772279127</v>
      </c>
    </row>
    <row r="2185" spans="1:8" x14ac:dyDescent="0.4">
      <c r="A2185" s="14">
        <v>45125.274305555555</v>
      </c>
      <c r="B2185" s="6">
        <v>2176</v>
      </c>
      <c r="C2185" s="15">
        <v>23699.999999720603</v>
      </c>
      <c r="D2185" s="16">
        <v>19.722222222222221</v>
      </c>
      <c r="E2185" s="6"/>
      <c r="F2185" s="17">
        <v>0.27430555555232178</v>
      </c>
      <c r="G2185" s="24">
        <v>69.749999999991275</v>
      </c>
      <c r="H2185" s="18">
        <v>265.99602566067767</v>
      </c>
    </row>
    <row r="2186" spans="1:8" x14ac:dyDescent="0.4">
      <c r="A2186" s="14">
        <v>45125.274340277778</v>
      </c>
      <c r="B2186" s="6">
        <v>2177</v>
      </c>
      <c r="C2186" s="15">
        <v>23702.999999720603</v>
      </c>
      <c r="D2186" s="16">
        <v>19.722222222222221</v>
      </c>
      <c r="E2186" s="6"/>
      <c r="F2186" s="17">
        <v>0.27434027777454401</v>
      </c>
      <c r="G2186" s="24">
        <v>69.749999999995637</v>
      </c>
      <c r="H2186" s="18">
        <v>264.66981671779649</v>
      </c>
    </row>
    <row r="2187" spans="1:8" x14ac:dyDescent="0.4">
      <c r="A2187" s="14">
        <v>45125.274374999994</v>
      </c>
      <c r="B2187" s="6">
        <v>2178</v>
      </c>
      <c r="C2187" s="15">
        <v>23705.999999720603</v>
      </c>
      <c r="D2187" s="16">
        <v>19.722222222222221</v>
      </c>
      <c r="E2187" s="6"/>
      <c r="F2187" s="17">
        <v>0.27437499999676623</v>
      </c>
      <c r="G2187" s="24">
        <v>69.749999999991275</v>
      </c>
      <c r="H2187" s="18">
        <v>263.34674089410112</v>
      </c>
    </row>
    <row r="2188" spans="1:8" x14ac:dyDescent="0.4">
      <c r="A2188" s="14">
        <v>45125.274409722217</v>
      </c>
      <c r="B2188" s="6">
        <v>2179</v>
      </c>
      <c r="C2188" s="15">
        <v>23708.999999720603</v>
      </c>
      <c r="D2188" s="16">
        <v>19.722222222222221</v>
      </c>
      <c r="E2188" s="6"/>
      <c r="F2188" s="17">
        <v>0.27440972221898846</v>
      </c>
      <c r="G2188" s="24">
        <v>69.749999999991275</v>
      </c>
      <c r="H2188" s="18">
        <v>262.04699931587095</v>
      </c>
    </row>
    <row r="2189" spans="1:8" x14ac:dyDescent="0.4">
      <c r="A2189" s="14">
        <v>45125.27444444444</v>
      </c>
      <c r="B2189" s="6">
        <v>2180</v>
      </c>
      <c r="C2189" s="15">
        <v>23711.999999720603</v>
      </c>
      <c r="D2189" s="16">
        <v>19.722222222222221</v>
      </c>
      <c r="E2189" s="6"/>
      <c r="F2189" s="17">
        <v>0.27444444444121069</v>
      </c>
      <c r="G2189" s="24">
        <v>69.749999999995637</v>
      </c>
      <c r="H2189" s="18">
        <v>260.77059198305943</v>
      </c>
    </row>
    <row r="2190" spans="1:8" x14ac:dyDescent="0.4">
      <c r="A2190" s="14">
        <v>45125.274479166663</v>
      </c>
      <c r="B2190" s="6">
        <v>2181</v>
      </c>
      <c r="C2190" s="15">
        <v>23714.999999720603</v>
      </c>
      <c r="D2190" s="16">
        <v>18.888888888888889</v>
      </c>
      <c r="E2190" s="6"/>
      <c r="F2190" s="17">
        <v>0.27447916666343292</v>
      </c>
      <c r="G2190" s="24">
        <v>69.24999999999855</v>
      </c>
      <c r="H2190" s="18">
        <v>259.51751889569567</v>
      </c>
    </row>
    <row r="2191" spans="1:8" x14ac:dyDescent="0.4">
      <c r="A2191" s="14">
        <v>45125.274513888886</v>
      </c>
      <c r="B2191" s="6">
        <v>2182</v>
      </c>
      <c r="C2191" s="15">
        <v>23717.999999720603</v>
      </c>
      <c r="D2191" s="16">
        <v>18.888888888888889</v>
      </c>
      <c r="E2191" s="6"/>
      <c r="F2191" s="17">
        <v>0.27451388888565514</v>
      </c>
      <c r="G2191" s="24">
        <v>68.750000000005826</v>
      </c>
      <c r="H2191" s="18">
        <v>258.28778005380298</v>
      </c>
    </row>
    <row r="2192" spans="1:8" x14ac:dyDescent="0.4">
      <c r="A2192" s="14">
        <v>45125.274548611109</v>
      </c>
      <c r="B2192" s="6">
        <v>2183</v>
      </c>
      <c r="C2192" s="15">
        <v>23720.999999720603</v>
      </c>
      <c r="D2192" s="16">
        <v>18.888888888888889</v>
      </c>
      <c r="E2192" s="6"/>
      <c r="F2192" s="17">
        <v>0.27454861110787737</v>
      </c>
      <c r="G2192" s="24">
        <v>68.250000000004363</v>
      </c>
      <c r="H2192" s="18">
        <v>257.08137545732899</v>
      </c>
    </row>
    <row r="2193" spans="1:8" x14ac:dyDescent="0.4">
      <c r="A2193" s="14">
        <v>45125.274583333332</v>
      </c>
      <c r="B2193" s="6">
        <v>2184</v>
      </c>
      <c r="C2193" s="15">
        <v>23723.999999720603</v>
      </c>
      <c r="D2193" s="16">
        <v>18.888888888888889</v>
      </c>
      <c r="E2193" s="6"/>
      <c r="F2193" s="17">
        <v>0.2745833333300996</v>
      </c>
      <c r="G2193" s="24">
        <v>67.666666666672967</v>
      </c>
      <c r="H2193" s="18">
        <v>255.89830510629108</v>
      </c>
    </row>
    <row r="2194" spans="1:8" x14ac:dyDescent="0.4">
      <c r="A2194" s="14">
        <v>45125.274618055555</v>
      </c>
      <c r="B2194" s="6">
        <v>2185</v>
      </c>
      <c r="C2194" s="15">
        <v>23726.999999720603</v>
      </c>
      <c r="D2194" s="16">
        <v>18.888888888888889</v>
      </c>
      <c r="E2194" s="6"/>
      <c r="F2194" s="17">
        <v>0.27461805555232177</v>
      </c>
      <c r="G2194" s="24">
        <v>67.083333333341585</v>
      </c>
      <c r="H2194" s="18">
        <v>254.73856900067767</v>
      </c>
    </row>
    <row r="2195" spans="1:8" x14ac:dyDescent="0.4">
      <c r="A2195" s="14">
        <v>45125.274652777778</v>
      </c>
      <c r="B2195" s="6">
        <v>2186</v>
      </c>
      <c r="C2195" s="15">
        <v>23729.999999720603</v>
      </c>
      <c r="D2195" s="16">
        <v>18.055555555555554</v>
      </c>
      <c r="E2195" s="6"/>
      <c r="F2195" s="17">
        <v>0.274652777774544</v>
      </c>
      <c r="G2195" s="24">
        <v>66.50000000000145</v>
      </c>
      <c r="H2195" s="18">
        <v>253.58539643056574</v>
      </c>
    </row>
    <row r="2196" spans="1:8" x14ac:dyDescent="0.4">
      <c r="A2196" s="14">
        <v>45125.274687499994</v>
      </c>
      <c r="B2196" s="6">
        <v>2187</v>
      </c>
      <c r="C2196" s="15">
        <v>23732.999999720603</v>
      </c>
      <c r="D2196" s="16">
        <v>18.055555555555554</v>
      </c>
      <c r="E2196" s="6"/>
      <c r="F2196" s="17">
        <v>0.27468749999676623</v>
      </c>
      <c r="G2196" s="24">
        <v>65.916666666667879</v>
      </c>
      <c r="H2196" s="18">
        <v>252.4387873959553</v>
      </c>
    </row>
    <row r="2197" spans="1:8" x14ac:dyDescent="0.4">
      <c r="A2197" s="14">
        <v>45125.274722222217</v>
      </c>
      <c r="B2197" s="6">
        <v>2188</v>
      </c>
      <c r="C2197" s="15">
        <v>23735.999999720603</v>
      </c>
      <c r="D2197" s="16">
        <v>18.055555555555554</v>
      </c>
      <c r="E2197" s="6"/>
      <c r="F2197" s="17">
        <v>0.27472222221898845</v>
      </c>
      <c r="G2197" s="24">
        <v>65.583333333328483</v>
      </c>
      <c r="H2197" s="18">
        <v>251.29874189678813</v>
      </c>
    </row>
    <row r="2198" spans="1:8" x14ac:dyDescent="0.4">
      <c r="A2198" s="14">
        <v>45125.27475694444</v>
      </c>
      <c r="B2198" s="6">
        <v>2189</v>
      </c>
      <c r="C2198" s="15">
        <v>23738.999999720603</v>
      </c>
      <c r="D2198" s="16">
        <v>17.777777777777779</v>
      </c>
      <c r="E2198" s="6"/>
      <c r="F2198" s="17">
        <v>0.27475694444121068</v>
      </c>
      <c r="G2198" s="24">
        <v>65.249999999997812</v>
      </c>
      <c r="H2198" s="18">
        <v>250.15869639761513</v>
      </c>
    </row>
    <row r="2199" spans="1:8" x14ac:dyDescent="0.4">
      <c r="A2199" s="14">
        <v>45125.274791666663</v>
      </c>
      <c r="B2199" s="6">
        <v>2190</v>
      </c>
      <c r="C2199" s="15">
        <v>23741.999999720603</v>
      </c>
      <c r="D2199" s="16">
        <v>17.777777777777779</v>
      </c>
      <c r="E2199" s="6"/>
      <c r="F2199" s="17">
        <v>0.27479166666343291</v>
      </c>
      <c r="G2199" s="24">
        <v>64.916666666660618</v>
      </c>
      <c r="H2199" s="18">
        <v>249.01865089845379</v>
      </c>
    </row>
    <row r="2200" spans="1:8" x14ac:dyDescent="0.4">
      <c r="A2200" s="14">
        <v>45125.274826388886</v>
      </c>
      <c r="B2200" s="6">
        <v>2191</v>
      </c>
      <c r="C2200" s="15">
        <v>23744.999999720603</v>
      </c>
      <c r="D2200" s="16">
        <v>17.777777777777779</v>
      </c>
      <c r="E2200" s="6"/>
      <c r="F2200" s="17">
        <v>0.27482638888565514</v>
      </c>
      <c r="G2200" s="24">
        <v>64.583333333327744</v>
      </c>
      <c r="H2200" s="18">
        <v>247.93758318274632</v>
      </c>
    </row>
    <row r="2201" spans="1:8" x14ac:dyDescent="0.4">
      <c r="A2201" s="14">
        <v>45125.274861111109</v>
      </c>
      <c r="B2201" s="6">
        <v>2192</v>
      </c>
      <c r="C2201" s="15">
        <v>23747.999999720603</v>
      </c>
      <c r="D2201" s="16">
        <v>17.777777777777779</v>
      </c>
      <c r="E2201" s="6"/>
      <c r="F2201" s="17">
        <v>0.27486111110787737</v>
      </c>
      <c r="G2201" s="24">
        <v>64.249999999994913</v>
      </c>
      <c r="H2201" s="18">
        <v>246.9154932505102</v>
      </c>
    </row>
    <row r="2202" spans="1:8" x14ac:dyDescent="0.4">
      <c r="A2202" s="14">
        <v>45125.274895833332</v>
      </c>
      <c r="B2202" s="6">
        <v>2193</v>
      </c>
      <c r="C2202" s="15">
        <v>23750.999999720603</v>
      </c>
      <c r="D2202" s="16">
        <v>17.777777777777779</v>
      </c>
      <c r="E2202" s="6"/>
      <c r="F2202" s="17">
        <v>0.27489583333009959</v>
      </c>
      <c r="G2202" s="24">
        <v>64.166666666662792</v>
      </c>
      <c r="H2202" s="18">
        <v>245.95238110173378</v>
      </c>
    </row>
    <row r="2203" spans="1:8" x14ac:dyDescent="0.4">
      <c r="A2203" s="14">
        <v>45125.274930555555</v>
      </c>
      <c r="B2203" s="6">
        <v>2194</v>
      </c>
      <c r="C2203" s="15">
        <v>23753.999999720603</v>
      </c>
      <c r="D2203" s="16">
        <v>17.777777777777779</v>
      </c>
      <c r="E2203" s="6"/>
      <c r="F2203" s="17">
        <v>0.27493055555232182</v>
      </c>
      <c r="G2203" s="24">
        <v>64.083333333339411</v>
      </c>
      <c r="H2203" s="18">
        <v>245.04824673638797</v>
      </c>
    </row>
    <row r="2204" spans="1:8" x14ac:dyDescent="0.4">
      <c r="A2204" s="14">
        <v>45125.274965277771</v>
      </c>
      <c r="B2204" s="6">
        <v>2195</v>
      </c>
      <c r="C2204" s="15">
        <v>23756.999999720603</v>
      </c>
      <c r="D2204" s="16">
        <v>17.777777777777779</v>
      </c>
      <c r="E2204" s="6"/>
      <c r="F2204" s="17">
        <v>0.27496527777454399</v>
      </c>
      <c r="G2204" s="24">
        <v>64.00000000000729</v>
      </c>
      <c r="H2204" s="18">
        <v>244.20309015450184</v>
      </c>
    </row>
    <row r="2205" spans="1:8" x14ac:dyDescent="0.4">
      <c r="A2205" s="14">
        <v>45125.274999999994</v>
      </c>
      <c r="B2205" s="6">
        <v>2196</v>
      </c>
      <c r="C2205" s="15">
        <v>23759.999999720603</v>
      </c>
      <c r="D2205" s="16">
        <v>17.777777777777779</v>
      </c>
      <c r="E2205" s="6"/>
      <c r="F2205" s="17">
        <v>0.27499999999676622</v>
      </c>
      <c r="G2205" s="24">
        <v>64.00000000000729</v>
      </c>
      <c r="H2205" s="18">
        <v>243.39679655592772</v>
      </c>
    </row>
    <row r="2206" spans="1:8" x14ac:dyDescent="0.4">
      <c r="A2206" s="14">
        <v>45125.275034722217</v>
      </c>
      <c r="B2206" s="6">
        <v>2197</v>
      </c>
      <c r="C2206" s="15">
        <v>23762.999999720603</v>
      </c>
      <c r="D2206" s="16">
        <v>17.777777777777779</v>
      </c>
      <c r="E2206" s="6"/>
      <c r="F2206" s="17">
        <v>0.27503472221898845</v>
      </c>
      <c r="G2206" s="24">
        <v>64.000000000002899</v>
      </c>
      <c r="H2206" s="18">
        <v>242.62936594063649</v>
      </c>
    </row>
    <row r="2207" spans="1:8" x14ac:dyDescent="0.4">
      <c r="A2207" s="14">
        <v>45125.27506944444</v>
      </c>
      <c r="B2207" s="6">
        <v>2198</v>
      </c>
      <c r="C2207" s="15">
        <v>23765.999999720603</v>
      </c>
      <c r="D2207" s="16">
        <v>17.777777777777779</v>
      </c>
      <c r="E2207" s="6"/>
      <c r="F2207" s="17">
        <v>0.27506944444121068</v>
      </c>
      <c r="G2207" s="24">
        <v>64.000000000002899</v>
      </c>
      <c r="H2207" s="18">
        <v>241.95824299990781</v>
      </c>
    </row>
    <row r="2208" spans="1:8" x14ac:dyDescent="0.4">
      <c r="A2208" s="14">
        <v>45125.275104166663</v>
      </c>
      <c r="B2208" s="6">
        <v>2199</v>
      </c>
      <c r="C2208" s="15">
        <v>23768.999999720603</v>
      </c>
      <c r="D2208" s="16">
        <v>17.777777777777779</v>
      </c>
      <c r="E2208" s="6"/>
      <c r="F2208" s="17">
        <v>0.2751041666634329</v>
      </c>
      <c r="G2208" s="24">
        <v>64.000000000002899</v>
      </c>
      <c r="H2208" s="18">
        <v>241.38342773371841</v>
      </c>
    </row>
    <row r="2209" spans="1:8" x14ac:dyDescent="0.4">
      <c r="A2209" s="14">
        <v>45125.275138888886</v>
      </c>
      <c r="B2209" s="6">
        <v>2200</v>
      </c>
      <c r="C2209" s="15">
        <v>23771.999999720603</v>
      </c>
      <c r="D2209" s="16">
        <v>17.777777777777779</v>
      </c>
      <c r="E2209" s="6"/>
      <c r="F2209" s="17">
        <v>0.27513888888565513</v>
      </c>
      <c r="G2209" s="24">
        <v>63.999999999998543</v>
      </c>
      <c r="H2209" s="18">
        <v>240.90492014206831</v>
      </c>
    </row>
    <row r="2210" spans="1:8" x14ac:dyDescent="0.4">
      <c r="A2210" s="14">
        <v>45125.275173611109</v>
      </c>
      <c r="B2210" s="6">
        <v>2201</v>
      </c>
      <c r="C2210" s="15">
        <v>23774.999999720603</v>
      </c>
      <c r="D2210" s="16">
        <v>17.777777777777779</v>
      </c>
      <c r="E2210" s="6"/>
      <c r="F2210" s="17">
        <v>0.27517361110787736</v>
      </c>
      <c r="G2210" s="24">
        <v>63.999999999994188</v>
      </c>
      <c r="H2210" s="18">
        <v>240.46374244149774</v>
      </c>
    </row>
    <row r="2211" spans="1:8" x14ac:dyDescent="0.4">
      <c r="A2211" s="14">
        <v>45125.275208333333</v>
      </c>
      <c r="B2211" s="6">
        <v>2202</v>
      </c>
      <c r="C2211" s="15">
        <v>23777.999999720603</v>
      </c>
      <c r="D2211" s="16">
        <v>17.777777777777779</v>
      </c>
      <c r="E2211" s="6"/>
      <c r="F2211" s="17">
        <v>0.27520833333009959</v>
      </c>
      <c r="G2211" s="24">
        <v>63.999999999994188</v>
      </c>
      <c r="H2211" s="18">
        <v>240.05989463198347</v>
      </c>
    </row>
    <row r="2212" spans="1:8" x14ac:dyDescent="0.4">
      <c r="A2212" s="14">
        <v>45125.275243055556</v>
      </c>
      <c r="B2212" s="6">
        <v>2203</v>
      </c>
      <c r="C2212" s="15">
        <v>23780.999999720603</v>
      </c>
      <c r="D2212" s="16">
        <v>17.777777777777779</v>
      </c>
      <c r="E2212" s="6"/>
      <c r="F2212" s="17">
        <v>0.27524305555232181</v>
      </c>
      <c r="G2212" s="24">
        <v>63.999999999994188</v>
      </c>
      <c r="H2212" s="18">
        <v>239.64946453496231</v>
      </c>
    </row>
    <row r="2213" spans="1:8" x14ac:dyDescent="0.4">
      <c r="A2213" s="14">
        <v>45125.275277777771</v>
      </c>
      <c r="B2213" s="6">
        <v>2204</v>
      </c>
      <c r="C2213" s="15">
        <v>23783.999999720603</v>
      </c>
      <c r="D2213" s="16">
        <v>17.777777777777779</v>
      </c>
      <c r="E2213" s="6"/>
      <c r="F2213" s="17">
        <v>0.27527777777454404</v>
      </c>
      <c r="G2213" s="24">
        <v>63.999999999994188</v>
      </c>
      <c r="H2213" s="18">
        <v>239.23245215039933</v>
      </c>
    </row>
    <row r="2214" spans="1:8" x14ac:dyDescent="0.4">
      <c r="A2214" s="14">
        <v>45125.275312499994</v>
      </c>
      <c r="B2214" s="6">
        <v>2205</v>
      </c>
      <c r="C2214" s="15">
        <v>23786.999999720603</v>
      </c>
      <c r="D2214" s="16">
        <v>17.777777777777779</v>
      </c>
      <c r="E2214" s="6"/>
      <c r="F2214" s="17">
        <v>0.27531249999676621</v>
      </c>
      <c r="G2214" s="24">
        <v>63.999999999989804</v>
      </c>
      <c r="H2214" s="18">
        <v>238.80885747832363</v>
      </c>
    </row>
    <row r="2215" spans="1:8" x14ac:dyDescent="0.4">
      <c r="A2215" s="14">
        <v>45125.275347222218</v>
      </c>
      <c r="B2215" s="6">
        <v>2206</v>
      </c>
      <c r="C2215" s="15">
        <v>23789.999999720603</v>
      </c>
      <c r="D2215" s="16">
        <v>17.777777777777779</v>
      </c>
      <c r="E2215" s="6"/>
      <c r="F2215" s="17">
        <v>0.27534722221898844</v>
      </c>
      <c r="G2215" s="24">
        <v>63.999999999989804</v>
      </c>
      <c r="H2215" s="18">
        <v>238.44685310813946</v>
      </c>
    </row>
    <row r="2216" spans="1:8" x14ac:dyDescent="0.4">
      <c r="A2216" s="14">
        <v>45125.275381944441</v>
      </c>
      <c r="B2216" s="6">
        <v>2207</v>
      </c>
      <c r="C2216" s="15">
        <v>23792.999999720603</v>
      </c>
      <c r="D2216" s="16">
        <v>17.777777777777779</v>
      </c>
      <c r="E2216" s="6"/>
      <c r="F2216" s="17">
        <v>0.27538194444121067</v>
      </c>
      <c r="G2216" s="24">
        <v>63.999999999994188</v>
      </c>
      <c r="H2216" s="18">
        <v>238.14643903992837</v>
      </c>
    </row>
    <row r="2217" spans="1:8" x14ac:dyDescent="0.4">
      <c r="A2217" s="14">
        <v>45125.275416666664</v>
      </c>
      <c r="B2217" s="6">
        <v>2208</v>
      </c>
      <c r="C2217" s="15">
        <v>23795.999999720603</v>
      </c>
      <c r="D2217" s="16">
        <v>17.777777777777779</v>
      </c>
      <c r="E2217" s="6"/>
      <c r="F2217" s="17">
        <v>0.2754166666634329</v>
      </c>
      <c r="G2217" s="24">
        <v>63.999999999998543</v>
      </c>
      <c r="H2217" s="18">
        <v>237.85017058238154</v>
      </c>
    </row>
    <row r="2218" spans="1:8" x14ac:dyDescent="0.4">
      <c r="A2218" s="14">
        <v>45125.275451388887</v>
      </c>
      <c r="B2218" s="6">
        <v>2209</v>
      </c>
      <c r="C2218" s="15">
        <v>23798.999999720603</v>
      </c>
      <c r="D2218" s="16">
        <v>17.777777777777779</v>
      </c>
      <c r="E2218" s="6"/>
      <c r="F2218" s="17">
        <v>0.27545138888565512</v>
      </c>
      <c r="G2218" s="24">
        <v>64.00000000000729</v>
      </c>
      <c r="H2218" s="18">
        <v>237.55804773555138</v>
      </c>
    </row>
    <row r="2219" spans="1:8" x14ac:dyDescent="0.4">
      <c r="A2219" s="14">
        <v>45125.27548611111</v>
      </c>
      <c r="B2219" s="6">
        <v>2210</v>
      </c>
      <c r="C2219" s="15">
        <v>23801.999999720603</v>
      </c>
      <c r="D2219" s="16">
        <v>17.777777777777779</v>
      </c>
      <c r="E2219" s="6"/>
      <c r="F2219" s="17">
        <v>0.27548611110787735</v>
      </c>
      <c r="G2219" s="24">
        <v>64.000000000011639</v>
      </c>
      <c r="H2219" s="18">
        <v>237.27007049938547</v>
      </c>
    </row>
    <row r="2220" spans="1:8" x14ac:dyDescent="0.4">
      <c r="A2220" s="14">
        <v>45125.275520833333</v>
      </c>
      <c r="B2220" s="6">
        <v>2211</v>
      </c>
      <c r="C2220" s="15">
        <v>23804.999999720603</v>
      </c>
      <c r="D2220" s="16">
        <v>17.777777777777779</v>
      </c>
      <c r="E2220" s="6"/>
      <c r="F2220" s="17">
        <v>0.27552083333009958</v>
      </c>
      <c r="G2220" s="24">
        <v>64.000000000016001</v>
      </c>
      <c r="H2220" s="18">
        <v>236.98623887393623</v>
      </c>
    </row>
    <row r="2221" spans="1:8" x14ac:dyDescent="0.4">
      <c r="A2221" s="14">
        <v>45125.275555555556</v>
      </c>
      <c r="B2221" s="6">
        <v>2212</v>
      </c>
      <c r="C2221" s="15">
        <v>23807.999999720603</v>
      </c>
      <c r="D2221" s="16">
        <v>17.777777777777779</v>
      </c>
      <c r="E2221" s="6"/>
      <c r="F2221" s="17">
        <v>0.27555555555232181</v>
      </c>
      <c r="G2221" s="24">
        <v>64.000000000016001</v>
      </c>
      <c r="H2221" s="18">
        <v>236.70655285912216</v>
      </c>
    </row>
    <row r="2222" spans="1:8" x14ac:dyDescent="0.4">
      <c r="A2222" s="14">
        <v>45125.275590277772</v>
      </c>
      <c r="B2222" s="6">
        <v>2213</v>
      </c>
      <c r="C2222" s="15">
        <v>23810.999999720603</v>
      </c>
      <c r="D2222" s="16">
        <v>17.777777777777779</v>
      </c>
      <c r="E2222" s="6"/>
      <c r="F2222" s="17">
        <v>0.27559027777454403</v>
      </c>
      <c r="G2222" s="24">
        <v>64.000000000020378</v>
      </c>
      <c r="H2222" s="18">
        <v>236.47492463366945</v>
      </c>
    </row>
    <row r="2223" spans="1:8" x14ac:dyDescent="0.4">
      <c r="A2223" s="14">
        <v>45125.275624999995</v>
      </c>
      <c r="B2223" s="6">
        <v>2214</v>
      </c>
      <c r="C2223" s="15">
        <v>23813.999999720603</v>
      </c>
      <c r="D2223" s="16">
        <v>17.777777777777779</v>
      </c>
      <c r="E2223" s="6"/>
      <c r="F2223" s="17">
        <v>0.27562499999676626</v>
      </c>
      <c r="G2223" s="24">
        <v>64.250000000018915</v>
      </c>
      <c r="H2223" s="18">
        <v>236.29135419752566</v>
      </c>
    </row>
    <row r="2224" spans="1:8" x14ac:dyDescent="0.4">
      <c r="A2224" s="14">
        <v>45125.275659722218</v>
      </c>
      <c r="B2224" s="6">
        <v>2215</v>
      </c>
      <c r="C2224" s="15">
        <v>23816.999999720603</v>
      </c>
      <c r="D2224" s="16">
        <v>17.777777777777779</v>
      </c>
      <c r="E2224" s="6"/>
      <c r="F2224" s="17">
        <v>0.27565972221898849</v>
      </c>
      <c r="G2224" s="24">
        <v>64.500000000017465</v>
      </c>
      <c r="H2224" s="18">
        <v>236.15584155066171</v>
      </c>
    </row>
    <row r="2225" spans="1:8" x14ac:dyDescent="0.4">
      <c r="A2225" s="14">
        <v>45125.275694444441</v>
      </c>
      <c r="B2225" s="6">
        <v>2216</v>
      </c>
      <c r="C2225" s="15">
        <v>23819.999999720603</v>
      </c>
      <c r="D2225" s="16">
        <v>17.777777777777779</v>
      </c>
      <c r="E2225" s="6"/>
      <c r="F2225" s="17">
        <v>0.27569444444121066</v>
      </c>
      <c r="G2225" s="24">
        <v>64.750000000020378</v>
      </c>
      <c r="H2225" s="18">
        <v>236.02032890383271</v>
      </c>
    </row>
    <row r="2226" spans="1:8" x14ac:dyDescent="0.4">
      <c r="A2226" s="14">
        <v>45125.275729166664</v>
      </c>
      <c r="B2226" s="6">
        <v>2217</v>
      </c>
      <c r="C2226" s="15">
        <v>23822.999999720603</v>
      </c>
      <c r="D2226" s="16">
        <v>17.777777777777779</v>
      </c>
      <c r="E2226" s="6"/>
      <c r="F2226" s="17">
        <v>0.27572916666343289</v>
      </c>
      <c r="G2226" s="24">
        <v>65.000000000018929</v>
      </c>
      <c r="H2226" s="18">
        <v>235.88481625696295</v>
      </c>
    </row>
    <row r="2227" spans="1:8" x14ac:dyDescent="0.4">
      <c r="A2227" s="14">
        <v>45125.275763888887</v>
      </c>
      <c r="B2227" s="6">
        <v>2218</v>
      </c>
      <c r="C2227" s="15">
        <v>23825.999999720603</v>
      </c>
      <c r="D2227" s="16">
        <v>17.777777777777779</v>
      </c>
      <c r="E2227" s="6"/>
      <c r="F2227" s="17">
        <v>0.27576388888565512</v>
      </c>
      <c r="G2227" s="24">
        <v>65.250000000021842</v>
      </c>
      <c r="H2227" s="18">
        <v>235.76123924324639</v>
      </c>
    </row>
    <row r="2228" spans="1:8" x14ac:dyDescent="0.4">
      <c r="A2228" s="14">
        <v>45125.27579861111</v>
      </c>
      <c r="B2228" s="6">
        <v>2219</v>
      </c>
      <c r="C2228" s="15">
        <v>23828.999999720603</v>
      </c>
      <c r="D2228" s="16">
        <v>18.611111111111111</v>
      </c>
      <c r="E2228" s="6"/>
      <c r="F2228" s="17">
        <v>0.27579861110787735</v>
      </c>
      <c r="G2228" s="24">
        <v>65.500000000016001</v>
      </c>
      <c r="H2228" s="18">
        <v>235.66871873664786</v>
      </c>
    </row>
    <row r="2229" spans="1:8" x14ac:dyDescent="0.4">
      <c r="A2229" s="14">
        <v>45125.275833333333</v>
      </c>
      <c r="B2229" s="6">
        <v>2220</v>
      </c>
      <c r="C2229" s="15">
        <v>23831.999999720603</v>
      </c>
      <c r="D2229" s="16">
        <v>18.611111111111111</v>
      </c>
      <c r="E2229" s="6"/>
      <c r="F2229" s="17">
        <v>0.27583333333009957</v>
      </c>
      <c r="G2229" s="24">
        <v>65.750000000018915</v>
      </c>
      <c r="H2229" s="18">
        <v>235.60725473721976</v>
      </c>
    </row>
    <row r="2230" spans="1:8" x14ac:dyDescent="0.4">
      <c r="A2230" s="14">
        <v>45125.275868055549</v>
      </c>
      <c r="B2230" s="6">
        <v>2221</v>
      </c>
      <c r="C2230" s="15">
        <v>23834.999999720603</v>
      </c>
      <c r="D2230" s="16">
        <v>18.611111111111111</v>
      </c>
      <c r="E2230" s="6"/>
      <c r="F2230" s="17">
        <v>0.2758680555523218</v>
      </c>
      <c r="G2230" s="24">
        <v>66.000000000013102</v>
      </c>
      <c r="H2230" s="18">
        <v>235.57684724493302</v>
      </c>
    </row>
    <row r="2231" spans="1:8" x14ac:dyDescent="0.4">
      <c r="A2231" s="14">
        <v>45125.275902777772</v>
      </c>
      <c r="B2231" s="6">
        <v>2222</v>
      </c>
      <c r="C2231" s="15">
        <v>23837.999999720603</v>
      </c>
      <c r="D2231" s="16">
        <v>18.611111111111111</v>
      </c>
      <c r="E2231" s="6"/>
      <c r="F2231" s="17">
        <v>0.27590277777454403</v>
      </c>
      <c r="G2231" s="24">
        <v>66.250000000011639</v>
      </c>
      <c r="H2231" s="18">
        <v>235.57749625981668</v>
      </c>
    </row>
    <row r="2232" spans="1:8" x14ac:dyDescent="0.4">
      <c r="A2232" s="14">
        <v>45125.275937499995</v>
      </c>
      <c r="B2232" s="6">
        <v>2223</v>
      </c>
      <c r="C2232" s="15">
        <v>23840.999999720603</v>
      </c>
      <c r="D2232" s="16">
        <v>18.611111111111111</v>
      </c>
      <c r="E2232" s="6"/>
      <c r="F2232" s="17">
        <v>0.27593749999676626</v>
      </c>
      <c r="G2232" s="24">
        <v>66.500000000010189</v>
      </c>
      <c r="H2232" s="18">
        <v>235.60920178183588</v>
      </c>
    </row>
    <row r="2233" spans="1:8" x14ac:dyDescent="0.4">
      <c r="A2233" s="14">
        <v>45125.275972222218</v>
      </c>
      <c r="B2233" s="6">
        <v>2224</v>
      </c>
      <c r="C2233" s="15">
        <v>23843.999999720603</v>
      </c>
      <c r="D2233" s="16">
        <v>18.611111111111111</v>
      </c>
      <c r="E2233" s="6"/>
      <c r="F2233" s="17">
        <v>0.27597222221898848</v>
      </c>
      <c r="G2233" s="24">
        <v>66.750000000008725</v>
      </c>
      <c r="H2233" s="18">
        <v>235.6719638110313</v>
      </c>
    </row>
    <row r="2234" spans="1:8" x14ac:dyDescent="0.4">
      <c r="A2234" s="14">
        <v>45125.276006944441</v>
      </c>
      <c r="B2234" s="6">
        <v>2225</v>
      </c>
      <c r="C2234" s="15">
        <v>23846.999999720603</v>
      </c>
      <c r="D2234" s="16">
        <v>18.611111111111111</v>
      </c>
      <c r="E2234" s="6"/>
      <c r="F2234" s="17">
        <v>0.27600694444121071</v>
      </c>
      <c r="G2234" s="24">
        <v>67.000000000007276</v>
      </c>
      <c r="H2234" s="18">
        <v>235.71795236148756</v>
      </c>
    </row>
    <row r="2235" spans="1:8" x14ac:dyDescent="0.4">
      <c r="A2235" s="14">
        <v>45125.276041666664</v>
      </c>
      <c r="B2235" s="6">
        <v>2226</v>
      </c>
      <c r="C2235" s="15">
        <v>23849.999999720603</v>
      </c>
      <c r="D2235" s="16">
        <v>18.611111111111111</v>
      </c>
      <c r="E2235" s="6"/>
      <c r="F2235" s="17">
        <v>0.27604166666343288</v>
      </c>
      <c r="G2235" s="24">
        <v>67.000000000007276</v>
      </c>
      <c r="H2235" s="18">
        <v>235.74716743330356</v>
      </c>
    </row>
    <row r="2236" spans="1:8" x14ac:dyDescent="0.4">
      <c r="A2236" s="14">
        <v>45125.276076388887</v>
      </c>
      <c r="B2236" s="6">
        <v>2227</v>
      </c>
      <c r="C2236" s="15">
        <v>23852.999999720603</v>
      </c>
      <c r="D2236" s="16">
        <v>18.611111111111111</v>
      </c>
      <c r="E2236" s="6"/>
      <c r="F2236" s="17">
        <v>0.27607638888565511</v>
      </c>
      <c r="G2236" s="24">
        <v>67.000000000007276</v>
      </c>
      <c r="H2236" s="18">
        <v>235.75960902637453</v>
      </c>
    </row>
    <row r="2237" spans="1:8" x14ac:dyDescent="0.4">
      <c r="A2237" s="14">
        <v>45125.27611111111</v>
      </c>
      <c r="B2237" s="6">
        <v>2228</v>
      </c>
      <c r="C2237" s="15">
        <v>23855.999999720603</v>
      </c>
      <c r="D2237" s="16">
        <v>18.611111111111111</v>
      </c>
      <c r="E2237" s="6"/>
      <c r="F2237" s="17">
        <v>0.27611111110787734</v>
      </c>
      <c r="G2237" s="24">
        <v>67.000000000007276</v>
      </c>
      <c r="H2237" s="18">
        <v>235.74334150768701</v>
      </c>
    </row>
    <row r="2238" spans="1:8" x14ac:dyDescent="0.4">
      <c r="A2238" s="14">
        <v>45125.276145833333</v>
      </c>
      <c r="B2238" s="6">
        <v>2229</v>
      </c>
      <c r="C2238" s="15">
        <v>23858.999999720603</v>
      </c>
      <c r="D2238" s="16">
        <v>18.611111111111111</v>
      </c>
      <c r="E2238" s="6"/>
      <c r="F2238" s="17">
        <v>0.27614583333009957</v>
      </c>
      <c r="G2238" s="24">
        <v>67.000000000011639</v>
      </c>
      <c r="H2238" s="18">
        <v>235.67924400311895</v>
      </c>
    </row>
    <row r="2239" spans="1:8" x14ac:dyDescent="0.4">
      <c r="A2239" s="14">
        <v>45125.276180555549</v>
      </c>
      <c r="B2239" s="6">
        <v>2230</v>
      </c>
      <c r="C2239" s="15">
        <v>23861.999999720603</v>
      </c>
      <c r="D2239" s="16">
        <v>18.611111111111111</v>
      </c>
      <c r="E2239" s="6"/>
      <c r="F2239" s="17">
        <v>0.27618055555232179</v>
      </c>
      <c r="G2239" s="24">
        <v>67.000000000011639</v>
      </c>
      <c r="H2239" s="18">
        <v>235.56731651272858</v>
      </c>
    </row>
    <row r="2240" spans="1:8" x14ac:dyDescent="0.4">
      <c r="A2240" s="14">
        <v>45125.276215277772</v>
      </c>
      <c r="B2240" s="6">
        <v>2231</v>
      </c>
      <c r="C2240" s="15">
        <v>23864.999999720603</v>
      </c>
      <c r="D2240" s="16">
        <v>18.611111111111111</v>
      </c>
      <c r="E2240" s="6"/>
      <c r="F2240" s="17">
        <v>0.27621527777454402</v>
      </c>
      <c r="G2240" s="24">
        <v>67.000000000011639</v>
      </c>
      <c r="H2240" s="18">
        <v>235.40755903648096</v>
      </c>
    </row>
    <row r="2241" spans="1:8" x14ac:dyDescent="0.4">
      <c r="A2241" s="14">
        <v>45125.276249999995</v>
      </c>
      <c r="B2241" s="6">
        <v>2232</v>
      </c>
      <c r="C2241" s="15">
        <v>23867.999999720603</v>
      </c>
      <c r="D2241" s="16">
        <v>18.611111111111111</v>
      </c>
      <c r="E2241" s="6"/>
      <c r="F2241" s="17">
        <v>0.27624999999676625</v>
      </c>
      <c r="G2241" s="24">
        <v>67.000000000011639</v>
      </c>
      <c r="H2241" s="18">
        <v>235.1999715744343</v>
      </c>
    </row>
    <row r="2242" spans="1:8" x14ac:dyDescent="0.4">
      <c r="A2242" s="14">
        <v>45125.276284722218</v>
      </c>
      <c r="B2242" s="6">
        <v>2233</v>
      </c>
      <c r="C2242" s="15">
        <v>23870.999999720603</v>
      </c>
      <c r="D2242" s="16">
        <v>18.611111111111111</v>
      </c>
      <c r="E2242" s="6"/>
      <c r="F2242" s="17">
        <v>0.27628472221898848</v>
      </c>
      <c r="G2242" s="24">
        <v>67.000000000016001</v>
      </c>
      <c r="H2242" s="18">
        <v>234.94455412648387</v>
      </c>
    </row>
    <row r="2243" spans="1:8" x14ac:dyDescent="0.4">
      <c r="A2243" s="14">
        <v>45125.276319444441</v>
      </c>
      <c r="B2243" s="6">
        <v>2234</v>
      </c>
      <c r="C2243" s="15">
        <v>23873.999999720603</v>
      </c>
      <c r="D2243" s="16">
        <v>18.611111111111111</v>
      </c>
      <c r="E2243" s="6"/>
      <c r="F2243" s="17">
        <v>0.2763194444412107</v>
      </c>
      <c r="G2243" s="24">
        <v>67.000000000011639</v>
      </c>
      <c r="H2243" s="18">
        <v>234.64130669270526</v>
      </c>
    </row>
    <row r="2244" spans="1:8" x14ac:dyDescent="0.4">
      <c r="A2244" s="14">
        <v>45125.276354166665</v>
      </c>
      <c r="B2244" s="6">
        <v>2235</v>
      </c>
      <c r="C2244" s="15">
        <v>23876.999999720603</v>
      </c>
      <c r="D2244" s="16">
        <v>18.611111111111111</v>
      </c>
      <c r="E2244" s="6"/>
      <c r="F2244" s="17">
        <v>0.27635416666343293</v>
      </c>
      <c r="G2244" s="24">
        <v>67.000000000011639</v>
      </c>
      <c r="H2244" s="18">
        <v>234.33805925895575</v>
      </c>
    </row>
    <row r="2245" spans="1:8" x14ac:dyDescent="0.4">
      <c r="A2245" s="14">
        <v>45125.276388888888</v>
      </c>
      <c r="B2245" s="6">
        <v>2236</v>
      </c>
      <c r="C2245" s="15">
        <v>23879.999999720603</v>
      </c>
      <c r="D2245" s="16">
        <v>18.611111111111111</v>
      </c>
      <c r="E2245" s="6"/>
      <c r="F2245" s="17">
        <v>0.2763888888856551</v>
      </c>
      <c r="G2245" s="24">
        <v>66.750000000013102</v>
      </c>
      <c r="H2245" s="18">
        <v>234.05492662536562</v>
      </c>
    </row>
    <row r="2246" spans="1:8" x14ac:dyDescent="0.4">
      <c r="A2246" s="14">
        <v>45125.276423611111</v>
      </c>
      <c r="B2246" s="6">
        <v>2237</v>
      </c>
      <c r="C2246" s="15">
        <v>23882.999999720603</v>
      </c>
      <c r="D2246" s="16">
        <v>18.611111111111111</v>
      </c>
      <c r="E2246" s="6"/>
      <c r="F2246" s="17">
        <v>0.27642361110787733</v>
      </c>
      <c r="G2246" s="24">
        <v>66.750000000013102</v>
      </c>
      <c r="H2246" s="18">
        <v>233.79190879194067</v>
      </c>
    </row>
    <row r="2247" spans="1:8" x14ac:dyDescent="0.4">
      <c r="A2247" s="14">
        <v>45125.276458333334</v>
      </c>
      <c r="B2247" s="6">
        <v>2238</v>
      </c>
      <c r="C2247" s="15">
        <v>23885.999999720603</v>
      </c>
      <c r="D2247" s="16">
        <v>18.611111111111111</v>
      </c>
      <c r="E2247" s="6"/>
      <c r="F2247" s="17">
        <v>0.27645833333009956</v>
      </c>
      <c r="G2247" s="24">
        <v>66.750000000013102</v>
      </c>
      <c r="H2247" s="18">
        <v>233.54900575865759</v>
      </c>
    </row>
    <row r="2248" spans="1:8" x14ac:dyDescent="0.4">
      <c r="A2248" s="14">
        <v>45125.27649305555</v>
      </c>
      <c r="B2248" s="6">
        <v>2239</v>
      </c>
      <c r="C2248" s="15">
        <v>23888.999999720603</v>
      </c>
      <c r="D2248" s="16">
        <v>18.611111111111111</v>
      </c>
      <c r="E2248" s="6"/>
      <c r="F2248" s="17">
        <v>0.27649305555232179</v>
      </c>
      <c r="G2248" s="24">
        <v>66.750000000013102</v>
      </c>
      <c r="H2248" s="18">
        <v>233.32621752555133</v>
      </c>
    </row>
    <row r="2249" spans="1:8" x14ac:dyDescent="0.4">
      <c r="A2249" s="14">
        <v>45125.276527777773</v>
      </c>
      <c r="B2249" s="6">
        <v>2240</v>
      </c>
      <c r="C2249" s="15">
        <v>23891.999999720603</v>
      </c>
      <c r="D2249" s="16">
        <v>18.611111111111111</v>
      </c>
      <c r="E2249" s="6"/>
      <c r="F2249" s="17">
        <v>0.27652777777454401</v>
      </c>
      <c r="G2249" s="24">
        <v>66.750000000013102</v>
      </c>
      <c r="H2249" s="18">
        <v>233.12354409259859</v>
      </c>
    </row>
    <row r="2250" spans="1:8" x14ac:dyDescent="0.4">
      <c r="A2250" s="14">
        <v>45125.276562499996</v>
      </c>
      <c r="B2250" s="6">
        <v>2241</v>
      </c>
      <c r="C2250" s="15">
        <v>23894.999999720603</v>
      </c>
      <c r="D2250" s="16">
        <v>17.777777777777779</v>
      </c>
      <c r="E2250" s="6"/>
      <c r="F2250" s="17">
        <v>0.27656249999676624</v>
      </c>
      <c r="G2250" s="24">
        <v>66.750000000008725</v>
      </c>
      <c r="H2250" s="18">
        <v>232.94098545982851</v>
      </c>
    </row>
    <row r="2251" spans="1:8" x14ac:dyDescent="0.4">
      <c r="A2251" s="14">
        <v>45125.276597222219</v>
      </c>
      <c r="B2251" s="6">
        <v>2242</v>
      </c>
      <c r="C2251" s="15">
        <v>23897.999999720603</v>
      </c>
      <c r="D2251" s="16">
        <v>18.611111111111111</v>
      </c>
      <c r="E2251" s="6"/>
      <c r="F2251" s="17">
        <v>0.27659722221898847</v>
      </c>
      <c r="G2251" s="24">
        <v>66.750000000008725</v>
      </c>
      <c r="H2251" s="18">
        <v>232.77854162721195</v>
      </c>
    </row>
    <row r="2252" spans="1:8" x14ac:dyDescent="0.4">
      <c r="A2252" s="14">
        <v>45125.276631944442</v>
      </c>
      <c r="B2252" s="6">
        <v>2243</v>
      </c>
      <c r="C2252" s="15">
        <v>23900.999999720603</v>
      </c>
      <c r="D2252" s="16">
        <v>18.611111111111111</v>
      </c>
      <c r="E2252" s="6"/>
      <c r="F2252" s="17">
        <v>0.2766319444412107</v>
      </c>
      <c r="G2252" s="24">
        <v>66.833333333343035</v>
      </c>
      <c r="H2252" s="18">
        <v>232.63621259477804</v>
      </c>
    </row>
    <row r="2253" spans="1:8" x14ac:dyDescent="0.4">
      <c r="A2253" s="14">
        <v>45125.276666666665</v>
      </c>
      <c r="B2253" s="6">
        <v>2244</v>
      </c>
      <c r="C2253" s="15">
        <v>23903.999999720603</v>
      </c>
      <c r="D2253" s="16">
        <v>18.611111111111111</v>
      </c>
      <c r="E2253" s="6"/>
      <c r="F2253" s="17">
        <v>0.27666666666343293</v>
      </c>
      <c r="G2253" s="24">
        <v>66.916666666672967</v>
      </c>
      <c r="H2253" s="18">
        <v>232.51399836247438</v>
      </c>
    </row>
    <row r="2254" spans="1:8" x14ac:dyDescent="0.4">
      <c r="A2254" s="14">
        <v>45125.276701388888</v>
      </c>
      <c r="B2254" s="6">
        <v>2245</v>
      </c>
      <c r="C2254" s="15">
        <v>23906.999999720603</v>
      </c>
      <c r="D2254" s="16">
        <v>18.611111111111111</v>
      </c>
      <c r="E2254" s="6"/>
      <c r="F2254" s="17">
        <v>0.27670138888565515</v>
      </c>
      <c r="G2254" s="24">
        <v>67.000000000007276</v>
      </c>
      <c r="H2254" s="18">
        <v>232.41189893035917</v>
      </c>
    </row>
    <row r="2255" spans="1:8" x14ac:dyDescent="0.4">
      <c r="A2255" s="14">
        <v>45125.276736111111</v>
      </c>
      <c r="B2255" s="6">
        <v>2246</v>
      </c>
      <c r="C2255" s="15">
        <v>23909.999999720603</v>
      </c>
      <c r="D2255" s="16">
        <v>18.611111111111111</v>
      </c>
      <c r="E2255" s="6"/>
      <c r="F2255" s="17">
        <v>0.27673611110787733</v>
      </c>
      <c r="G2255" s="24">
        <v>67.083333333345948</v>
      </c>
      <c r="H2255" s="18">
        <v>232.30979949822068</v>
      </c>
    </row>
    <row r="2256" spans="1:8" x14ac:dyDescent="0.4">
      <c r="A2256" s="14">
        <v>45125.276770833327</v>
      </c>
      <c r="B2256" s="6">
        <v>2247</v>
      </c>
      <c r="C2256" s="15">
        <v>23912.999999720603</v>
      </c>
      <c r="D2256" s="16">
        <v>18.611111111111111</v>
      </c>
      <c r="E2256" s="6"/>
      <c r="F2256" s="17">
        <v>0.27677083333009955</v>
      </c>
      <c r="G2256" s="24">
        <v>67.166666666680243</v>
      </c>
      <c r="H2256" s="18">
        <v>232.20770006610547</v>
      </c>
    </row>
    <row r="2257" spans="1:8" x14ac:dyDescent="0.4">
      <c r="A2257" s="14">
        <v>45125.27680555555</v>
      </c>
      <c r="B2257" s="6">
        <v>2248</v>
      </c>
      <c r="C2257" s="15">
        <v>23915.999999720603</v>
      </c>
      <c r="D2257" s="16">
        <v>18.888888888888889</v>
      </c>
      <c r="E2257" s="6"/>
      <c r="F2257" s="17">
        <v>0.27680555555232178</v>
      </c>
      <c r="G2257" s="24">
        <v>67.500000000008725</v>
      </c>
      <c r="H2257" s="18">
        <v>232.10560063399026</v>
      </c>
    </row>
    <row r="2258" spans="1:8" x14ac:dyDescent="0.4">
      <c r="A2258" s="14">
        <v>45125.276840277773</v>
      </c>
      <c r="B2258" s="6">
        <v>2249</v>
      </c>
      <c r="C2258" s="15">
        <v>23918.999999720603</v>
      </c>
      <c r="D2258" s="16">
        <v>18.888888888888889</v>
      </c>
      <c r="E2258" s="6"/>
      <c r="F2258" s="17">
        <v>0.27684027777454401</v>
      </c>
      <c r="G2258" s="24">
        <v>67.583333333347397</v>
      </c>
      <c r="H2258" s="18">
        <v>232.00350120185757</v>
      </c>
    </row>
    <row r="2259" spans="1:8" x14ac:dyDescent="0.4">
      <c r="A2259" s="14">
        <v>45125.276874999996</v>
      </c>
      <c r="B2259" s="6">
        <v>2250</v>
      </c>
      <c r="C2259" s="15">
        <v>23921.999999720603</v>
      </c>
      <c r="D2259" s="16">
        <v>18.888888888888889</v>
      </c>
      <c r="E2259" s="6"/>
      <c r="F2259" s="17">
        <v>0.27687499999676624</v>
      </c>
      <c r="G2259" s="24">
        <v>67.666666666681706</v>
      </c>
      <c r="H2259" s="18">
        <v>231.90140176975984</v>
      </c>
    </row>
    <row r="2260" spans="1:8" x14ac:dyDescent="0.4">
      <c r="A2260" s="14">
        <v>45125.276909722219</v>
      </c>
      <c r="B2260" s="6">
        <v>2251</v>
      </c>
      <c r="C2260" s="15">
        <v>23924.999999720603</v>
      </c>
      <c r="D2260" s="16">
        <v>18.888888888888889</v>
      </c>
      <c r="E2260" s="6"/>
      <c r="F2260" s="17">
        <v>0.27690972221898846</v>
      </c>
      <c r="G2260" s="24">
        <v>67.750000000011639</v>
      </c>
      <c r="H2260" s="18">
        <v>231.79930233762715</v>
      </c>
    </row>
    <row r="2261" spans="1:8" x14ac:dyDescent="0.4">
      <c r="A2261" s="14">
        <v>45125.276944444442</v>
      </c>
      <c r="B2261" s="6">
        <v>2252</v>
      </c>
      <c r="C2261" s="15">
        <v>23927.999999720603</v>
      </c>
      <c r="D2261" s="16">
        <v>18.888888888888889</v>
      </c>
      <c r="E2261" s="6"/>
      <c r="F2261" s="17">
        <v>0.27694444444121069</v>
      </c>
      <c r="G2261" s="24">
        <v>67.833333333341585</v>
      </c>
      <c r="H2261" s="18">
        <v>231.69720290547701</v>
      </c>
    </row>
    <row r="2262" spans="1:8" x14ac:dyDescent="0.4">
      <c r="A2262" s="14">
        <v>45125.276979166665</v>
      </c>
      <c r="B2262" s="6">
        <v>2253</v>
      </c>
      <c r="C2262" s="15">
        <v>23930.999999720603</v>
      </c>
      <c r="D2262" s="16">
        <v>18.888888888888889</v>
      </c>
      <c r="E2262" s="6"/>
      <c r="F2262" s="17">
        <v>0.27697916666343292</v>
      </c>
      <c r="G2262" s="24">
        <v>67.916666666680243</v>
      </c>
      <c r="H2262" s="18">
        <v>231.5951034733618</v>
      </c>
    </row>
    <row r="2263" spans="1:8" x14ac:dyDescent="0.4">
      <c r="A2263" s="14">
        <v>45125.277013888888</v>
      </c>
      <c r="B2263" s="6">
        <v>2254</v>
      </c>
      <c r="C2263" s="15">
        <v>23933.999999720603</v>
      </c>
      <c r="D2263" s="16">
        <v>18.888888888888889</v>
      </c>
      <c r="E2263" s="6"/>
      <c r="F2263" s="17">
        <v>0.27701388888565515</v>
      </c>
      <c r="G2263" s="24">
        <v>68.000000000014552</v>
      </c>
      <c r="H2263" s="18">
        <v>231.49300404122914</v>
      </c>
    </row>
    <row r="2264" spans="1:8" x14ac:dyDescent="0.4">
      <c r="A2264" s="14">
        <v>45125.277048611111</v>
      </c>
      <c r="B2264" s="6">
        <v>2255</v>
      </c>
      <c r="C2264" s="15">
        <v>23936.999999720603</v>
      </c>
      <c r="D2264" s="16">
        <v>18.888888888888889</v>
      </c>
      <c r="E2264" s="6"/>
      <c r="F2264" s="17">
        <v>0.27704861110787737</v>
      </c>
      <c r="G2264" s="24">
        <v>68.000000000014552</v>
      </c>
      <c r="H2264" s="18">
        <v>231.39090460910228</v>
      </c>
    </row>
    <row r="2265" spans="1:8" x14ac:dyDescent="0.4">
      <c r="A2265" s="14">
        <v>45125.277083333327</v>
      </c>
      <c r="B2265" s="6">
        <v>2256</v>
      </c>
      <c r="C2265" s="15">
        <v>23939.999999720603</v>
      </c>
      <c r="D2265" s="16">
        <v>18.888888888888889</v>
      </c>
      <c r="E2265" s="6"/>
      <c r="F2265" s="17">
        <v>0.2770833333300996</v>
      </c>
      <c r="G2265" s="24">
        <v>68.000000000010189</v>
      </c>
      <c r="H2265" s="18">
        <v>231.28880517695217</v>
      </c>
    </row>
    <row r="2266" spans="1:8" x14ac:dyDescent="0.4">
      <c r="A2266" s="14">
        <v>45125.27711805555</v>
      </c>
      <c r="B2266" s="6">
        <v>2257</v>
      </c>
      <c r="C2266" s="15">
        <v>23942.999999720603</v>
      </c>
      <c r="D2266" s="16">
        <v>18.888888888888889</v>
      </c>
      <c r="E2266" s="6"/>
      <c r="F2266" s="17">
        <v>0.27711805555232177</v>
      </c>
      <c r="G2266" s="24">
        <v>68.000000000005826</v>
      </c>
      <c r="H2266" s="18">
        <v>231.12964572533966</v>
      </c>
    </row>
    <row r="2267" spans="1:8" x14ac:dyDescent="0.4">
      <c r="A2267" s="14">
        <v>45125.277152777773</v>
      </c>
      <c r="B2267" s="6">
        <v>2258</v>
      </c>
      <c r="C2267" s="15">
        <v>23945.999999720603</v>
      </c>
      <c r="D2267" s="16">
        <v>18.888888888888889</v>
      </c>
      <c r="E2267" s="6"/>
      <c r="F2267" s="17">
        <v>0.277152777774544</v>
      </c>
      <c r="G2267" s="24">
        <v>68.000000000005826</v>
      </c>
      <c r="H2267" s="18">
        <v>230.90140062113059</v>
      </c>
    </row>
    <row r="2268" spans="1:8" x14ac:dyDescent="0.4">
      <c r="A2268" s="14">
        <v>45125.277187499996</v>
      </c>
      <c r="B2268" s="6">
        <v>2259</v>
      </c>
      <c r="C2268" s="15">
        <v>23948.999999720603</v>
      </c>
      <c r="D2268" s="16">
        <v>18.888888888888889</v>
      </c>
      <c r="E2268" s="6"/>
      <c r="F2268" s="17">
        <v>0.27718749999676623</v>
      </c>
      <c r="G2268" s="24">
        <v>67.999999999997087</v>
      </c>
      <c r="H2268" s="18">
        <v>230.57838545477716</v>
      </c>
    </row>
    <row r="2269" spans="1:8" x14ac:dyDescent="0.4">
      <c r="A2269" s="14">
        <v>45125.277222222219</v>
      </c>
      <c r="B2269" s="6">
        <v>2260</v>
      </c>
      <c r="C2269" s="15">
        <v>23951.999999720603</v>
      </c>
      <c r="D2269" s="16">
        <v>18.888888888888889</v>
      </c>
      <c r="E2269" s="6"/>
      <c r="F2269" s="17">
        <v>0.27722222221898846</v>
      </c>
      <c r="G2269" s="24">
        <v>67.999999999997087</v>
      </c>
      <c r="H2269" s="18">
        <v>230.17045025163679</v>
      </c>
    </row>
    <row r="2270" spans="1:8" x14ac:dyDescent="0.4">
      <c r="A2270" s="14">
        <v>45125.277256944442</v>
      </c>
      <c r="B2270" s="6">
        <v>2261</v>
      </c>
      <c r="C2270" s="15">
        <v>23954.999999720603</v>
      </c>
      <c r="D2270" s="16">
        <v>18.888888888888889</v>
      </c>
      <c r="E2270" s="6"/>
      <c r="F2270" s="17">
        <v>0.27725694444121068</v>
      </c>
      <c r="G2270" s="24">
        <v>67.999999999992724</v>
      </c>
      <c r="H2270" s="18">
        <v>229.67759501170949</v>
      </c>
    </row>
    <row r="2271" spans="1:8" x14ac:dyDescent="0.4">
      <c r="A2271" s="14">
        <v>45125.277291666665</v>
      </c>
      <c r="B2271" s="6">
        <v>2262</v>
      </c>
      <c r="C2271" s="15">
        <v>23957.999999720603</v>
      </c>
      <c r="D2271" s="16">
        <v>18.888888888888889</v>
      </c>
      <c r="E2271" s="6"/>
      <c r="F2271" s="17">
        <v>0.27729166666343291</v>
      </c>
      <c r="G2271" s="24">
        <v>67.999999999997087</v>
      </c>
      <c r="H2271" s="18">
        <v>229.09981973500106</v>
      </c>
    </row>
    <row r="2272" spans="1:8" x14ac:dyDescent="0.4">
      <c r="A2272" s="14">
        <v>45125.277326388888</v>
      </c>
      <c r="B2272" s="6">
        <v>2263</v>
      </c>
      <c r="C2272" s="15">
        <v>23960.999999720603</v>
      </c>
      <c r="D2272" s="16">
        <v>18.888888888888889</v>
      </c>
      <c r="E2272" s="6"/>
      <c r="F2272" s="17">
        <v>0.27732638888565514</v>
      </c>
      <c r="G2272" s="24">
        <v>68.00000000000145</v>
      </c>
      <c r="H2272" s="18">
        <v>228.43712442143587</v>
      </c>
    </row>
    <row r="2273" spans="1:8" x14ac:dyDescent="0.4">
      <c r="A2273" s="14">
        <v>45125.277361111104</v>
      </c>
      <c r="B2273" s="6">
        <v>2264</v>
      </c>
      <c r="C2273" s="15">
        <v>23963.999999720603</v>
      </c>
      <c r="D2273" s="16">
        <v>18.888888888888889</v>
      </c>
      <c r="E2273" s="6"/>
      <c r="F2273" s="17">
        <v>0.27736111110787737</v>
      </c>
      <c r="G2273" s="24">
        <v>68.00000000000145</v>
      </c>
      <c r="H2273" s="18">
        <v>227.68950907110701</v>
      </c>
    </row>
    <row r="2274" spans="1:8" x14ac:dyDescent="0.4">
      <c r="A2274" s="14">
        <v>45125.277395833327</v>
      </c>
      <c r="B2274" s="6">
        <v>2265</v>
      </c>
      <c r="C2274" s="15">
        <v>23966.999999720603</v>
      </c>
      <c r="D2274" s="16">
        <v>18.888888888888889</v>
      </c>
      <c r="E2274" s="6"/>
      <c r="F2274" s="17">
        <v>0.27739583333009959</v>
      </c>
      <c r="G2274" s="24">
        <v>68.000000000010189</v>
      </c>
      <c r="H2274" s="18">
        <v>226.90480366981356</v>
      </c>
    </row>
    <row r="2275" spans="1:8" x14ac:dyDescent="0.4">
      <c r="A2275" s="14">
        <v>45125.27743055555</v>
      </c>
      <c r="B2275" s="6">
        <v>2266</v>
      </c>
      <c r="C2275" s="15">
        <v>23969.999999720603</v>
      </c>
      <c r="D2275" s="16">
        <v>18.888888888888889</v>
      </c>
      <c r="E2275" s="6"/>
      <c r="F2275" s="17">
        <v>0.27743055555232182</v>
      </c>
      <c r="G2275" s="24">
        <v>68.000000000005826</v>
      </c>
      <c r="H2275" s="18">
        <v>226.08300821757877</v>
      </c>
    </row>
    <row r="2276" spans="1:8" x14ac:dyDescent="0.4">
      <c r="A2276" s="14">
        <v>45125.277465277773</v>
      </c>
      <c r="B2276" s="6">
        <v>2267</v>
      </c>
      <c r="C2276" s="15">
        <v>23972.999999720603</v>
      </c>
      <c r="D2276" s="16">
        <v>18.888888888888889</v>
      </c>
      <c r="E2276" s="6"/>
      <c r="F2276" s="17">
        <v>0.27746527777454399</v>
      </c>
      <c r="G2276" s="24">
        <v>68.000000000010189</v>
      </c>
      <c r="H2276" s="18">
        <v>225.28157272540267</v>
      </c>
    </row>
    <row r="2277" spans="1:8" x14ac:dyDescent="0.4">
      <c r="A2277" s="14">
        <v>45125.277499999997</v>
      </c>
      <c r="B2277" s="6">
        <v>2268</v>
      </c>
      <c r="C2277" s="15">
        <v>23975.999999720603</v>
      </c>
      <c r="D2277" s="16">
        <v>18.888888888888889</v>
      </c>
      <c r="E2277" s="6"/>
      <c r="F2277" s="17">
        <v>0.27749999999676622</v>
      </c>
      <c r="G2277" s="24">
        <v>68.000000000014552</v>
      </c>
      <c r="H2277" s="18">
        <v>224.51252282641363</v>
      </c>
    </row>
    <row r="2278" spans="1:8" x14ac:dyDescent="0.4">
      <c r="A2278" s="14">
        <v>45125.27753472222</v>
      </c>
      <c r="B2278" s="6">
        <v>2269</v>
      </c>
      <c r="C2278" s="15">
        <v>23978.999999720603</v>
      </c>
      <c r="D2278" s="16">
        <v>18.888888888888889</v>
      </c>
      <c r="E2278" s="6"/>
      <c r="F2278" s="17">
        <v>0.27753472221898845</v>
      </c>
      <c r="G2278" s="24">
        <v>68.000000000014552</v>
      </c>
      <c r="H2278" s="18">
        <v>223.80154293012455</v>
      </c>
    </row>
    <row r="2279" spans="1:8" x14ac:dyDescent="0.4">
      <c r="A2279" s="14">
        <v>45125.277569444443</v>
      </c>
      <c r="B2279" s="6">
        <v>2270</v>
      </c>
      <c r="C2279" s="15">
        <v>23981.999999720603</v>
      </c>
      <c r="D2279" s="16">
        <v>18.888888888888889</v>
      </c>
      <c r="E2279" s="6"/>
      <c r="F2279" s="17">
        <v>0.27756944444121068</v>
      </c>
      <c r="G2279" s="24">
        <v>68.000000000014552</v>
      </c>
      <c r="H2279" s="18">
        <v>223.13878301121295</v>
      </c>
    </row>
    <row r="2280" spans="1:8" x14ac:dyDescent="0.4">
      <c r="A2280" s="14">
        <v>45125.277604166666</v>
      </c>
      <c r="B2280" s="6">
        <v>2271</v>
      </c>
      <c r="C2280" s="15">
        <v>23984.999999720603</v>
      </c>
      <c r="D2280" s="16">
        <v>18.888888888888889</v>
      </c>
      <c r="E2280" s="6"/>
      <c r="F2280" s="17">
        <v>0.27760416666343291</v>
      </c>
      <c r="G2280" s="24">
        <v>68.000000000010189</v>
      </c>
      <c r="H2280" s="18">
        <v>222.52424306972534</v>
      </c>
    </row>
    <row r="2281" spans="1:8" x14ac:dyDescent="0.4">
      <c r="A2281" s="14">
        <v>45125.277638888889</v>
      </c>
      <c r="B2281" s="6">
        <v>2272</v>
      </c>
      <c r="C2281" s="15">
        <v>23987.999999720603</v>
      </c>
      <c r="D2281" s="16">
        <v>18.888888888888889</v>
      </c>
      <c r="E2281" s="6"/>
      <c r="F2281" s="17">
        <v>0.27763888888565513</v>
      </c>
      <c r="G2281" s="24">
        <v>68.000000000018915</v>
      </c>
      <c r="H2281" s="18">
        <v>221.97080587135278</v>
      </c>
    </row>
    <row r="2282" spans="1:8" x14ac:dyDescent="0.4">
      <c r="A2282" s="14">
        <v>45125.277673611105</v>
      </c>
      <c r="B2282" s="6">
        <v>2273</v>
      </c>
      <c r="C2282" s="15">
        <v>23990.999999720603</v>
      </c>
      <c r="D2282" s="16">
        <v>18.888888888888889</v>
      </c>
      <c r="E2282" s="6"/>
      <c r="F2282" s="17">
        <v>0.27767361110787736</v>
      </c>
      <c r="G2282" s="24">
        <v>68.000000000010189</v>
      </c>
      <c r="H2282" s="18">
        <v>221.47847141611274</v>
      </c>
    </row>
    <row r="2283" spans="1:8" x14ac:dyDescent="0.4">
      <c r="A2283" s="14">
        <v>45125.277708333328</v>
      </c>
      <c r="B2283" s="6">
        <v>2274</v>
      </c>
      <c r="C2283" s="15">
        <v>23993.999999720603</v>
      </c>
      <c r="D2283" s="16">
        <v>18.888888888888889</v>
      </c>
      <c r="E2283" s="6"/>
      <c r="F2283" s="17">
        <v>0.27770833333009959</v>
      </c>
      <c r="G2283" s="24">
        <v>68.00000000000145</v>
      </c>
      <c r="H2283" s="18">
        <v>221.0472397040343</v>
      </c>
    </row>
    <row r="2284" spans="1:8" x14ac:dyDescent="0.4">
      <c r="A2284" s="14">
        <v>45125.277743055551</v>
      </c>
      <c r="B2284" s="6">
        <v>2275</v>
      </c>
      <c r="C2284" s="15">
        <v>23996.999999720603</v>
      </c>
      <c r="D2284" s="16">
        <v>18.888888888888889</v>
      </c>
      <c r="E2284" s="6"/>
      <c r="F2284" s="17">
        <v>0.27774305555232182</v>
      </c>
      <c r="G2284" s="24">
        <v>63.749999999999993</v>
      </c>
      <c r="H2284" s="18">
        <v>220.62928074921948</v>
      </c>
    </row>
    <row r="2285" spans="1:8" x14ac:dyDescent="0.4">
      <c r="A2285" s="14">
        <v>45125.277777777774</v>
      </c>
      <c r="B2285" s="6">
        <v>2276</v>
      </c>
      <c r="C2285" s="15">
        <v>23999.999999720603</v>
      </c>
      <c r="D2285" s="16">
        <v>18.888888888888889</v>
      </c>
      <c r="E2285" s="6"/>
      <c r="F2285" s="17">
        <v>0.27777777777454404</v>
      </c>
      <c r="G2285" s="24">
        <v>59.416666666668611</v>
      </c>
      <c r="H2285" s="18">
        <v>220.22459455172066</v>
      </c>
    </row>
    <row r="2286" spans="1:8" x14ac:dyDescent="0.4">
      <c r="A2286" s="14">
        <v>45125.277812499997</v>
      </c>
      <c r="B2286" s="6">
        <v>2277</v>
      </c>
      <c r="C2286" s="15">
        <v>24002.999999720603</v>
      </c>
      <c r="D2286" s="16">
        <v>18.888888888888889</v>
      </c>
      <c r="E2286" s="6"/>
      <c r="F2286" s="17">
        <v>0.27781249999676622</v>
      </c>
      <c r="G2286" s="24">
        <v>55.083333333332845</v>
      </c>
      <c r="H2286" s="18">
        <v>219.83279111997689</v>
      </c>
    </row>
    <row r="2287" spans="1:8" x14ac:dyDescent="0.4">
      <c r="A2287" s="14">
        <v>45125.27784722222</v>
      </c>
      <c r="B2287" s="6">
        <v>2278</v>
      </c>
      <c r="C2287" s="15">
        <v>24005.999999720603</v>
      </c>
      <c r="D2287" s="16">
        <v>18.888888888888889</v>
      </c>
      <c r="E2287" s="6"/>
      <c r="F2287" s="17">
        <v>0.27784722221898844</v>
      </c>
      <c r="G2287" s="24">
        <v>51.916666666664241</v>
      </c>
      <c r="H2287" s="18">
        <v>219.45387045394745</v>
      </c>
    </row>
    <row r="2288" spans="1:8" x14ac:dyDescent="0.4">
      <c r="A2288" s="14">
        <v>45125.277881944443</v>
      </c>
      <c r="B2288" s="6">
        <v>2279</v>
      </c>
      <c r="C2288" s="15">
        <v>24008.999999720603</v>
      </c>
      <c r="D2288" s="16">
        <v>18.888888888888889</v>
      </c>
      <c r="E2288" s="6"/>
      <c r="F2288" s="17">
        <v>0.27788194444121067</v>
      </c>
      <c r="G2288" s="24">
        <v>48.75</v>
      </c>
      <c r="H2288" s="18">
        <v>219.08783255372546</v>
      </c>
    </row>
    <row r="2289" spans="1:8" x14ac:dyDescent="0.4">
      <c r="A2289" s="14">
        <v>45125.277916666666</v>
      </c>
      <c r="B2289" s="6">
        <v>2280</v>
      </c>
      <c r="C2289" s="15">
        <v>24011.999999720603</v>
      </c>
      <c r="D2289" s="16">
        <v>4.7222222222222223</v>
      </c>
      <c r="E2289" s="6"/>
      <c r="F2289" s="17">
        <v>0.2779166666634329</v>
      </c>
      <c r="G2289" s="24">
        <v>45.583333333340121</v>
      </c>
      <c r="H2289" s="18">
        <v>218.7346774192236</v>
      </c>
    </row>
    <row r="2290" spans="1:8" x14ac:dyDescent="0.4">
      <c r="A2290" s="14">
        <v>45125.277951388889</v>
      </c>
      <c r="B2290" s="6">
        <v>2281</v>
      </c>
      <c r="C2290" s="15">
        <v>24014.999999720603</v>
      </c>
      <c r="D2290" s="16">
        <v>4.4444444444444446</v>
      </c>
      <c r="E2290" s="6"/>
      <c r="F2290" s="17">
        <v>0.27795138888565513</v>
      </c>
      <c r="G2290" s="24">
        <v>42.416666666671517</v>
      </c>
      <c r="H2290" s="18">
        <v>218.38523051785887</v>
      </c>
    </row>
    <row r="2291" spans="1:8" x14ac:dyDescent="0.4">
      <c r="A2291" s="14">
        <v>45125.277986111105</v>
      </c>
      <c r="B2291" s="6">
        <v>2282</v>
      </c>
      <c r="C2291" s="15">
        <v>24017.999999720603</v>
      </c>
      <c r="D2291" s="16">
        <v>4.4444444444444446</v>
      </c>
      <c r="E2291" s="6"/>
      <c r="F2291" s="17">
        <v>0.27798611110787735</v>
      </c>
      <c r="G2291" s="24">
        <v>39.250000000000725</v>
      </c>
      <c r="H2291" s="18">
        <v>218.02660908387043</v>
      </c>
    </row>
    <row r="2292" spans="1:8" x14ac:dyDescent="0.4">
      <c r="A2292" s="14">
        <v>45125.278020833328</v>
      </c>
      <c r="B2292" s="6">
        <v>2283</v>
      </c>
      <c r="C2292" s="15">
        <v>24020.999999720603</v>
      </c>
      <c r="D2292" s="16">
        <v>8.3333333333333339</v>
      </c>
      <c r="E2292" s="6"/>
      <c r="F2292" s="17">
        <v>0.27802083333009958</v>
      </c>
      <c r="G2292" s="24">
        <v>36.083333333334302</v>
      </c>
      <c r="H2292" s="18">
        <v>217.66439490358462</v>
      </c>
    </row>
    <row r="2293" spans="1:8" x14ac:dyDescent="0.4">
      <c r="A2293" s="14">
        <v>45125.278055555551</v>
      </c>
      <c r="B2293" s="6">
        <v>2284</v>
      </c>
      <c r="C2293" s="15">
        <v>24023.999999720603</v>
      </c>
      <c r="D2293" s="16">
        <v>8.3333333333333339</v>
      </c>
      <c r="E2293" s="6"/>
      <c r="F2293" s="17">
        <v>0.27805555555232181</v>
      </c>
      <c r="G2293" s="24">
        <v>32.916666666667879</v>
      </c>
      <c r="H2293" s="18">
        <v>217.29858797695488</v>
      </c>
    </row>
    <row r="2294" spans="1:8" x14ac:dyDescent="0.4">
      <c r="A2294" s="14">
        <v>45125.278090277774</v>
      </c>
      <c r="B2294" s="6">
        <v>2285</v>
      </c>
      <c r="C2294" s="15">
        <v>24026.999999720603</v>
      </c>
      <c r="D2294" s="16">
        <v>8.3333333333333339</v>
      </c>
      <c r="E2294" s="6"/>
      <c r="F2294" s="17">
        <v>0.27809027777454404</v>
      </c>
      <c r="G2294" s="24">
        <v>31.083333333332849</v>
      </c>
      <c r="H2294" s="18">
        <v>216.92918830399867</v>
      </c>
    </row>
    <row r="2295" spans="1:8" x14ac:dyDescent="0.4">
      <c r="A2295" s="14">
        <v>45125.278124999997</v>
      </c>
      <c r="B2295" s="6">
        <v>2286</v>
      </c>
      <c r="C2295" s="15">
        <v>24029.999999720603</v>
      </c>
      <c r="D2295" s="16">
        <v>8.3333333333333339</v>
      </c>
      <c r="E2295" s="6"/>
      <c r="F2295" s="17">
        <v>0.27812499999676626</v>
      </c>
      <c r="G2295" s="24">
        <v>29.249999999997822</v>
      </c>
      <c r="H2295" s="18">
        <v>216.55619588472183</v>
      </c>
    </row>
    <row r="2296" spans="1:8" x14ac:dyDescent="0.4">
      <c r="A2296" s="14">
        <v>45125.27815972222</v>
      </c>
      <c r="B2296" s="6">
        <v>2287</v>
      </c>
      <c r="C2296" s="15">
        <v>24032.999999720603</v>
      </c>
      <c r="D2296" s="16">
        <v>8.3333333333333339</v>
      </c>
      <c r="E2296" s="6"/>
      <c r="F2296" s="17">
        <v>0.27815972221898844</v>
      </c>
      <c r="G2296" s="24">
        <v>31.666666666659872</v>
      </c>
      <c r="H2296" s="18">
        <v>216.17961071912433</v>
      </c>
    </row>
    <row r="2297" spans="1:8" x14ac:dyDescent="0.4">
      <c r="A2297" s="14">
        <v>45125.278194444443</v>
      </c>
      <c r="B2297" s="6">
        <v>2288</v>
      </c>
      <c r="C2297" s="15">
        <v>24035.999999720603</v>
      </c>
      <c r="D2297" s="16">
        <v>8.3333333333333339</v>
      </c>
      <c r="E2297" s="6"/>
      <c r="F2297" s="17">
        <v>0.27819444444121066</v>
      </c>
      <c r="G2297" s="24">
        <v>34.166666666658422</v>
      </c>
      <c r="H2297" s="18">
        <v>215.79943280717708</v>
      </c>
    </row>
    <row r="2298" spans="1:8" x14ac:dyDescent="0.4">
      <c r="A2298" s="14">
        <v>45125.278229166666</v>
      </c>
      <c r="B2298" s="6">
        <v>2289</v>
      </c>
      <c r="C2298" s="15">
        <v>24038.999999720603</v>
      </c>
      <c r="D2298" s="16">
        <v>8.3333333333333339</v>
      </c>
      <c r="E2298" s="6"/>
      <c r="F2298" s="17">
        <v>0.27822916666343289</v>
      </c>
      <c r="G2298" s="24">
        <v>36.666666666661328</v>
      </c>
      <c r="H2298" s="18">
        <v>215.39526500357897</v>
      </c>
    </row>
    <row r="2299" spans="1:8" x14ac:dyDescent="0.4">
      <c r="A2299" s="14">
        <v>45125.278263888882</v>
      </c>
      <c r="B2299" s="6">
        <v>2290</v>
      </c>
      <c r="C2299" s="15">
        <v>24041.999999720603</v>
      </c>
      <c r="D2299" s="16">
        <v>12.777777777777777</v>
      </c>
      <c r="E2299" s="6"/>
      <c r="F2299" s="17">
        <v>0.27826388888565512</v>
      </c>
      <c r="G2299" s="24">
        <v>37.666666666651146</v>
      </c>
      <c r="H2299" s="18">
        <v>214.96710730828346</v>
      </c>
    </row>
    <row r="2300" spans="1:8" x14ac:dyDescent="0.4">
      <c r="A2300" s="14">
        <v>45125.278298611105</v>
      </c>
      <c r="B2300" s="6">
        <v>2291</v>
      </c>
      <c r="C2300" s="15">
        <v>24044.999999720603</v>
      </c>
      <c r="D2300" s="16">
        <v>12.777777777777777</v>
      </c>
      <c r="E2300" s="6"/>
      <c r="F2300" s="17">
        <v>0.27829861110787735</v>
      </c>
      <c r="G2300" s="24">
        <v>38.666666666654052</v>
      </c>
      <c r="H2300" s="18">
        <v>214.52498443259393</v>
      </c>
    </row>
    <row r="2301" spans="1:8" x14ac:dyDescent="0.4">
      <c r="A2301" s="14">
        <v>45125.278333333328</v>
      </c>
      <c r="B2301" s="6">
        <v>2292</v>
      </c>
      <c r="C2301" s="15">
        <v>24047.999999720603</v>
      </c>
      <c r="D2301" s="16">
        <v>12.777777777777777</v>
      </c>
      <c r="E2301" s="6"/>
      <c r="F2301" s="17">
        <v>0.27833333333009957</v>
      </c>
      <c r="G2301" s="24">
        <v>39.666666666654784</v>
      </c>
      <c r="H2301" s="18">
        <v>214.0688963765744</v>
      </c>
    </row>
    <row r="2302" spans="1:8" x14ac:dyDescent="0.4">
      <c r="A2302" s="14">
        <v>45125.278368055551</v>
      </c>
      <c r="B2302" s="6">
        <v>2293</v>
      </c>
      <c r="C2302" s="15">
        <v>24050.999999720603</v>
      </c>
      <c r="D2302" s="16">
        <v>12.777777777777777</v>
      </c>
      <c r="E2302" s="6"/>
      <c r="F2302" s="17">
        <v>0.2783680555523218</v>
      </c>
      <c r="G2302" s="24">
        <v>40.66666666666206</v>
      </c>
      <c r="H2302" s="18">
        <v>213.59326135388693</v>
      </c>
    </row>
    <row r="2303" spans="1:8" x14ac:dyDescent="0.4">
      <c r="A2303" s="14">
        <v>45125.278402777774</v>
      </c>
      <c r="B2303" s="6">
        <v>2294</v>
      </c>
      <c r="C2303" s="15">
        <v>24053.999999720603</v>
      </c>
      <c r="D2303" s="16">
        <v>12.777777777777777</v>
      </c>
      <c r="E2303" s="6"/>
      <c r="F2303" s="17">
        <v>0.27840277777454403</v>
      </c>
      <c r="G2303" s="24">
        <v>41.666666666664966</v>
      </c>
      <c r="H2303" s="18">
        <v>213.10176153905923</v>
      </c>
    </row>
    <row r="2304" spans="1:8" x14ac:dyDescent="0.4">
      <c r="A2304" s="14">
        <v>45125.278437499997</v>
      </c>
      <c r="B2304" s="6">
        <v>2295</v>
      </c>
      <c r="C2304" s="15">
        <v>24056.999999720603</v>
      </c>
      <c r="D2304" s="16">
        <v>11.666666666666666</v>
      </c>
      <c r="E2304" s="6"/>
      <c r="F2304" s="17">
        <v>0.27843749999676626</v>
      </c>
      <c r="G2304" s="24">
        <v>42.666666666663517</v>
      </c>
      <c r="H2304" s="18">
        <v>212.594396932167</v>
      </c>
    </row>
    <row r="2305" spans="1:8" x14ac:dyDescent="0.4">
      <c r="A2305" s="14">
        <v>45125.27847222222</v>
      </c>
      <c r="B2305" s="6">
        <v>2296</v>
      </c>
      <c r="C2305" s="15">
        <v>24059.999999720603</v>
      </c>
      <c r="D2305" s="16">
        <v>11.666666666666666</v>
      </c>
      <c r="E2305" s="6"/>
      <c r="F2305" s="17">
        <v>0.27847222221898849</v>
      </c>
      <c r="G2305" s="24">
        <v>43.666666666668604</v>
      </c>
      <c r="H2305" s="18">
        <v>212.07116753311129</v>
      </c>
    </row>
    <row r="2306" spans="1:8" x14ac:dyDescent="0.4">
      <c r="A2306" s="14">
        <v>45125.278506944444</v>
      </c>
      <c r="B2306" s="6">
        <v>2297</v>
      </c>
      <c r="C2306" s="15">
        <v>24062.999999720603</v>
      </c>
      <c r="D2306" s="16">
        <v>11.666666666666666</v>
      </c>
      <c r="E2306" s="6"/>
      <c r="F2306" s="17">
        <v>0.27850694444121071</v>
      </c>
      <c r="G2306" s="24">
        <v>43.333333333333577</v>
      </c>
      <c r="H2306" s="18">
        <v>211.58219497015233</v>
      </c>
    </row>
    <row r="2307" spans="1:8" x14ac:dyDescent="0.4">
      <c r="A2307" s="14">
        <v>45125.278541666667</v>
      </c>
      <c r="B2307" s="6">
        <v>2298</v>
      </c>
      <c r="C2307" s="15">
        <v>24065.999999720603</v>
      </c>
      <c r="D2307" s="16">
        <v>11.666666666666666</v>
      </c>
      <c r="E2307" s="6"/>
      <c r="F2307" s="17">
        <v>0.27854166666343289</v>
      </c>
      <c r="G2307" s="24">
        <v>42.999999999996362</v>
      </c>
      <c r="H2307" s="18">
        <v>211.12756924324785</v>
      </c>
    </row>
    <row r="2308" spans="1:8" x14ac:dyDescent="0.4">
      <c r="A2308" s="14">
        <v>45125.278576388882</v>
      </c>
      <c r="B2308" s="6">
        <v>2299</v>
      </c>
      <c r="C2308" s="15">
        <v>24068.999999720603</v>
      </c>
      <c r="D2308" s="16">
        <v>11.666666666666666</v>
      </c>
      <c r="E2308" s="6"/>
      <c r="F2308" s="17">
        <v>0.27857638888565511</v>
      </c>
      <c r="G2308" s="24">
        <v>40.333333333329207</v>
      </c>
      <c r="H2308" s="18">
        <v>210.72768749776296</v>
      </c>
    </row>
    <row r="2309" spans="1:8" x14ac:dyDescent="0.4">
      <c r="A2309" s="14">
        <v>45125.278611111105</v>
      </c>
      <c r="B2309" s="6">
        <v>2300</v>
      </c>
      <c r="C2309" s="15">
        <v>24071.999999720603</v>
      </c>
      <c r="D2309" s="16">
        <v>11.666666666666666</v>
      </c>
      <c r="E2309" s="6"/>
      <c r="F2309" s="17">
        <v>0.27861111110787734</v>
      </c>
      <c r="G2309" s="24">
        <v>37.66666666666206</v>
      </c>
      <c r="H2309" s="18">
        <v>210.37269970838096</v>
      </c>
    </row>
    <row r="2310" spans="1:8" x14ac:dyDescent="0.4">
      <c r="A2310" s="14">
        <v>45125.278645833328</v>
      </c>
      <c r="B2310" s="6">
        <v>2301</v>
      </c>
      <c r="C2310" s="15">
        <v>24074.999999720603</v>
      </c>
      <c r="D2310" s="16">
        <v>11.666666666666666</v>
      </c>
      <c r="E2310" s="6"/>
      <c r="F2310" s="17">
        <v>0.27864583333009957</v>
      </c>
      <c r="G2310" s="24">
        <v>36.666666666661328</v>
      </c>
      <c r="H2310" s="18">
        <v>210.06175569639308</v>
      </c>
    </row>
    <row r="2311" spans="1:8" x14ac:dyDescent="0.4">
      <c r="A2311" s="14">
        <v>45125.278680555552</v>
      </c>
      <c r="B2311" s="6">
        <v>2302</v>
      </c>
      <c r="C2311" s="15">
        <v>24077.999999720603</v>
      </c>
      <c r="D2311" s="16">
        <v>11.666666666666666</v>
      </c>
      <c r="E2311" s="6"/>
      <c r="F2311" s="17">
        <v>0.2786805555523218</v>
      </c>
      <c r="G2311" s="24">
        <v>35.999999999995637</v>
      </c>
      <c r="H2311" s="18">
        <v>209.79485546178768</v>
      </c>
    </row>
    <row r="2312" spans="1:8" x14ac:dyDescent="0.4">
      <c r="A2312" s="14">
        <v>45125.278715277775</v>
      </c>
      <c r="B2312" s="6">
        <v>2303</v>
      </c>
      <c r="C2312" s="15">
        <v>24080.999999720603</v>
      </c>
      <c r="D2312" s="16">
        <v>11.666666666666666</v>
      </c>
      <c r="E2312" s="6"/>
      <c r="F2312" s="17">
        <v>0.27871527777454402</v>
      </c>
      <c r="G2312" s="24">
        <v>35.333333333329939</v>
      </c>
      <c r="H2312" s="18">
        <v>209.57199900461711</v>
      </c>
    </row>
    <row r="2313" spans="1:8" x14ac:dyDescent="0.4">
      <c r="A2313" s="14">
        <v>45125.278749999998</v>
      </c>
      <c r="B2313" s="6">
        <v>2304</v>
      </c>
      <c r="C2313" s="15">
        <v>24083.999999720603</v>
      </c>
      <c r="D2313" s="16">
        <v>3.8888888888888888</v>
      </c>
      <c r="E2313" s="6"/>
      <c r="F2313" s="17">
        <v>0.27874999999676625</v>
      </c>
      <c r="G2313" s="24">
        <v>34.666666666664241</v>
      </c>
      <c r="H2313" s="18">
        <v>209.38950415030121</v>
      </c>
    </row>
    <row r="2314" spans="1:8" x14ac:dyDescent="0.4">
      <c r="A2314" s="14">
        <v>45125.278784722221</v>
      </c>
      <c r="B2314" s="6">
        <v>2305</v>
      </c>
      <c r="C2314" s="15">
        <v>24086.999999720603</v>
      </c>
      <c r="D2314" s="16">
        <v>3.8888888888888888</v>
      </c>
      <c r="E2314" s="6"/>
      <c r="F2314" s="17">
        <v>0.27878472221898848</v>
      </c>
      <c r="G2314" s="24">
        <v>33.999999999996362</v>
      </c>
      <c r="H2314" s="18">
        <v>209.24737089882257</v>
      </c>
    </row>
    <row r="2315" spans="1:8" x14ac:dyDescent="0.4">
      <c r="A2315" s="14">
        <v>45125.278819444444</v>
      </c>
      <c r="B2315" s="6">
        <v>2306</v>
      </c>
      <c r="C2315" s="15">
        <v>24089.999999720603</v>
      </c>
      <c r="D2315" s="16">
        <v>9.4444444444444446</v>
      </c>
      <c r="E2315" s="6"/>
      <c r="F2315" s="17">
        <v>0.27881944444121071</v>
      </c>
      <c r="G2315" s="24">
        <v>33.333333333330664</v>
      </c>
      <c r="H2315" s="18">
        <v>209.14559925019859</v>
      </c>
    </row>
    <row r="2316" spans="1:8" x14ac:dyDescent="0.4">
      <c r="A2316" s="14">
        <v>45125.278854166667</v>
      </c>
      <c r="B2316" s="6">
        <v>2307</v>
      </c>
      <c r="C2316" s="15">
        <v>24092.999999720603</v>
      </c>
      <c r="D2316" s="16">
        <v>9.4444444444444446</v>
      </c>
      <c r="E2316" s="6"/>
      <c r="F2316" s="17">
        <v>0.27885416666343293</v>
      </c>
      <c r="G2316" s="24">
        <v>32.583333333332845</v>
      </c>
      <c r="H2316" s="18">
        <v>209.0336775847245</v>
      </c>
    </row>
    <row r="2317" spans="1:8" x14ac:dyDescent="0.4">
      <c r="A2317" s="14">
        <v>45125.278888888883</v>
      </c>
      <c r="B2317" s="6">
        <v>2308</v>
      </c>
      <c r="C2317" s="15">
        <v>24095.999999720603</v>
      </c>
      <c r="D2317" s="16">
        <v>9.4444444444444446</v>
      </c>
      <c r="E2317" s="6"/>
      <c r="F2317" s="17">
        <v>0.27888888888565511</v>
      </c>
      <c r="G2317" s="24">
        <v>31.833333333332853</v>
      </c>
      <c r="H2317" s="18">
        <v>208.91151590239605</v>
      </c>
    </row>
    <row r="2318" spans="1:8" x14ac:dyDescent="0.4">
      <c r="A2318" s="14">
        <v>45125.278923611106</v>
      </c>
      <c r="B2318" s="6">
        <v>2309</v>
      </c>
      <c r="C2318" s="15">
        <v>24098.999999720603</v>
      </c>
      <c r="D2318" s="16">
        <v>9.4444444444444446</v>
      </c>
      <c r="E2318" s="6"/>
      <c r="F2318" s="17">
        <v>0.27892361110787733</v>
      </c>
      <c r="G2318" s="24">
        <v>30.250000000000725</v>
      </c>
      <c r="H2318" s="18">
        <v>208.7791142032016</v>
      </c>
    </row>
    <row r="2319" spans="1:8" x14ac:dyDescent="0.4">
      <c r="A2319" s="14">
        <v>45125.278958333329</v>
      </c>
      <c r="B2319" s="6">
        <v>2310</v>
      </c>
      <c r="C2319" s="15">
        <v>24101.999999720603</v>
      </c>
      <c r="D2319" s="16">
        <v>9.4444444444444446</v>
      </c>
      <c r="E2319" s="6"/>
      <c r="F2319" s="17">
        <v>0.27895833333009956</v>
      </c>
      <c r="G2319" s="24">
        <v>28.666666666668608</v>
      </c>
      <c r="H2319" s="18">
        <v>208.64632251246366</v>
      </c>
    </row>
    <row r="2320" spans="1:8" x14ac:dyDescent="0.4">
      <c r="A2320" s="14">
        <v>45125.278993055552</v>
      </c>
      <c r="B2320" s="6">
        <v>2311</v>
      </c>
      <c r="C2320" s="15">
        <v>24104.999999720603</v>
      </c>
      <c r="D2320" s="16">
        <v>9.4444444444444446</v>
      </c>
      <c r="E2320" s="6"/>
      <c r="F2320" s="17">
        <v>0.27899305555232179</v>
      </c>
      <c r="G2320" s="24">
        <v>29.416666666668611</v>
      </c>
      <c r="H2320" s="18">
        <v>208.51314083018806</v>
      </c>
    </row>
    <row r="2321" spans="1:8" x14ac:dyDescent="0.4">
      <c r="A2321" s="14">
        <v>45125.279027777775</v>
      </c>
      <c r="B2321" s="6">
        <v>2312</v>
      </c>
      <c r="C2321" s="15">
        <v>24107.999999720603</v>
      </c>
      <c r="D2321" s="16">
        <v>9.1666666666666661</v>
      </c>
      <c r="E2321" s="6"/>
      <c r="F2321" s="17">
        <v>0.27902777777454402</v>
      </c>
      <c r="G2321" s="24">
        <v>30.583333333335755</v>
      </c>
      <c r="H2321" s="18">
        <v>208.37923095271108</v>
      </c>
    </row>
    <row r="2322" spans="1:8" x14ac:dyDescent="0.4">
      <c r="A2322" s="14">
        <v>45125.279062499998</v>
      </c>
      <c r="B2322" s="6">
        <v>2313</v>
      </c>
      <c r="C2322" s="15">
        <v>24110.999999720603</v>
      </c>
      <c r="D2322" s="16">
        <v>9.1666666666666661</v>
      </c>
      <c r="E2322" s="6"/>
      <c r="F2322" s="17">
        <v>0.27906249999676624</v>
      </c>
      <c r="G2322" s="24">
        <v>30.083333333334302</v>
      </c>
      <c r="H2322" s="18">
        <v>208.24459288006182</v>
      </c>
    </row>
    <row r="2323" spans="1:8" x14ac:dyDescent="0.4">
      <c r="A2323" s="14">
        <v>45125.279097222221</v>
      </c>
      <c r="B2323" s="6">
        <v>2314</v>
      </c>
      <c r="C2323" s="15">
        <v>24113.999999720603</v>
      </c>
      <c r="D2323" s="16">
        <v>6.3888888888888884</v>
      </c>
      <c r="E2323" s="6"/>
      <c r="F2323" s="17">
        <v>0.27909722221898847</v>
      </c>
      <c r="G2323" s="24">
        <v>29.583333333332853</v>
      </c>
      <c r="H2323" s="18">
        <v>208.11954282775986</v>
      </c>
    </row>
    <row r="2324" spans="1:8" x14ac:dyDescent="0.4">
      <c r="A2324" s="14">
        <v>45125.279131944444</v>
      </c>
      <c r="B2324" s="6">
        <v>2315</v>
      </c>
      <c r="C2324" s="15">
        <v>24116.999999720603</v>
      </c>
      <c r="D2324" s="16">
        <v>6.3888888888888884</v>
      </c>
      <c r="E2324" s="6"/>
      <c r="F2324" s="17">
        <v>0.2791319444412107</v>
      </c>
      <c r="G2324" s="24">
        <v>29.333333333332121</v>
      </c>
      <c r="H2324" s="18">
        <v>208.00408079577028</v>
      </c>
    </row>
    <row r="2325" spans="1:8" x14ac:dyDescent="0.4">
      <c r="A2325" s="14">
        <v>45125.27916666666</v>
      </c>
      <c r="B2325" s="6">
        <v>2316</v>
      </c>
      <c r="C2325" s="15">
        <v>24119.999999720603</v>
      </c>
      <c r="D2325" s="16">
        <v>6.3888888888888884</v>
      </c>
      <c r="E2325" s="6"/>
      <c r="F2325" s="17">
        <v>0.27916666666343293</v>
      </c>
      <c r="G2325" s="24">
        <v>29.083333333333581</v>
      </c>
      <c r="H2325" s="18">
        <v>207.89820678418036</v>
      </c>
    </row>
    <row r="2326" spans="1:8" x14ac:dyDescent="0.4">
      <c r="A2326" s="14">
        <v>45125.279201388883</v>
      </c>
      <c r="B2326" s="6">
        <v>2317</v>
      </c>
      <c r="C2326" s="15">
        <v>24122.999999720603</v>
      </c>
      <c r="D2326" s="16">
        <v>7.7777777777777777</v>
      </c>
      <c r="E2326" s="6"/>
      <c r="F2326" s="17">
        <v>0.27920138888565516</v>
      </c>
      <c r="G2326" s="24">
        <v>28.833333333335027</v>
      </c>
      <c r="H2326" s="18">
        <v>207.80231078442884</v>
      </c>
    </row>
    <row r="2327" spans="1:8" x14ac:dyDescent="0.4">
      <c r="A2327" s="14">
        <v>45125.279236111106</v>
      </c>
      <c r="B2327" s="6">
        <v>2318</v>
      </c>
      <c r="C2327" s="15">
        <v>24125.999999720603</v>
      </c>
      <c r="D2327" s="16">
        <v>7.7777777777777777</v>
      </c>
      <c r="E2327" s="6"/>
      <c r="F2327" s="17">
        <v>0.27923611110787733</v>
      </c>
      <c r="G2327" s="24">
        <v>28.583333333334302</v>
      </c>
      <c r="H2327" s="18">
        <v>207.71639279659138</v>
      </c>
    </row>
    <row r="2328" spans="1:8" x14ac:dyDescent="0.4">
      <c r="A2328" s="14">
        <v>45125.279270833329</v>
      </c>
      <c r="B2328" s="6">
        <v>2319</v>
      </c>
      <c r="C2328" s="15">
        <v>24128.999999720603</v>
      </c>
      <c r="D2328" s="16">
        <v>7.7777777777777777</v>
      </c>
      <c r="E2328" s="6"/>
      <c r="F2328" s="17">
        <v>0.27927083333009955</v>
      </c>
      <c r="G2328" s="24">
        <v>28.416666666667879</v>
      </c>
      <c r="H2328" s="18">
        <v>207.64045282063307</v>
      </c>
    </row>
    <row r="2329" spans="1:8" x14ac:dyDescent="0.4">
      <c r="A2329" s="14">
        <v>45125.279305555552</v>
      </c>
      <c r="B2329" s="6">
        <v>2320</v>
      </c>
      <c r="C2329" s="15">
        <v>24131.999999720603</v>
      </c>
      <c r="D2329" s="16">
        <v>8.6111111111111107</v>
      </c>
      <c r="E2329" s="6"/>
      <c r="F2329" s="17">
        <v>0.27930555555232178</v>
      </c>
      <c r="G2329" s="24">
        <v>28.250000000003638</v>
      </c>
      <c r="H2329" s="18">
        <v>207.57449085657134</v>
      </c>
    </row>
    <row r="2330" spans="1:8" x14ac:dyDescent="0.4">
      <c r="A2330" s="14">
        <v>45125.279340277775</v>
      </c>
      <c r="B2330" s="6">
        <v>2321</v>
      </c>
      <c r="C2330" s="15">
        <v>24134.999999720603</v>
      </c>
      <c r="D2330" s="16">
        <v>8.6111111111111107</v>
      </c>
      <c r="E2330" s="6"/>
      <c r="F2330" s="17">
        <v>0.27934027777454401</v>
      </c>
      <c r="G2330" s="24">
        <v>28.916666666669339</v>
      </c>
      <c r="H2330" s="18">
        <v>207.52768143700087</v>
      </c>
    </row>
    <row r="2331" spans="1:8" x14ac:dyDescent="0.4">
      <c r="A2331" s="14">
        <v>45125.279374999998</v>
      </c>
      <c r="B2331" s="6">
        <v>2322</v>
      </c>
      <c r="C2331" s="15">
        <v>24137.999999720603</v>
      </c>
      <c r="D2331" s="16">
        <v>8.6111111111111107</v>
      </c>
      <c r="E2331" s="6"/>
      <c r="F2331" s="17">
        <v>0.27937499999676624</v>
      </c>
      <c r="G2331" s="24">
        <v>29.583333333332853</v>
      </c>
      <c r="H2331" s="18">
        <v>207.5003627656086</v>
      </c>
    </row>
    <row r="2332" spans="1:8" x14ac:dyDescent="0.4">
      <c r="A2332" s="14">
        <v>45125.279409722221</v>
      </c>
      <c r="B2332" s="6">
        <v>2323</v>
      </c>
      <c r="C2332" s="15">
        <v>24140.999999720603</v>
      </c>
      <c r="D2332" s="16">
        <v>8.6111111111111107</v>
      </c>
      <c r="E2332" s="6"/>
      <c r="F2332" s="17">
        <v>0.27940972221898847</v>
      </c>
      <c r="G2332" s="24">
        <v>30.250000000000725</v>
      </c>
      <c r="H2332" s="18">
        <v>207.48695305603906</v>
      </c>
    </row>
    <row r="2333" spans="1:8" x14ac:dyDescent="0.4">
      <c r="A2333" s="14">
        <v>45125.279444444444</v>
      </c>
      <c r="B2333" s="6">
        <v>2324</v>
      </c>
      <c r="C2333" s="15">
        <v>24143.999999720603</v>
      </c>
      <c r="D2333" s="16">
        <v>8.6111111111111107</v>
      </c>
      <c r="E2333" s="6"/>
      <c r="F2333" s="17">
        <v>0.27944444444121069</v>
      </c>
      <c r="G2333" s="24">
        <v>30.499999999999275</v>
      </c>
      <c r="H2333" s="18">
        <v>207.4771360928018</v>
      </c>
    </row>
    <row r="2334" spans="1:8" x14ac:dyDescent="0.4">
      <c r="A2334" s="14">
        <v>45125.27947916666</v>
      </c>
      <c r="B2334" s="6">
        <v>2325</v>
      </c>
      <c r="C2334" s="15">
        <v>24146.999999720603</v>
      </c>
      <c r="D2334" s="16">
        <v>8.6111111111111107</v>
      </c>
      <c r="E2334" s="6"/>
      <c r="F2334" s="17">
        <v>0.27947916666343292</v>
      </c>
      <c r="G2334" s="24">
        <v>30.749999999997819</v>
      </c>
      <c r="H2334" s="18">
        <v>207.47091187591431</v>
      </c>
    </row>
    <row r="2335" spans="1:8" x14ac:dyDescent="0.4">
      <c r="A2335" s="14">
        <v>45125.279513888883</v>
      </c>
      <c r="B2335" s="6">
        <v>2326</v>
      </c>
      <c r="C2335" s="15">
        <v>24149.999999720603</v>
      </c>
      <c r="D2335" s="16">
        <v>8.6111111111111107</v>
      </c>
      <c r="E2335" s="6"/>
      <c r="F2335" s="17">
        <v>0.27951388888565515</v>
      </c>
      <c r="G2335" s="24">
        <v>30.999999999996358</v>
      </c>
      <c r="H2335" s="18">
        <v>207.46828040533583</v>
      </c>
    </row>
    <row r="2336" spans="1:8" x14ac:dyDescent="0.4">
      <c r="A2336" s="14">
        <v>45125.279548611106</v>
      </c>
      <c r="B2336" s="6">
        <v>2327</v>
      </c>
      <c r="C2336" s="15">
        <v>24152.999999720603</v>
      </c>
      <c r="D2336" s="16">
        <v>8.6111111111111107</v>
      </c>
      <c r="E2336" s="6"/>
      <c r="F2336" s="17">
        <v>0.27954861110787738</v>
      </c>
      <c r="G2336" s="24">
        <v>30.999999999998547</v>
      </c>
      <c r="H2336" s="18">
        <v>207.46924168108382</v>
      </c>
    </row>
    <row r="2337" spans="1:8" x14ac:dyDescent="0.4">
      <c r="A2337" s="14">
        <v>45125.279583333329</v>
      </c>
      <c r="B2337" s="6">
        <v>2328</v>
      </c>
      <c r="C2337" s="15">
        <v>24155.999999720603</v>
      </c>
      <c r="D2337" s="16">
        <v>8.6111111111111107</v>
      </c>
      <c r="E2337" s="6"/>
      <c r="F2337" s="17">
        <v>0.27958333333009955</v>
      </c>
      <c r="G2337" s="24">
        <v>30.999999999998547</v>
      </c>
      <c r="H2337" s="18">
        <v>207.44983233945678</v>
      </c>
    </row>
    <row r="2338" spans="1:8" x14ac:dyDescent="0.4">
      <c r="A2338" s="14">
        <v>45125.279618055552</v>
      </c>
      <c r="B2338" s="6">
        <v>2329</v>
      </c>
      <c r="C2338" s="15">
        <v>24158.999999720603</v>
      </c>
      <c r="D2338" s="16">
        <v>8.6111111111111107</v>
      </c>
      <c r="E2338" s="6"/>
      <c r="F2338" s="17">
        <v>0.27961805555232178</v>
      </c>
      <c r="G2338" s="24">
        <v>30.999999999996358</v>
      </c>
      <c r="H2338" s="18">
        <v>207.43044952574419</v>
      </c>
    </row>
    <row r="2339" spans="1:8" x14ac:dyDescent="0.4">
      <c r="A2339" s="14">
        <v>45125.279652777775</v>
      </c>
      <c r="B2339" s="6">
        <v>2330</v>
      </c>
      <c r="C2339" s="15">
        <v>24161.999999720603</v>
      </c>
      <c r="D2339" s="16">
        <v>8.6111111111111107</v>
      </c>
      <c r="E2339" s="6"/>
      <c r="F2339" s="17">
        <v>0.279652777774544</v>
      </c>
      <c r="G2339" s="24">
        <v>33.249999999996362</v>
      </c>
      <c r="H2339" s="18">
        <v>207.41109324003338</v>
      </c>
    </row>
    <row r="2340" spans="1:8" x14ac:dyDescent="0.4">
      <c r="A2340" s="14">
        <v>45125.279687499999</v>
      </c>
      <c r="B2340" s="6">
        <v>2331</v>
      </c>
      <c r="C2340" s="15">
        <v>24164.999999720603</v>
      </c>
      <c r="D2340" s="16">
        <v>8.6111111111111107</v>
      </c>
      <c r="E2340" s="6"/>
      <c r="F2340" s="17">
        <v>0.27968749999676623</v>
      </c>
      <c r="G2340" s="24">
        <v>35.499999999996362</v>
      </c>
      <c r="H2340" s="18">
        <v>207.38173877094522</v>
      </c>
    </row>
    <row r="2341" spans="1:8" x14ac:dyDescent="0.4">
      <c r="A2341" s="14">
        <v>45125.279722222222</v>
      </c>
      <c r="B2341" s="6">
        <v>2332</v>
      </c>
      <c r="C2341" s="15">
        <v>24167.999999720603</v>
      </c>
      <c r="D2341" s="16">
        <v>8.6111111111111107</v>
      </c>
      <c r="E2341" s="6"/>
      <c r="F2341" s="17">
        <v>0.27972222221898846</v>
      </c>
      <c r="G2341" s="24">
        <v>37.666666666664241</v>
      </c>
      <c r="H2341" s="18">
        <v>207.34238611850304</v>
      </c>
    </row>
    <row r="2342" spans="1:8" x14ac:dyDescent="0.4">
      <c r="A2342" s="14">
        <v>45125.279756944445</v>
      </c>
      <c r="B2342" s="6">
        <v>2333</v>
      </c>
      <c r="C2342" s="15">
        <v>24170.999999720603</v>
      </c>
      <c r="D2342" s="16">
        <v>8.6111111111111107</v>
      </c>
      <c r="E2342" s="6"/>
      <c r="F2342" s="17">
        <v>0.27975694444121069</v>
      </c>
      <c r="G2342" s="24">
        <v>39.833333333329939</v>
      </c>
      <c r="H2342" s="18">
        <v>207.29861706898663</v>
      </c>
    </row>
    <row r="2343" spans="1:8" x14ac:dyDescent="0.4">
      <c r="A2343" s="14">
        <v>45125.27979166666</v>
      </c>
      <c r="B2343" s="6">
        <v>2334</v>
      </c>
      <c r="C2343" s="15">
        <v>24173.999999720603</v>
      </c>
      <c r="D2343" s="16">
        <v>8.6111111111111107</v>
      </c>
      <c r="E2343" s="6"/>
      <c r="F2343" s="17">
        <v>0.27979166666343291</v>
      </c>
      <c r="G2343" s="24">
        <v>41.999999999997819</v>
      </c>
      <c r="H2343" s="18">
        <v>207.24195398476439</v>
      </c>
    </row>
    <row r="2344" spans="1:8" x14ac:dyDescent="0.4">
      <c r="A2344" s="14">
        <v>45125.279826388884</v>
      </c>
      <c r="B2344" s="6">
        <v>2335</v>
      </c>
      <c r="C2344" s="15">
        <v>24176.999999720603</v>
      </c>
      <c r="D2344" s="16">
        <v>16.111111111111111</v>
      </c>
      <c r="E2344" s="6"/>
      <c r="F2344" s="17">
        <v>0.27982638888565514</v>
      </c>
      <c r="G2344" s="24">
        <v>44.166666666665698</v>
      </c>
      <c r="H2344" s="18">
        <v>207.17239686578978</v>
      </c>
    </row>
    <row r="2345" spans="1:8" x14ac:dyDescent="0.4">
      <c r="A2345" s="14">
        <v>45125.279861111107</v>
      </c>
      <c r="B2345" s="6">
        <v>2336</v>
      </c>
      <c r="C2345" s="15">
        <v>24179.999999720603</v>
      </c>
      <c r="D2345" s="16">
        <v>16.111111111111111</v>
      </c>
      <c r="E2345" s="6"/>
      <c r="F2345" s="17">
        <v>0.27986111110787737</v>
      </c>
      <c r="G2345" s="24">
        <v>46.333333333331396</v>
      </c>
      <c r="H2345" s="18">
        <v>207.09705949457711</v>
      </c>
    </row>
    <row r="2346" spans="1:8" x14ac:dyDescent="0.4">
      <c r="A2346" s="14">
        <v>45125.27989583333</v>
      </c>
      <c r="B2346" s="6">
        <v>2337</v>
      </c>
      <c r="C2346" s="15">
        <v>24182.999999720603</v>
      </c>
      <c r="D2346" s="16">
        <v>15.833333333333332</v>
      </c>
      <c r="E2346" s="6"/>
      <c r="F2346" s="17">
        <v>0.2798958333300996</v>
      </c>
      <c r="G2346" s="24">
        <v>48.499999999999275</v>
      </c>
      <c r="H2346" s="18">
        <v>207.02288026245077</v>
      </c>
    </row>
    <row r="2347" spans="1:8" x14ac:dyDescent="0.4">
      <c r="A2347" s="14">
        <v>45125.279930555553</v>
      </c>
      <c r="B2347" s="6">
        <v>2338</v>
      </c>
      <c r="C2347" s="15">
        <v>24185.999999720603</v>
      </c>
      <c r="D2347" s="16">
        <v>15.833333333333332</v>
      </c>
      <c r="E2347" s="6"/>
      <c r="F2347" s="17">
        <v>0.27993055555232177</v>
      </c>
      <c r="G2347" s="24">
        <v>50.666666666667155</v>
      </c>
      <c r="H2347" s="18">
        <v>206.97382253313555</v>
      </c>
    </row>
    <row r="2348" spans="1:8" x14ac:dyDescent="0.4">
      <c r="A2348" s="14">
        <v>45125.279965277776</v>
      </c>
      <c r="B2348" s="6">
        <v>2339</v>
      </c>
      <c r="C2348" s="15">
        <v>24188.999999720603</v>
      </c>
      <c r="D2348" s="16">
        <v>15.833333333333332</v>
      </c>
      <c r="E2348" s="6"/>
      <c r="F2348" s="17">
        <v>0.279965277774544</v>
      </c>
      <c r="G2348" s="24">
        <v>52.833333333335034</v>
      </c>
      <c r="H2348" s="18">
        <v>206.9294891612488</v>
      </c>
    </row>
    <row r="2349" spans="1:8" x14ac:dyDescent="0.4">
      <c r="A2349" s="14">
        <v>45125.279999999999</v>
      </c>
      <c r="B2349" s="6">
        <v>2340</v>
      </c>
      <c r="C2349" s="15">
        <v>24191.999999720603</v>
      </c>
      <c r="D2349" s="16">
        <v>15.833333333333332</v>
      </c>
      <c r="E2349" s="6"/>
      <c r="F2349" s="17">
        <v>0.27999999999676622</v>
      </c>
      <c r="G2349" s="24">
        <v>55.000000000002913</v>
      </c>
      <c r="H2349" s="18">
        <v>206.88988014681382</v>
      </c>
    </row>
    <row r="2350" spans="1:8" x14ac:dyDescent="0.4">
      <c r="A2350" s="14">
        <v>45125.280034722222</v>
      </c>
      <c r="B2350" s="6">
        <v>2341</v>
      </c>
      <c r="C2350" s="15">
        <v>24194.999999720603</v>
      </c>
      <c r="D2350" s="16">
        <v>15.833333333333332</v>
      </c>
      <c r="E2350" s="6"/>
      <c r="F2350" s="17">
        <v>0.28003472221898845</v>
      </c>
      <c r="G2350" s="24">
        <v>57.166666666670793</v>
      </c>
      <c r="H2350" s="18">
        <v>206.85584566855104</v>
      </c>
    </row>
    <row r="2351" spans="1:8" x14ac:dyDescent="0.4">
      <c r="A2351" s="14">
        <v>45125.280069444438</v>
      </c>
      <c r="B2351" s="6">
        <v>2342</v>
      </c>
      <c r="C2351" s="15">
        <v>24197.999999720603</v>
      </c>
      <c r="D2351" s="16">
        <v>15.833333333333332</v>
      </c>
      <c r="E2351" s="6"/>
      <c r="F2351" s="17">
        <v>0.28006944444121068</v>
      </c>
      <c r="G2351" s="24">
        <v>57.083333333338672</v>
      </c>
      <c r="H2351" s="18">
        <v>206.82738572639647</v>
      </c>
    </row>
    <row r="2352" spans="1:8" x14ac:dyDescent="0.4">
      <c r="A2352" s="14">
        <v>45125.280104166661</v>
      </c>
      <c r="B2352" s="6">
        <v>2343</v>
      </c>
      <c r="C2352" s="15">
        <v>24200.999999720603</v>
      </c>
      <c r="D2352" s="16">
        <v>15.833333333333332</v>
      </c>
      <c r="E2352" s="6"/>
      <c r="F2352" s="17">
        <v>0.28010416666343291</v>
      </c>
      <c r="G2352" s="24">
        <v>57.000000000006551</v>
      </c>
      <c r="H2352" s="18">
        <v>206.80450032041409</v>
      </c>
    </row>
    <row r="2353" spans="1:8" x14ac:dyDescent="0.4">
      <c r="A2353" s="14">
        <v>45125.280138888884</v>
      </c>
      <c r="B2353" s="6">
        <v>2344</v>
      </c>
      <c r="C2353" s="15">
        <v>24203.999999720603</v>
      </c>
      <c r="D2353" s="16">
        <v>15.833333333333332</v>
      </c>
      <c r="E2353" s="6"/>
      <c r="F2353" s="17">
        <v>0.28013888888565514</v>
      </c>
      <c r="G2353" s="24">
        <v>57.000000000006551</v>
      </c>
      <c r="H2353" s="18">
        <v>206.79566708820056</v>
      </c>
    </row>
    <row r="2354" spans="1:8" x14ac:dyDescent="0.4">
      <c r="A2354" s="14">
        <v>45125.280173611107</v>
      </c>
      <c r="B2354" s="6">
        <v>2345</v>
      </c>
      <c r="C2354" s="15">
        <v>24206.999999720603</v>
      </c>
      <c r="D2354" s="16">
        <v>15.833333333333332</v>
      </c>
      <c r="E2354" s="6"/>
      <c r="F2354" s="17">
        <v>0.28017361110787736</v>
      </c>
      <c r="G2354" s="24">
        <v>57.000000000004363</v>
      </c>
      <c r="H2354" s="18">
        <v>206.80088602983159</v>
      </c>
    </row>
    <row r="2355" spans="1:8" x14ac:dyDescent="0.4">
      <c r="A2355" s="14">
        <v>45125.28020833333</v>
      </c>
      <c r="B2355" s="6">
        <v>2346</v>
      </c>
      <c r="C2355" s="15">
        <v>24209.999999720603</v>
      </c>
      <c r="D2355" s="16">
        <v>15.833333333333332</v>
      </c>
      <c r="E2355" s="6"/>
      <c r="F2355" s="17">
        <v>0.28020833333009959</v>
      </c>
      <c r="G2355" s="24">
        <v>57.000000000004363</v>
      </c>
      <c r="H2355" s="18">
        <v>206.81304336277535</v>
      </c>
    </row>
    <row r="2356" spans="1:8" x14ac:dyDescent="0.4">
      <c r="A2356" s="14">
        <v>45125.280243055553</v>
      </c>
      <c r="B2356" s="6">
        <v>2347</v>
      </c>
      <c r="C2356" s="15">
        <v>24212.999999720603</v>
      </c>
      <c r="D2356" s="16">
        <v>15.833333333333332</v>
      </c>
      <c r="E2356" s="6"/>
      <c r="F2356" s="17">
        <v>0.28024305555232182</v>
      </c>
      <c r="G2356" s="24">
        <v>57.000000000004363</v>
      </c>
      <c r="H2356" s="18">
        <v>206.84939945187654</v>
      </c>
    </row>
    <row r="2357" spans="1:8" x14ac:dyDescent="0.4">
      <c r="A2357" s="14">
        <v>45125.280277777776</v>
      </c>
      <c r="B2357" s="6">
        <v>2348</v>
      </c>
      <c r="C2357" s="15">
        <v>24215.999999720603</v>
      </c>
      <c r="D2357" s="16">
        <v>15.833333333333332</v>
      </c>
      <c r="E2357" s="6"/>
      <c r="F2357" s="17">
        <v>0.28027777777454405</v>
      </c>
      <c r="G2357" s="24">
        <v>57.000000000004363</v>
      </c>
      <c r="H2357" s="18">
        <v>206.90995429708855</v>
      </c>
    </row>
    <row r="2358" spans="1:8" x14ac:dyDescent="0.4">
      <c r="A2358" s="14">
        <v>45125.280312499999</v>
      </c>
      <c r="B2358" s="6">
        <v>2349</v>
      </c>
      <c r="C2358" s="15">
        <v>24218.999999720603</v>
      </c>
      <c r="D2358" s="16">
        <v>15.833333333333332</v>
      </c>
      <c r="E2358" s="6"/>
      <c r="F2358" s="17">
        <v>0.28031249999676622</v>
      </c>
      <c r="G2358" s="24">
        <v>57.000000000004363</v>
      </c>
      <c r="H2358" s="18">
        <v>206.99470789855113</v>
      </c>
    </row>
    <row r="2359" spans="1:8" x14ac:dyDescent="0.4">
      <c r="A2359" s="14">
        <v>45125.280347222222</v>
      </c>
      <c r="B2359" s="6">
        <v>2350</v>
      </c>
      <c r="C2359" s="15">
        <v>24221.999999720603</v>
      </c>
      <c r="D2359" s="16">
        <v>15.833333333333332</v>
      </c>
      <c r="E2359" s="6"/>
      <c r="F2359" s="17">
        <v>0.28034722221898845</v>
      </c>
      <c r="G2359" s="24">
        <v>57.000000000002181</v>
      </c>
      <c r="H2359" s="18">
        <v>207.10366025610128</v>
      </c>
    </row>
    <row r="2360" spans="1:8" x14ac:dyDescent="0.4">
      <c r="A2360" s="14">
        <v>45125.280381944438</v>
      </c>
      <c r="B2360" s="6">
        <v>2351</v>
      </c>
      <c r="C2360" s="15">
        <v>24224.999999720603</v>
      </c>
      <c r="D2360" s="16">
        <v>15.833333333333332</v>
      </c>
      <c r="E2360" s="6"/>
      <c r="F2360" s="17">
        <v>0.28038194444121067</v>
      </c>
      <c r="G2360" s="24">
        <v>57.000000000004363</v>
      </c>
      <c r="H2360" s="18">
        <v>207.23681136983797</v>
      </c>
    </row>
    <row r="2361" spans="1:8" x14ac:dyDescent="0.4">
      <c r="A2361" s="14">
        <v>45125.280416666661</v>
      </c>
      <c r="B2361" s="6">
        <v>2352</v>
      </c>
      <c r="C2361" s="15">
        <v>24227.999999720603</v>
      </c>
      <c r="D2361" s="16">
        <v>15.833333333333332</v>
      </c>
      <c r="E2361" s="6"/>
      <c r="F2361" s="17">
        <v>0.2804166666634329</v>
      </c>
      <c r="G2361" s="24">
        <v>56.666666666669336</v>
      </c>
      <c r="H2361" s="18">
        <v>207.38161667762324</v>
      </c>
    </row>
    <row r="2362" spans="1:8" x14ac:dyDescent="0.4">
      <c r="A2362" s="14">
        <v>45125.280451388884</v>
      </c>
      <c r="B2362" s="6">
        <v>2353</v>
      </c>
      <c r="C2362" s="15">
        <v>24230.999999720603</v>
      </c>
      <c r="D2362" s="16">
        <v>15.833333333333332</v>
      </c>
      <c r="E2362" s="6"/>
      <c r="F2362" s="17">
        <v>0.28045138888565513</v>
      </c>
      <c r="G2362" s="24">
        <v>56.333333333336483</v>
      </c>
      <c r="H2362" s="18">
        <v>207.49819182044592</v>
      </c>
    </row>
    <row r="2363" spans="1:8" x14ac:dyDescent="0.4">
      <c r="A2363" s="14">
        <v>45125.280486111107</v>
      </c>
      <c r="B2363" s="6">
        <v>2354</v>
      </c>
      <c r="C2363" s="15">
        <v>24233.999999720603</v>
      </c>
      <c r="D2363" s="16">
        <v>15.833333333333332</v>
      </c>
      <c r="E2363" s="6"/>
      <c r="F2363" s="17">
        <v>0.28048611110787736</v>
      </c>
      <c r="G2363" s="24">
        <v>56.08333333333794</v>
      </c>
      <c r="H2363" s="18">
        <v>207.57425543057616</v>
      </c>
    </row>
    <row r="2364" spans="1:8" x14ac:dyDescent="0.4">
      <c r="A2364" s="14">
        <v>45125.28052083333</v>
      </c>
      <c r="B2364" s="6">
        <v>2355</v>
      </c>
      <c r="C2364" s="15">
        <v>24236.999999720603</v>
      </c>
      <c r="D2364" s="16">
        <v>15.833333333333332</v>
      </c>
      <c r="E2364" s="6"/>
      <c r="F2364" s="17">
        <v>0.28052083333009958</v>
      </c>
      <c r="G2364" s="24">
        <v>55.833333333335034</v>
      </c>
      <c r="H2364" s="18">
        <v>207.6098075080663</v>
      </c>
    </row>
    <row r="2365" spans="1:8" x14ac:dyDescent="0.4">
      <c r="A2365" s="14">
        <v>45125.280555555553</v>
      </c>
      <c r="B2365" s="6">
        <v>2356</v>
      </c>
      <c r="C2365" s="15">
        <v>24239.999999720603</v>
      </c>
      <c r="D2365" s="16">
        <v>15.833333333333332</v>
      </c>
      <c r="E2365" s="6"/>
      <c r="F2365" s="17">
        <v>0.28055555555232181</v>
      </c>
      <c r="G2365" s="24">
        <v>55.583333333338672</v>
      </c>
      <c r="H2365" s="18">
        <v>207.60484805286978</v>
      </c>
    </row>
    <row r="2366" spans="1:8" x14ac:dyDescent="0.4">
      <c r="A2366" s="14">
        <v>45125.280590277776</v>
      </c>
      <c r="B2366" s="6">
        <v>2357</v>
      </c>
      <c r="C2366" s="15">
        <v>24242.999999720603</v>
      </c>
      <c r="D2366" s="16">
        <v>14.722222222222221</v>
      </c>
      <c r="E2366" s="6"/>
      <c r="F2366" s="17">
        <v>0.28059027777454404</v>
      </c>
      <c r="G2366" s="24">
        <v>55.33333333333794</v>
      </c>
      <c r="H2366" s="18">
        <v>207.55734140603454</v>
      </c>
    </row>
    <row r="2367" spans="1:8" x14ac:dyDescent="0.4">
      <c r="A2367" s="14">
        <v>45125.280624999999</v>
      </c>
      <c r="B2367" s="6">
        <v>2358</v>
      </c>
      <c r="C2367" s="15">
        <v>24245.999999720603</v>
      </c>
      <c r="D2367" s="16">
        <v>14.722222222222221</v>
      </c>
      <c r="E2367" s="6"/>
      <c r="F2367" s="17">
        <v>0.28062499999676627</v>
      </c>
      <c r="G2367" s="24">
        <v>55.083333333337215</v>
      </c>
      <c r="H2367" s="18">
        <v>207.46717701153247</v>
      </c>
    </row>
    <row r="2368" spans="1:8" x14ac:dyDescent="0.4">
      <c r="A2368" s="14">
        <v>45125.280659722222</v>
      </c>
      <c r="B2368" s="6">
        <v>2359</v>
      </c>
      <c r="C2368" s="15">
        <v>24248.999999720603</v>
      </c>
      <c r="D2368" s="16">
        <v>15</v>
      </c>
      <c r="E2368" s="6"/>
      <c r="F2368" s="17">
        <v>0.28065972221898844</v>
      </c>
      <c r="G2368" s="24">
        <v>54.833333333334302</v>
      </c>
      <c r="H2368" s="18">
        <v>207.33435486932868</v>
      </c>
    </row>
    <row r="2369" spans="1:8" x14ac:dyDescent="0.4">
      <c r="A2369" s="14">
        <v>45125.280694444438</v>
      </c>
      <c r="B2369" s="6">
        <v>2360</v>
      </c>
      <c r="C2369" s="15">
        <v>24251.999999720603</v>
      </c>
      <c r="D2369" s="16">
        <v>15</v>
      </c>
      <c r="E2369" s="6"/>
      <c r="F2369" s="17">
        <v>0.28069444444121067</v>
      </c>
      <c r="G2369" s="24">
        <v>54.583333333333577</v>
      </c>
      <c r="H2369" s="18">
        <v>207.17337100767764</v>
      </c>
    </row>
    <row r="2370" spans="1:8" x14ac:dyDescent="0.4">
      <c r="A2370" s="14">
        <v>45125.280729166661</v>
      </c>
      <c r="B2370" s="6">
        <v>2361</v>
      </c>
      <c r="C2370" s="15">
        <v>24254.999999720603</v>
      </c>
      <c r="D2370" s="16">
        <v>15</v>
      </c>
      <c r="E2370" s="6"/>
      <c r="F2370" s="17">
        <v>0.28072916666343289</v>
      </c>
      <c r="G2370" s="24">
        <v>54.333333333335034</v>
      </c>
      <c r="H2370" s="18">
        <v>206.98422542655607</v>
      </c>
    </row>
    <row r="2371" spans="1:8" x14ac:dyDescent="0.4">
      <c r="A2371" s="14">
        <v>45125.280763888884</v>
      </c>
      <c r="B2371" s="6">
        <v>2362</v>
      </c>
      <c r="C2371" s="15">
        <v>24257.999999720603</v>
      </c>
      <c r="D2371" s="16">
        <v>15</v>
      </c>
      <c r="E2371" s="6"/>
      <c r="F2371" s="17">
        <v>0.28076388888565512</v>
      </c>
      <c r="G2371" s="24">
        <v>54.083333333332121</v>
      </c>
      <c r="H2371" s="18">
        <v>206.76162247678729</v>
      </c>
    </row>
    <row r="2372" spans="1:8" x14ac:dyDescent="0.4">
      <c r="A2372" s="14">
        <v>45125.280798611107</v>
      </c>
      <c r="B2372" s="6">
        <v>2363</v>
      </c>
      <c r="C2372" s="15">
        <v>24260.999999720603</v>
      </c>
      <c r="D2372" s="16">
        <v>15</v>
      </c>
      <c r="E2372" s="6"/>
      <c r="F2372" s="17">
        <v>0.28079861110787735</v>
      </c>
      <c r="G2372" s="24">
        <v>53.833333333333577</v>
      </c>
      <c r="H2372" s="18">
        <v>206.54544651735341</v>
      </c>
    </row>
    <row r="2373" spans="1:8" x14ac:dyDescent="0.4">
      <c r="A2373" s="14">
        <v>45125.280833333331</v>
      </c>
      <c r="B2373" s="6">
        <v>2364</v>
      </c>
      <c r="C2373" s="15">
        <v>24263.999999720603</v>
      </c>
      <c r="D2373" s="16">
        <v>15</v>
      </c>
      <c r="E2373" s="6"/>
      <c r="F2373" s="17">
        <v>0.28083333333009958</v>
      </c>
      <c r="G2373" s="24">
        <v>53.916666666670061</v>
      </c>
      <c r="H2373" s="18">
        <v>206.34797891600755</v>
      </c>
    </row>
    <row r="2374" spans="1:8" x14ac:dyDescent="0.4">
      <c r="A2374" s="14">
        <v>45125.280868055554</v>
      </c>
      <c r="B2374" s="6">
        <v>2365</v>
      </c>
      <c r="C2374" s="15">
        <v>24266.999999720603</v>
      </c>
      <c r="D2374" s="16">
        <v>15</v>
      </c>
      <c r="E2374" s="6"/>
      <c r="F2374" s="17">
        <v>0.2808680555523218</v>
      </c>
      <c r="G2374" s="24">
        <v>54.750000000006551</v>
      </c>
      <c r="H2374" s="18">
        <v>206.16921967268573</v>
      </c>
    </row>
    <row r="2375" spans="1:8" x14ac:dyDescent="0.4">
      <c r="A2375" s="14">
        <v>45125.280902777777</v>
      </c>
      <c r="B2375" s="6">
        <v>2366</v>
      </c>
      <c r="C2375" s="15">
        <v>24269.999999720603</v>
      </c>
      <c r="D2375" s="16">
        <v>15</v>
      </c>
      <c r="E2375" s="6"/>
      <c r="F2375" s="17">
        <v>0.28090277777454403</v>
      </c>
      <c r="G2375" s="24">
        <v>55.500000000006551</v>
      </c>
      <c r="H2375" s="18">
        <v>206.04192104623652</v>
      </c>
    </row>
    <row r="2376" spans="1:8" x14ac:dyDescent="0.4">
      <c r="A2376" s="14">
        <v>45125.2809375</v>
      </c>
      <c r="B2376" s="6">
        <v>2367</v>
      </c>
      <c r="C2376" s="15">
        <v>24272.999999720603</v>
      </c>
      <c r="D2376" s="16">
        <v>15</v>
      </c>
      <c r="E2376" s="6"/>
      <c r="F2376" s="17">
        <v>0.28093749999676626</v>
      </c>
      <c r="G2376" s="24">
        <v>56.250000000006551</v>
      </c>
      <c r="H2376" s="18">
        <v>205.94391993942554</v>
      </c>
    </row>
    <row r="2377" spans="1:8" x14ac:dyDescent="0.4">
      <c r="A2377" s="14">
        <v>45125.280972222215</v>
      </c>
      <c r="B2377" s="6">
        <v>2368</v>
      </c>
      <c r="C2377" s="15">
        <v>24275.999999720603</v>
      </c>
      <c r="D2377" s="16">
        <v>15</v>
      </c>
      <c r="E2377" s="6"/>
      <c r="F2377" s="17">
        <v>0.28097222221898849</v>
      </c>
      <c r="G2377" s="24">
        <v>57.000000000010914</v>
      </c>
      <c r="H2377" s="18">
        <v>205.85048797446069</v>
      </c>
    </row>
    <row r="2378" spans="1:8" x14ac:dyDescent="0.4">
      <c r="A2378" s="14">
        <v>45125.281006944439</v>
      </c>
      <c r="B2378" s="6">
        <v>2369</v>
      </c>
      <c r="C2378" s="15">
        <v>24278.999999720603</v>
      </c>
      <c r="D2378" s="16">
        <v>15</v>
      </c>
      <c r="E2378" s="6"/>
      <c r="F2378" s="17">
        <v>0.28100694444121066</v>
      </c>
      <c r="G2378" s="24">
        <v>57.750000000008725</v>
      </c>
      <c r="H2378" s="18">
        <v>205.76162515125469</v>
      </c>
    </row>
    <row r="2379" spans="1:8" x14ac:dyDescent="0.4">
      <c r="A2379" s="14">
        <v>45125.281041666662</v>
      </c>
      <c r="B2379" s="6">
        <v>2370</v>
      </c>
      <c r="C2379" s="15">
        <v>24281.999999720603</v>
      </c>
      <c r="D2379" s="16">
        <v>17.5</v>
      </c>
      <c r="E2379" s="6"/>
      <c r="F2379" s="17">
        <v>0.28104166666343289</v>
      </c>
      <c r="G2379" s="24">
        <v>58.500000000006551</v>
      </c>
      <c r="H2379" s="18">
        <v>205.69012553795474</v>
      </c>
    </row>
    <row r="2380" spans="1:8" x14ac:dyDescent="0.4">
      <c r="A2380" s="14">
        <v>45125.281076388885</v>
      </c>
      <c r="B2380" s="6">
        <v>2371</v>
      </c>
      <c r="C2380" s="15">
        <v>24284.999999720603</v>
      </c>
      <c r="D2380" s="16">
        <v>17.5</v>
      </c>
      <c r="E2380" s="6"/>
      <c r="F2380" s="17">
        <v>0.28107638888565512</v>
      </c>
      <c r="G2380" s="24">
        <v>58.750000000005102</v>
      </c>
      <c r="H2380" s="18">
        <v>205.63598913453171</v>
      </c>
    </row>
    <row r="2381" spans="1:8" x14ac:dyDescent="0.4">
      <c r="A2381" s="14">
        <v>45125.281111111108</v>
      </c>
      <c r="B2381" s="6">
        <v>2372</v>
      </c>
      <c r="C2381" s="15">
        <v>24287.999999720603</v>
      </c>
      <c r="D2381" s="16">
        <v>17.5</v>
      </c>
      <c r="E2381" s="6"/>
      <c r="F2381" s="17">
        <v>0.28111111110787734</v>
      </c>
      <c r="G2381" s="24">
        <v>58.500000000004356</v>
      </c>
      <c r="H2381" s="18">
        <v>205.6170561522944</v>
      </c>
    </row>
    <row r="2382" spans="1:8" x14ac:dyDescent="0.4">
      <c r="A2382" s="14">
        <v>45125.281145833331</v>
      </c>
      <c r="B2382" s="6">
        <v>2373</v>
      </c>
      <c r="C2382" s="15">
        <v>24290.999999720603</v>
      </c>
      <c r="D2382" s="16">
        <v>17.5</v>
      </c>
      <c r="E2382" s="6"/>
      <c r="F2382" s="17">
        <v>0.28114583333009957</v>
      </c>
      <c r="G2382" s="24">
        <v>58.250000000003638</v>
      </c>
      <c r="H2382" s="18">
        <v>205.63332659124862</v>
      </c>
    </row>
    <row r="2383" spans="1:8" x14ac:dyDescent="0.4">
      <c r="A2383" s="14">
        <v>45125.281180555554</v>
      </c>
      <c r="B2383" s="6">
        <v>2374</v>
      </c>
      <c r="C2383" s="15">
        <v>24293.999999720603</v>
      </c>
      <c r="D2383" s="16">
        <v>17.5</v>
      </c>
      <c r="E2383" s="6"/>
      <c r="F2383" s="17">
        <v>0.2811805555523218</v>
      </c>
      <c r="G2383" s="24">
        <v>57.999999999998536</v>
      </c>
      <c r="H2383" s="18">
        <v>205.68959591455641</v>
      </c>
    </row>
    <row r="2384" spans="1:8" x14ac:dyDescent="0.4">
      <c r="A2384" s="14">
        <v>45125.281215277777</v>
      </c>
      <c r="B2384" s="6">
        <v>2375</v>
      </c>
      <c r="C2384" s="15">
        <v>24296.999999720603</v>
      </c>
      <c r="D2384" s="16">
        <v>17.5</v>
      </c>
      <c r="E2384" s="6"/>
      <c r="F2384" s="17">
        <v>0.28121527777454403</v>
      </c>
      <c r="G2384" s="24">
        <v>57.833333333332128</v>
      </c>
      <c r="H2384" s="18">
        <v>205.78586412214207</v>
      </c>
    </row>
    <row r="2385" spans="1:8" x14ac:dyDescent="0.4">
      <c r="A2385" s="14">
        <v>45125.28125</v>
      </c>
      <c r="B2385" s="6">
        <v>2376</v>
      </c>
      <c r="C2385" s="15">
        <v>24299.999999720603</v>
      </c>
      <c r="D2385" s="16">
        <v>15.833333333333332</v>
      </c>
      <c r="E2385" s="6"/>
      <c r="F2385" s="17">
        <v>0.28124999999676625</v>
      </c>
      <c r="G2385" s="24">
        <v>57.833333333332128</v>
      </c>
      <c r="H2385" s="18">
        <v>205.88226517275908</v>
      </c>
    </row>
    <row r="2386" spans="1:8" x14ac:dyDescent="0.4">
      <c r="A2386" s="14">
        <v>45125.281284722216</v>
      </c>
      <c r="B2386" s="6">
        <v>2377</v>
      </c>
      <c r="C2386" s="15">
        <v>24302.999999720603</v>
      </c>
      <c r="D2386" s="16">
        <v>14.166666666666666</v>
      </c>
      <c r="E2386" s="6"/>
      <c r="F2386" s="17">
        <v>0.28128472221898848</v>
      </c>
      <c r="G2386" s="24">
        <v>57.083333333332121</v>
      </c>
      <c r="H2386" s="18">
        <v>205.94018291673856</v>
      </c>
    </row>
    <row r="2387" spans="1:8" x14ac:dyDescent="0.4">
      <c r="A2387" s="14">
        <v>45125.281319444439</v>
      </c>
      <c r="B2387" s="6">
        <v>2378</v>
      </c>
      <c r="C2387" s="15">
        <v>24305.999999720603</v>
      </c>
      <c r="D2387" s="16">
        <v>14.166666666666666</v>
      </c>
      <c r="E2387" s="6"/>
      <c r="F2387" s="17">
        <v>0.28131944444121071</v>
      </c>
      <c r="G2387" s="24">
        <v>56.666666666664966</v>
      </c>
      <c r="H2387" s="18">
        <v>205.98556989054197</v>
      </c>
    </row>
    <row r="2388" spans="1:8" x14ac:dyDescent="0.4">
      <c r="A2388" s="14">
        <v>45125.281354166662</v>
      </c>
      <c r="B2388" s="6">
        <v>2379</v>
      </c>
      <c r="C2388" s="15">
        <v>24308.999999720603</v>
      </c>
      <c r="D2388" s="16">
        <v>14.166666666666666</v>
      </c>
      <c r="E2388" s="6"/>
      <c r="F2388" s="17">
        <v>0.28135416666343288</v>
      </c>
      <c r="G2388" s="24">
        <v>56.249999999997819</v>
      </c>
      <c r="H2388" s="18">
        <v>206.02132049908977</v>
      </c>
    </row>
    <row r="2389" spans="1:8" x14ac:dyDescent="0.4">
      <c r="A2389" s="14">
        <v>45125.281388888885</v>
      </c>
      <c r="B2389" s="6">
        <v>2380</v>
      </c>
      <c r="C2389" s="15">
        <v>24311.999999720603</v>
      </c>
      <c r="D2389" s="16">
        <v>14.444444444444445</v>
      </c>
      <c r="E2389" s="6"/>
      <c r="F2389" s="17">
        <v>0.28138888888565511</v>
      </c>
      <c r="G2389" s="24">
        <v>56.083333333329207</v>
      </c>
      <c r="H2389" s="18">
        <v>206.0201446460851</v>
      </c>
    </row>
    <row r="2390" spans="1:8" x14ac:dyDescent="0.4">
      <c r="A2390" s="14">
        <v>45125.281423611108</v>
      </c>
      <c r="B2390" s="6">
        <v>2381</v>
      </c>
      <c r="C2390" s="15">
        <v>24314.999999720603</v>
      </c>
      <c r="D2390" s="16">
        <v>15</v>
      </c>
      <c r="E2390" s="6"/>
      <c r="F2390" s="17">
        <v>0.28142361110787734</v>
      </c>
      <c r="G2390" s="24">
        <v>55.916666666662785</v>
      </c>
      <c r="H2390" s="18">
        <v>205.98204233151046</v>
      </c>
    </row>
    <row r="2391" spans="1:8" x14ac:dyDescent="0.4">
      <c r="A2391" s="14">
        <v>45125.281458333331</v>
      </c>
      <c r="B2391" s="6">
        <v>2382</v>
      </c>
      <c r="C2391" s="15">
        <v>24317.999999720603</v>
      </c>
      <c r="D2391" s="16">
        <v>15</v>
      </c>
      <c r="E2391" s="6"/>
      <c r="F2391" s="17">
        <v>0.28145833333009956</v>
      </c>
      <c r="G2391" s="24">
        <v>55.749999999994181</v>
      </c>
      <c r="H2391" s="18">
        <v>205.90701355538332</v>
      </c>
    </row>
    <row r="2392" spans="1:8" x14ac:dyDescent="0.4">
      <c r="A2392" s="14">
        <v>45125.281493055554</v>
      </c>
      <c r="B2392" s="6">
        <v>2383</v>
      </c>
      <c r="C2392" s="15">
        <v>24320.999999720603</v>
      </c>
      <c r="D2392" s="16">
        <v>16.111111111111111</v>
      </c>
      <c r="E2392" s="6"/>
      <c r="F2392" s="17">
        <v>0.28149305555232179</v>
      </c>
      <c r="G2392" s="24">
        <v>56.083333333327026</v>
      </c>
      <c r="H2392" s="18">
        <v>205.79193129964406</v>
      </c>
    </row>
    <row r="2393" spans="1:8" x14ac:dyDescent="0.4">
      <c r="A2393" s="14">
        <v>45125.281527777777</v>
      </c>
      <c r="B2393" s="6">
        <v>2384</v>
      </c>
      <c r="C2393" s="15">
        <v>24323.999999720603</v>
      </c>
      <c r="D2393" s="16">
        <v>16.111111111111111</v>
      </c>
      <c r="E2393" s="6"/>
      <c r="F2393" s="17">
        <v>0.28152777777454402</v>
      </c>
      <c r="G2393" s="24">
        <v>57.249999999994181</v>
      </c>
      <c r="H2393" s="18">
        <v>205.63200010118308</v>
      </c>
    </row>
    <row r="2394" spans="1:8" x14ac:dyDescent="0.4">
      <c r="A2394" s="14">
        <v>45125.2815625</v>
      </c>
      <c r="B2394" s="6">
        <v>2385</v>
      </c>
      <c r="C2394" s="15">
        <v>24326.999999720603</v>
      </c>
      <c r="D2394" s="16">
        <v>16.944444444444443</v>
      </c>
      <c r="E2394" s="6"/>
      <c r="F2394" s="17">
        <v>0.28156249999676625</v>
      </c>
      <c r="G2394" s="24">
        <v>58.416666666663524</v>
      </c>
      <c r="H2394" s="18">
        <v>205.42721995997127</v>
      </c>
    </row>
    <row r="2395" spans="1:8" x14ac:dyDescent="0.4">
      <c r="A2395" s="14">
        <v>45125.281597222216</v>
      </c>
      <c r="B2395" s="6">
        <v>2386</v>
      </c>
      <c r="C2395" s="15">
        <v>24329.999999720603</v>
      </c>
      <c r="D2395" s="16">
        <v>16.944444444444443</v>
      </c>
      <c r="E2395" s="6"/>
      <c r="F2395" s="17">
        <v>0.28159722221898847</v>
      </c>
      <c r="G2395" s="24">
        <v>58.249999999999282</v>
      </c>
      <c r="H2395" s="18">
        <v>205.18470465854043</v>
      </c>
    </row>
    <row r="2396" spans="1:8" x14ac:dyDescent="0.4">
      <c r="A2396" s="14">
        <v>45125.281631944439</v>
      </c>
      <c r="B2396" s="6">
        <v>2387</v>
      </c>
      <c r="C2396" s="15">
        <v>24332.999999720603</v>
      </c>
      <c r="D2396" s="16">
        <v>16.944444444444443</v>
      </c>
      <c r="E2396" s="6"/>
      <c r="F2396" s="17">
        <v>0.2816319444412107</v>
      </c>
      <c r="G2396" s="24">
        <v>57.999999999998536</v>
      </c>
      <c r="H2396" s="18">
        <v>204.9188715904078</v>
      </c>
    </row>
    <row r="2397" spans="1:8" x14ac:dyDescent="0.4">
      <c r="A2397" s="14">
        <v>45125.281666666662</v>
      </c>
      <c r="B2397" s="6">
        <v>2388</v>
      </c>
      <c r="C2397" s="15">
        <v>24335.999999720603</v>
      </c>
      <c r="D2397" s="16">
        <v>16.944444444444443</v>
      </c>
      <c r="E2397" s="6"/>
      <c r="F2397" s="17">
        <v>0.28166666666343293</v>
      </c>
      <c r="G2397" s="24">
        <v>56.833333333333577</v>
      </c>
      <c r="H2397" s="18">
        <v>204.62271370709641</v>
      </c>
    </row>
    <row r="2398" spans="1:8" x14ac:dyDescent="0.4">
      <c r="A2398" s="14">
        <v>45125.281701388885</v>
      </c>
      <c r="B2398" s="6">
        <v>2389</v>
      </c>
      <c r="C2398" s="15">
        <v>24338.999999720603</v>
      </c>
      <c r="D2398" s="16">
        <v>18.055555555555554</v>
      </c>
      <c r="E2398" s="6"/>
      <c r="F2398" s="17">
        <v>0.28170138888565516</v>
      </c>
      <c r="G2398" s="24">
        <v>55.666666666666423</v>
      </c>
      <c r="H2398" s="18">
        <v>204.29333660376724</v>
      </c>
    </row>
    <row r="2399" spans="1:8" x14ac:dyDescent="0.4">
      <c r="A2399" s="14">
        <v>45125.281736111108</v>
      </c>
      <c r="B2399" s="6">
        <v>2390</v>
      </c>
      <c r="C2399" s="15">
        <v>24341.999999720603</v>
      </c>
      <c r="D2399" s="16">
        <v>18.055555555555554</v>
      </c>
      <c r="E2399" s="6"/>
      <c r="F2399" s="17">
        <v>0.28173611110787733</v>
      </c>
      <c r="G2399" s="24">
        <v>54.166666666666423</v>
      </c>
      <c r="H2399" s="18">
        <v>203.92858501991722</v>
      </c>
    </row>
    <row r="2400" spans="1:8" x14ac:dyDescent="0.4">
      <c r="A2400" s="14">
        <v>45125.281770833331</v>
      </c>
      <c r="B2400" s="6">
        <v>2391</v>
      </c>
      <c r="C2400" s="15">
        <v>24344.999999720603</v>
      </c>
      <c r="D2400" s="16">
        <v>13.611111111111111</v>
      </c>
      <c r="E2400" s="6"/>
      <c r="F2400" s="17">
        <v>0.28177083333009956</v>
      </c>
      <c r="G2400" s="24">
        <v>52.666666666664241</v>
      </c>
      <c r="H2400" s="18">
        <v>203.52845895559295</v>
      </c>
    </row>
    <row r="2401" spans="1:8" x14ac:dyDescent="0.4">
      <c r="A2401" s="14">
        <v>45125.281805555554</v>
      </c>
      <c r="B2401" s="6">
        <v>2392</v>
      </c>
      <c r="C2401" s="15">
        <v>24347.999999720603</v>
      </c>
      <c r="D2401" s="16">
        <v>13.611111111111111</v>
      </c>
      <c r="E2401" s="6"/>
      <c r="F2401" s="17">
        <v>0.28180555555232178</v>
      </c>
      <c r="G2401" s="24">
        <v>50.916666666663517</v>
      </c>
      <c r="H2401" s="18">
        <v>203.09295841079438</v>
      </c>
    </row>
    <row r="2402" spans="1:8" x14ac:dyDescent="0.4">
      <c r="A2402" s="14">
        <v>45125.281840277778</v>
      </c>
      <c r="B2402" s="6">
        <v>2393</v>
      </c>
      <c r="C2402" s="15">
        <v>24350.999999720603</v>
      </c>
      <c r="D2402" s="16">
        <v>11.111111111111111</v>
      </c>
      <c r="E2402" s="6"/>
      <c r="F2402" s="17">
        <v>0.28184027777454401</v>
      </c>
      <c r="G2402" s="24">
        <v>49.166666666662785</v>
      </c>
      <c r="H2402" s="18">
        <v>202.66509476261564</v>
      </c>
    </row>
    <row r="2403" spans="1:8" x14ac:dyDescent="0.4">
      <c r="A2403" s="14">
        <v>45125.281874999993</v>
      </c>
      <c r="B2403" s="6">
        <v>2394</v>
      </c>
      <c r="C2403" s="15">
        <v>24353.999999720603</v>
      </c>
      <c r="D2403" s="16">
        <v>11.111111111111111</v>
      </c>
      <c r="E2403" s="6"/>
      <c r="F2403" s="17">
        <v>0.28187499999676624</v>
      </c>
      <c r="G2403" s="24">
        <v>47.416666666664241</v>
      </c>
      <c r="H2403" s="18">
        <v>202.24683316314477</v>
      </c>
    </row>
    <row r="2404" spans="1:8" x14ac:dyDescent="0.4">
      <c r="A2404" s="14">
        <v>45125.281909722216</v>
      </c>
      <c r="B2404" s="6">
        <v>2395</v>
      </c>
      <c r="C2404" s="15">
        <v>24356.999999720603</v>
      </c>
      <c r="D2404" s="16">
        <v>11.111111111111111</v>
      </c>
      <c r="E2404" s="6"/>
      <c r="F2404" s="17">
        <v>0.28190972221898847</v>
      </c>
      <c r="G2404" s="24">
        <v>43.916666666662785</v>
      </c>
      <c r="H2404" s="18">
        <v>201.84977720504395</v>
      </c>
    </row>
    <row r="2405" spans="1:8" x14ac:dyDescent="0.4">
      <c r="A2405" s="14">
        <v>45125.281944444439</v>
      </c>
      <c r="B2405" s="6">
        <v>2396</v>
      </c>
      <c r="C2405" s="15">
        <v>24359.999999720603</v>
      </c>
      <c r="D2405" s="16">
        <v>11.111111111111111</v>
      </c>
      <c r="E2405" s="6"/>
      <c r="F2405" s="17">
        <v>0.2819444444412107</v>
      </c>
      <c r="G2405" s="24">
        <v>40.083333333330664</v>
      </c>
      <c r="H2405" s="18">
        <v>201.47392688827239</v>
      </c>
    </row>
    <row r="2406" spans="1:8" x14ac:dyDescent="0.4">
      <c r="A2406" s="14">
        <v>45125.281979166662</v>
      </c>
      <c r="B2406" s="6">
        <v>2397</v>
      </c>
      <c r="C2406" s="15">
        <v>24362.999999720603</v>
      </c>
      <c r="D2406" s="16">
        <v>11.111111111111111</v>
      </c>
      <c r="E2406" s="6"/>
      <c r="F2406" s="17">
        <v>0.28197916666343292</v>
      </c>
      <c r="G2406" s="24">
        <v>36.666666666663517</v>
      </c>
      <c r="H2406" s="18">
        <v>201.1203007907956</v>
      </c>
    </row>
    <row r="2407" spans="1:8" x14ac:dyDescent="0.4">
      <c r="A2407" s="14">
        <v>45125.282013888886</v>
      </c>
      <c r="B2407" s="6">
        <v>2398</v>
      </c>
      <c r="C2407" s="15">
        <v>24365.999999720603</v>
      </c>
      <c r="D2407" s="16">
        <v>11.111111111111111</v>
      </c>
      <c r="E2407" s="6"/>
      <c r="F2407" s="17">
        <v>0.28201388888565515</v>
      </c>
      <c r="G2407" s="24">
        <v>34.583333333329939</v>
      </c>
      <c r="H2407" s="18">
        <v>200.79535795142291</v>
      </c>
    </row>
    <row r="2408" spans="1:8" x14ac:dyDescent="0.4">
      <c r="A2408" s="14">
        <v>45125.282048611109</v>
      </c>
      <c r="B2408" s="6">
        <v>2399</v>
      </c>
      <c r="C2408" s="15">
        <v>24368.999999720603</v>
      </c>
      <c r="D2408" s="16">
        <v>11.111111111111111</v>
      </c>
      <c r="E2408" s="6"/>
      <c r="F2408" s="17">
        <v>0.28204861110787738</v>
      </c>
      <c r="G2408" s="24">
        <v>32.499999999996369</v>
      </c>
      <c r="H2408" s="18">
        <v>200.49909837014275</v>
      </c>
    </row>
    <row r="2409" spans="1:8" x14ac:dyDescent="0.4">
      <c r="A2409" s="14">
        <v>45125.282083333332</v>
      </c>
      <c r="B2409" s="6">
        <v>2400</v>
      </c>
      <c r="C2409" s="15">
        <v>24371.999999720603</v>
      </c>
      <c r="D2409" s="16">
        <v>5.2777777777777777</v>
      </c>
      <c r="E2409" s="6"/>
      <c r="F2409" s="17">
        <v>0.28208333333009955</v>
      </c>
      <c r="G2409" s="24">
        <v>31.166666666662788</v>
      </c>
      <c r="H2409" s="18">
        <v>200.2191812791163</v>
      </c>
    </row>
    <row r="2410" spans="1:8" x14ac:dyDescent="0.4">
      <c r="A2410" s="14">
        <v>45125.282118055555</v>
      </c>
      <c r="B2410" s="6">
        <v>2401</v>
      </c>
      <c r="C2410" s="15">
        <v>24374.999999720603</v>
      </c>
      <c r="D2410" s="16">
        <v>5.2777777777777777</v>
      </c>
      <c r="E2410" s="6"/>
      <c r="F2410" s="17">
        <v>0.28211805555232178</v>
      </c>
      <c r="G2410" s="24">
        <v>30.666666666663517</v>
      </c>
      <c r="H2410" s="18">
        <v>199.95560667840763</v>
      </c>
    </row>
    <row r="2411" spans="1:8" x14ac:dyDescent="0.4">
      <c r="A2411" s="14">
        <v>45125.282152777778</v>
      </c>
      <c r="B2411" s="6">
        <v>2402</v>
      </c>
      <c r="C2411" s="15">
        <v>24377.999999720603</v>
      </c>
      <c r="D2411" s="16">
        <v>6.6666666666666661</v>
      </c>
      <c r="E2411" s="6"/>
      <c r="F2411" s="17">
        <v>0.28215277777454401</v>
      </c>
      <c r="G2411" s="24">
        <v>30.166666666664245</v>
      </c>
      <c r="H2411" s="18">
        <v>199.72621477927896</v>
      </c>
    </row>
    <row r="2412" spans="1:8" x14ac:dyDescent="0.4">
      <c r="A2412" s="14">
        <v>45125.282187499994</v>
      </c>
      <c r="B2412" s="6">
        <v>2403</v>
      </c>
      <c r="C2412" s="15">
        <v>24380.999999720603</v>
      </c>
      <c r="D2412" s="16">
        <v>6.6666666666666661</v>
      </c>
      <c r="E2412" s="6"/>
      <c r="F2412" s="17">
        <v>0.28218749999676623</v>
      </c>
      <c r="G2412" s="24">
        <v>29.666666666664973</v>
      </c>
      <c r="H2412" s="18">
        <v>199.49112122271907</v>
      </c>
    </row>
    <row r="2413" spans="1:8" x14ac:dyDescent="0.4">
      <c r="A2413" s="14">
        <v>45125.282222222217</v>
      </c>
      <c r="B2413" s="6">
        <v>2404</v>
      </c>
      <c r="C2413" s="15">
        <v>24383.999999720603</v>
      </c>
      <c r="D2413" s="16">
        <v>6.6666666666666661</v>
      </c>
      <c r="E2413" s="6"/>
      <c r="F2413" s="17">
        <v>0.28222222221898846</v>
      </c>
      <c r="G2413" s="24">
        <v>29.166666666663509</v>
      </c>
      <c r="H2413" s="18">
        <v>199.24836085658754</v>
      </c>
    </row>
    <row r="2414" spans="1:8" x14ac:dyDescent="0.4">
      <c r="A2414" s="14">
        <v>45125.28225694444</v>
      </c>
      <c r="B2414" s="6">
        <v>2405</v>
      </c>
      <c r="C2414" s="15">
        <v>24386.999999720603</v>
      </c>
      <c r="D2414" s="16">
        <v>6.6666666666666661</v>
      </c>
      <c r="E2414" s="6"/>
      <c r="F2414" s="17">
        <v>0.28225694444121069</v>
      </c>
      <c r="G2414" s="24">
        <v>28.666666666664241</v>
      </c>
      <c r="H2414" s="18">
        <v>198.98633008832695</v>
      </c>
    </row>
    <row r="2415" spans="1:8" x14ac:dyDescent="0.4">
      <c r="A2415" s="14">
        <v>45125.282291666663</v>
      </c>
      <c r="B2415" s="6">
        <v>2406</v>
      </c>
      <c r="C2415" s="15">
        <v>24389.999999720603</v>
      </c>
      <c r="D2415" s="16">
        <v>9.4444444444444446</v>
      </c>
      <c r="E2415" s="6"/>
      <c r="F2415" s="17">
        <v>0.28229166666343292</v>
      </c>
      <c r="G2415" s="24">
        <v>27.333333333328483</v>
      </c>
      <c r="H2415" s="18">
        <v>198.67227665909451</v>
      </c>
    </row>
    <row r="2416" spans="1:8" x14ac:dyDescent="0.4">
      <c r="A2416" s="14">
        <v>45125.282326388886</v>
      </c>
      <c r="B2416" s="6">
        <v>2407</v>
      </c>
      <c r="C2416" s="15">
        <v>24392.999999720603</v>
      </c>
      <c r="D2416" s="16">
        <v>9.4444444444444446</v>
      </c>
      <c r="E2416" s="6"/>
      <c r="F2416" s="17">
        <v>0.28232638888565514</v>
      </c>
      <c r="G2416" s="24">
        <v>27.749999999995634</v>
      </c>
      <c r="H2416" s="18">
        <v>198.32938074705308</v>
      </c>
    </row>
    <row r="2417" spans="1:8" x14ac:dyDescent="0.4">
      <c r="A2417" s="14">
        <v>45125.282361111109</v>
      </c>
      <c r="B2417" s="6">
        <v>2408</v>
      </c>
      <c r="C2417" s="15">
        <v>24395.999999720603</v>
      </c>
      <c r="D2417" s="16">
        <v>9.4444444444444446</v>
      </c>
      <c r="E2417" s="6"/>
      <c r="F2417" s="17">
        <v>0.28236111110787737</v>
      </c>
      <c r="G2417" s="24">
        <v>28.416666666661332</v>
      </c>
      <c r="H2417" s="18">
        <v>198.02096392671811</v>
      </c>
    </row>
    <row r="2418" spans="1:8" x14ac:dyDescent="0.4">
      <c r="A2418" s="14">
        <v>45125.282395833332</v>
      </c>
      <c r="B2418" s="6">
        <v>2409</v>
      </c>
      <c r="C2418" s="15">
        <v>24398.999999720603</v>
      </c>
      <c r="D2418" s="16">
        <v>9.4444444444444446</v>
      </c>
      <c r="E2418" s="6"/>
      <c r="F2418" s="17">
        <v>0.2823958333300996</v>
      </c>
      <c r="G2418" s="24">
        <v>28.66666666666206</v>
      </c>
      <c r="H2418" s="18">
        <v>197.74702619803139</v>
      </c>
    </row>
    <row r="2419" spans="1:8" x14ac:dyDescent="0.4">
      <c r="A2419" s="14">
        <v>45125.282430555555</v>
      </c>
      <c r="B2419" s="6">
        <v>2410</v>
      </c>
      <c r="C2419" s="15">
        <v>24401.999999720603</v>
      </c>
      <c r="D2419" s="16">
        <v>9.4444444444444446</v>
      </c>
      <c r="E2419" s="6"/>
      <c r="F2419" s="17">
        <v>0.28243055555232177</v>
      </c>
      <c r="G2419" s="24">
        <v>28.91666666666497</v>
      </c>
      <c r="H2419" s="18">
        <v>197.49477349302032</v>
      </c>
    </row>
    <row r="2420" spans="1:8" x14ac:dyDescent="0.4">
      <c r="A2420" s="14">
        <v>45125.282465277778</v>
      </c>
      <c r="B2420" s="6">
        <v>2411</v>
      </c>
      <c r="C2420" s="15">
        <v>24404.999999720603</v>
      </c>
      <c r="D2420" s="16">
        <v>6.6666666666666661</v>
      </c>
      <c r="E2420" s="6"/>
      <c r="F2420" s="17">
        <v>0.282465277774544</v>
      </c>
      <c r="G2420" s="24">
        <v>29.166666666665702</v>
      </c>
      <c r="H2420" s="18">
        <v>197.28125201698859</v>
      </c>
    </row>
    <row r="2421" spans="1:8" x14ac:dyDescent="0.4">
      <c r="A2421" s="14">
        <v>45125.282499999994</v>
      </c>
      <c r="B2421" s="6">
        <v>2412</v>
      </c>
      <c r="C2421" s="15">
        <v>24407.999999720603</v>
      </c>
      <c r="D2421" s="16">
        <v>6.6666666666666661</v>
      </c>
      <c r="E2421" s="6"/>
      <c r="F2421" s="17">
        <v>0.28249999999676623</v>
      </c>
      <c r="G2421" s="24">
        <v>29.416666666666419</v>
      </c>
      <c r="H2421" s="18">
        <v>197.08862155860987</v>
      </c>
    </row>
    <row r="2422" spans="1:8" x14ac:dyDescent="0.4">
      <c r="A2422" s="14">
        <v>45125.282534722217</v>
      </c>
      <c r="B2422" s="6">
        <v>2413</v>
      </c>
      <c r="C2422" s="15">
        <v>24410.999999720603</v>
      </c>
      <c r="D2422" s="16">
        <v>7.5</v>
      </c>
      <c r="E2422" s="6"/>
      <c r="F2422" s="17">
        <v>0.28253472221898845</v>
      </c>
      <c r="G2422" s="24">
        <v>28.999999999999268</v>
      </c>
      <c r="H2422" s="18">
        <v>196.91662299302988</v>
      </c>
    </row>
    <row r="2423" spans="1:8" x14ac:dyDescent="0.4">
      <c r="A2423" s="14">
        <v>45125.28256944444</v>
      </c>
      <c r="B2423" s="6">
        <v>2414</v>
      </c>
      <c r="C2423" s="15">
        <v>24413.999999720603</v>
      </c>
      <c r="D2423" s="16">
        <v>7.5</v>
      </c>
      <c r="E2423" s="6"/>
      <c r="F2423" s="17">
        <v>0.28256944444121068</v>
      </c>
      <c r="G2423" s="24">
        <v>28.583333333332121</v>
      </c>
      <c r="H2423" s="18">
        <v>196.76507968120859</v>
      </c>
    </row>
    <row r="2424" spans="1:8" x14ac:dyDescent="0.4">
      <c r="A2424" s="14">
        <v>45125.282604166663</v>
      </c>
      <c r="B2424" s="6">
        <v>2415</v>
      </c>
      <c r="C2424" s="15">
        <v>24416.999999720603</v>
      </c>
      <c r="D2424" s="16">
        <v>7.5</v>
      </c>
      <c r="E2424" s="6"/>
      <c r="F2424" s="17">
        <v>0.28260416666343291</v>
      </c>
      <c r="G2424" s="24">
        <v>27.41666666666497</v>
      </c>
      <c r="H2424" s="18">
        <v>196.63399162317509</v>
      </c>
    </row>
    <row r="2425" spans="1:8" x14ac:dyDescent="0.4">
      <c r="A2425" s="14">
        <v>45125.282638888886</v>
      </c>
      <c r="B2425" s="6">
        <v>2416</v>
      </c>
      <c r="C2425" s="15">
        <v>24419.999999720603</v>
      </c>
      <c r="D2425" s="16">
        <v>7.5</v>
      </c>
      <c r="E2425" s="6"/>
      <c r="F2425" s="17">
        <v>0.28263888888565514</v>
      </c>
      <c r="G2425" s="24">
        <v>26.333333333332121</v>
      </c>
      <c r="H2425" s="18">
        <v>196.55611107767908</v>
      </c>
    </row>
    <row r="2426" spans="1:8" x14ac:dyDescent="0.4">
      <c r="A2426" s="14">
        <v>45125.282673611109</v>
      </c>
      <c r="B2426" s="6">
        <v>2417</v>
      </c>
      <c r="C2426" s="15">
        <v>24422.999999720603</v>
      </c>
      <c r="D2426" s="16">
        <v>7.5</v>
      </c>
      <c r="E2426" s="6"/>
      <c r="F2426" s="17">
        <v>0.28267361110787737</v>
      </c>
      <c r="G2426" s="24">
        <v>25.249999999999272</v>
      </c>
      <c r="H2426" s="18">
        <v>196.57005419445923</v>
      </c>
    </row>
    <row r="2427" spans="1:8" x14ac:dyDescent="0.4">
      <c r="A2427" s="14">
        <v>45125.282708333332</v>
      </c>
      <c r="B2427" s="6">
        <v>2418</v>
      </c>
      <c r="C2427" s="15">
        <v>24425.999999720603</v>
      </c>
      <c r="D2427" s="16">
        <v>8.0555555555555554</v>
      </c>
      <c r="E2427" s="6"/>
      <c r="F2427" s="17">
        <v>0.28270833333009959</v>
      </c>
      <c r="G2427" s="24">
        <v>24.999999999998543</v>
      </c>
      <c r="H2427" s="18">
        <v>196.61918361902934</v>
      </c>
    </row>
    <row r="2428" spans="1:8" x14ac:dyDescent="0.4">
      <c r="A2428" s="14">
        <v>45125.282743055555</v>
      </c>
      <c r="B2428" s="6">
        <v>2419</v>
      </c>
      <c r="C2428" s="15">
        <v>24428.999999720603</v>
      </c>
      <c r="D2428" s="16">
        <v>8.0555555555555554</v>
      </c>
      <c r="E2428" s="6"/>
      <c r="F2428" s="17">
        <v>0.28274305555232182</v>
      </c>
      <c r="G2428" s="24">
        <v>24.75</v>
      </c>
      <c r="H2428" s="18">
        <v>196.70060494649223</v>
      </c>
    </row>
    <row r="2429" spans="1:8" x14ac:dyDescent="0.4">
      <c r="A2429" s="14">
        <v>45125.282777777771</v>
      </c>
      <c r="B2429" s="6">
        <v>2420</v>
      </c>
      <c r="C2429" s="15">
        <v>24431.999999720603</v>
      </c>
      <c r="D2429" s="16">
        <v>5.5555555555555554</v>
      </c>
      <c r="E2429" s="6"/>
      <c r="F2429" s="17">
        <v>0.28277777777454399</v>
      </c>
      <c r="G2429" s="24">
        <v>24.250000000000728</v>
      </c>
      <c r="H2429" s="18">
        <v>196.84160827323211</v>
      </c>
    </row>
    <row r="2430" spans="1:8" x14ac:dyDescent="0.4">
      <c r="A2430" s="14">
        <v>45125.282812499994</v>
      </c>
      <c r="B2430" s="6">
        <v>2421</v>
      </c>
      <c r="C2430" s="15">
        <v>24434.999999720603</v>
      </c>
      <c r="D2430" s="16">
        <v>5.833333333333333</v>
      </c>
      <c r="E2430" s="6"/>
      <c r="F2430" s="17">
        <v>0.28281249999676622</v>
      </c>
      <c r="G2430" s="24">
        <v>23.749999999999272</v>
      </c>
      <c r="H2430" s="18">
        <v>197.02514739378239</v>
      </c>
    </row>
    <row r="2431" spans="1:8" x14ac:dyDescent="0.4">
      <c r="A2431" s="14">
        <v>45125.282847222217</v>
      </c>
      <c r="B2431" s="6">
        <v>2422</v>
      </c>
      <c r="C2431" s="15">
        <v>24437.999999720603</v>
      </c>
      <c r="D2431" s="16">
        <v>5.833333333333333</v>
      </c>
      <c r="E2431" s="6"/>
      <c r="F2431" s="17">
        <v>0.28284722221898845</v>
      </c>
      <c r="G2431" s="24">
        <v>23.25</v>
      </c>
      <c r="H2431" s="18">
        <v>197.25122230825363</v>
      </c>
    </row>
    <row r="2432" spans="1:8" x14ac:dyDescent="0.4">
      <c r="A2432" s="14">
        <v>45125.28288194444</v>
      </c>
      <c r="B2432" s="6">
        <v>2423</v>
      </c>
      <c r="C2432" s="15">
        <v>24440.999999720603</v>
      </c>
      <c r="D2432" s="16">
        <v>5.833333333333333</v>
      </c>
      <c r="E2432" s="6"/>
      <c r="F2432" s="17">
        <v>0.28288194444121068</v>
      </c>
      <c r="G2432" s="24">
        <v>22.750000000000728</v>
      </c>
      <c r="H2432" s="18">
        <v>197.52321915948997</v>
      </c>
    </row>
    <row r="2433" spans="1:8" x14ac:dyDescent="0.4">
      <c r="A2433" s="14">
        <v>45125.282916666663</v>
      </c>
      <c r="B2433" s="6">
        <v>2424</v>
      </c>
      <c r="C2433" s="15">
        <v>24443.999999720603</v>
      </c>
      <c r="D2433" s="16">
        <v>5.833333333333333</v>
      </c>
      <c r="E2433" s="6"/>
      <c r="F2433" s="17">
        <v>0.2829166666634329</v>
      </c>
      <c r="G2433" s="24">
        <v>22.250000000001457</v>
      </c>
      <c r="H2433" s="18">
        <v>197.84131458654883</v>
      </c>
    </row>
    <row r="2434" spans="1:8" x14ac:dyDescent="0.4">
      <c r="A2434" s="14">
        <v>45125.282951388886</v>
      </c>
      <c r="B2434" s="6">
        <v>2425</v>
      </c>
      <c r="C2434" s="15">
        <v>24446.999999720603</v>
      </c>
      <c r="D2434" s="16">
        <v>5.833333333333333</v>
      </c>
      <c r="E2434" s="6"/>
      <c r="F2434" s="17">
        <v>0.28295138888565513</v>
      </c>
      <c r="G2434" s="24">
        <v>21.583333333335759</v>
      </c>
      <c r="H2434" s="18">
        <v>198.15565564315185</v>
      </c>
    </row>
    <row r="2435" spans="1:8" x14ac:dyDescent="0.4">
      <c r="A2435" s="14">
        <v>45125.282986111109</v>
      </c>
      <c r="B2435" s="6">
        <v>2426</v>
      </c>
      <c r="C2435" s="15">
        <v>24449.999999720603</v>
      </c>
      <c r="D2435" s="16">
        <v>5.833333333333333</v>
      </c>
      <c r="E2435" s="6"/>
      <c r="F2435" s="17">
        <v>0.28298611110787736</v>
      </c>
      <c r="G2435" s="24">
        <v>22.416666666670061</v>
      </c>
      <c r="H2435" s="18">
        <v>198.46624232931063</v>
      </c>
    </row>
    <row r="2436" spans="1:8" x14ac:dyDescent="0.4">
      <c r="A2436" s="14">
        <v>45125.283020833333</v>
      </c>
      <c r="B2436" s="6">
        <v>2427</v>
      </c>
      <c r="C2436" s="15">
        <v>24452.999999720603</v>
      </c>
      <c r="D2436" s="16">
        <v>5.833333333333333</v>
      </c>
      <c r="E2436" s="6"/>
      <c r="F2436" s="17">
        <v>0.28302083333009959</v>
      </c>
      <c r="G2436" s="24">
        <v>24.000000000004366</v>
      </c>
      <c r="H2436" s="18">
        <v>198.73105692102109</v>
      </c>
    </row>
    <row r="2437" spans="1:8" x14ac:dyDescent="0.4">
      <c r="A2437" s="14">
        <v>45125.283055555556</v>
      </c>
      <c r="B2437" s="6">
        <v>2428</v>
      </c>
      <c r="C2437" s="15">
        <v>24455.999999720603</v>
      </c>
      <c r="D2437" s="16">
        <v>5.833333333333333</v>
      </c>
      <c r="E2437" s="6"/>
      <c r="F2437" s="17">
        <v>0.28305555555232181</v>
      </c>
      <c r="G2437" s="24">
        <v>25.500000000004366</v>
      </c>
      <c r="H2437" s="18">
        <v>198.94874305109261</v>
      </c>
    </row>
    <row r="2438" spans="1:8" x14ac:dyDescent="0.4">
      <c r="A2438" s="14">
        <v>45125.283090277771</v>
      </c>
      <c r="B2438" s="6">
        <v>2429</v>
      </c>
      <c r="C2438" s="15">
        <v>24458.999999720603</v>
      </c>
      <c r="D2438" s="16">
        <v>5.833333333333333</v>
      </c>
      <c r="E2438" s="6"/>
      <c r="F2438" s="17">
        <v>0.28309027777454404</v>
      </c>
      <c r="G2438" s="24">
        <v>26.583333333337215</v>
      </c>
      <c r="H2438" s="18">
        <v>199.11505604212289</v>
      </c>
    </row>
    <row r="2439" spans="1:8" x14ac:dyDescent="0.4">
      <c r="A2439" s="14">
        <v>45125.283124999994</v>
      </c>
      <c r="B2439" s="6">
        <v>2430</v>
      </c>
      <c r="C2439" s="15">
        <v>24461.999999720603</v>
      </c>
      <c r="D2439" s="16">
        <v>5.833333333333333</v>
      </c>
      <c r="E2439" s="6"/>
      <c r="F2439" s="17">
        <v>0.28312499999676621</v>
      </c>
      <c r="G2439" s="24">
        <v>27.666666666672246</v>
      </c>
      <c r="H2439" s="18">
        <v>199.2321511544811</v>
      </c>
    </row>
    <row r="2440" spans="1:8" x14ac:dyDescent="0.4">
      <c r="A2440" s="14">
        <v>45125.283159722218</v>
      </c>
      <c r="B2440" s="6">
        <v>2431</v>
      </c>
      <c r="C2440" s="15">
        <v>24464.999999720603</v>
      </c>
      <c r="D2440" s="16">
        <v>10.833333333333334</v>
      </c>
      <c r="E2440" s="6"/>
      <c r="F2440" s="17">
        <v>0.28315972221898844</v>
      </c>
      <c r="G2440" s="24">
        <v>26.166666666672246</v>
      </c>
      <c r="H2440" s="18">
        <v>199.30002838818473</v>
      </c>
    </row>
    <row r="2441" spans="1:8" x14ac:dyDescent="0.4">
      <c r="A2441" s="14">
        <v>45125.283194444441</v>
      </c>
      <c r="B2441" s="6">
        <v>2432</v>
      </c>
      <c r="C2441" s="15">
        <v>24467.999999720603</v>
      </c>
      <c r="D2441" s="16">
        <v>10.833333333333334</v>
      </c>
      <c r="E2441" s="6"/>
      <c r="F2441" s="17">
        <v>0.28319444444121067</v>
      </c>
      <c r="G2441" s="24">
        <v>24.833333333336487</v>
      </c>
      <c r="H2441" s="18">
        <v>199.31868774322794</v>
      </c>
    </row>
    <row r="2442" spans="1:8" x14ac:dyDescent="0.4">
      <c r="A2442" s="14">
        <v>45125.283229166664</v>
      </c>
      <c r="B2442" s="6">
        <v>2433</v>
      </c>
      <c r="C2442" s="15">
        <v>24470.999999720603</v>
      </c>
      <c r="D2442" s="16">
        <v>10.833333333333334</v>
      </c>
      <c r="E2442" s="6"/>
      <c r="F2442" s="17">
        <v>0.2832291666634329</v>
      </c>
      <c r="G2442" s="24">
        <v>23.500000000005095</v>
      </c>
      <c r="H2442" s="18">
        <v>199.28500220156857</v>
      </c>
    </row>
    <row r="2443" spans="1:8" x14ac:dyDescent="0.4">
      <c r="A2443" s="14">
        <v>45125.283263888887</v>
      </c>
      <c r="B2443" s="6">
        <v>2434</v>
      </c>
      <c r="C2443" s="15">
        <v>24473.999999720603</v>
      </c>
      <c r="D2443" s="16">
        <v>9.4444444444444446</v>
      </c>
      <c r="E2443" s="6"/>
      <c r="F2443" s="17">
        <v>0.28326388888565512</v>
      </c>
      <c r="G2443" s="24">
        <v>22.166666666671517</v>
      </c>
      <c r="H2443" s="18">
        <v>199.19897176321828</v>
      </c>
    </row>
    <row r="2444" spans="1:8" x14ac:dyDescent="0.4">
      <c r="A2444" s="14">
        <v>45125.28329861111</v>
      </c>
      <c r="B2444" s="6">
        <v>2435</v>
      </c>
      <c r="C2444" s="15">
        <v>24476.999999720603</v>
      </c>
      <c r="D2444" s="16">
        <v>9.4444444444444446</v>
      </c>
      <c r="E2444" s="6"/>
      <c r="F2444" s="17">
        <v>0.28329861110787735</v>
      </c>
      <c r="G2444" s="24">
        <v>20.83333333333794</v>
      </c>
      <c r="H2444" s="18">
        <v>199.09884578182246</v>
      </c>
    </row>
    <row r="2445" spans="1:8" x14ac:dyDescent="0.4">
      <c r="A2445" s="14">
        <v>45125.283333333333</v>
      </c>
      <c r="B2445" s="6">
        <v>2436</v>
      </c>
      <c r="C2445" s="15">
        <v>24479.999999720603</v>
      </c>
      <c r="D2445" s="16">
        <v>0.83333333333333326</v>
      </c>
      <c r="E2445" s="6"/>
      <c r="F2445" s="17">
        <v>0.28333333333009958</v>
      </c>
      <c r="G2445" s="24">
        <v>22.166666666669336</v>
      </c>
      <c r="H2445" s="18">
        <v>198.98462425741599</v>
      </c>
    </row>
    <row r="2446" spans="1:8" x14ac:dyDescent="0.4">
      <c r="A2446" s="14">
        <v>45125.283368055556</v>
      </c>
      <c r="B2446" s="6">
        <v>2437</v>
      </c>
      <c r="C2446" s="15">
        <v>24482.999999720603</v>
      </c>
      <c r="D2446" s="16">
        <v>1.3888888888888888</v>
      </c>
      <c r="E2446" s="6"/>
      <c r="F2446" s="17">
        <v>0.28336805555232181</v>
      </c>
      <c r="G2446" s="24">
        <v>23.50000000000291</v>
      </c>
      <c r="H2446" s="18">
        <v>198.86072584529174</v>
      </c>
    </row>
    <row r="2447" spans="1:8" x14ac:dyDescent="0.4">
      <c r="A2447" s="14">
        <v>45125.283402777772</v>
      </c>
      <c r="B2447" s="6">
        <v>2438</v>
      </c>
      <c r="C2447" s="15">
        <v>24485.999999720603</v>
      </c>
      <c r="D2447" s="16">
        <v>1.3888888888888888</v>
      </c>
      <c r="E2447" s="6"/>
      <c r="F2447" s="17">
        <v>0.28340277777454403</v>
      </c>
      <c r="G2447" s="24">
        <v>23.333333333336487</v>
      </c>
      <c r="H2447" s="18">
        <v>198.72080206277897</v>
      </c>
    </row>
    <row r="2448" spans="1:8" x14ac:dyDescent="0.4">
      <c r="A2448" s="14">
        <v>45125.283437499995</v>
      </c>
      <c r="B2448" s="6">
        <v>2439</v>
      </c>
      <c r="C2448" s="15">
        <v>24488.999999720603</v>
      </c>
      <c r="D2448" s="16">
        <v>1.3888888888888888</v>
      </c>
      <c r="E2448" s="6"/>
      <c r="F2448" s="17">
        <v>0.28343749999676626</v>
      </c>
      <c r="G2448" s="24">
        <v>23.166666666670061</v>
      </c>
      <c r="H2448" s="18">
        <v>198.57199199225869</v>
      </c>
    </row>
    <row r="2449" spans="1:8" x14ac:dyDescent="0.4">
      <c r="A2449" s="14">
        <v>45125.283472222218</v>
      </c>
      <c r="B2449" s="6">
        <v>2440</v>
      </c>
      <c r="C2449" s="15">
        <v>24491.999999720603</v>
      </c>
      <c r="D2449" s="16">
        <v>1.3888888888888888</v>
      </c>
      <c r="E2449" s="6"/>
      <c r="F2449" s="17">
        <v>0.28347222221898849</v>
      </c>
      <c r="G2449" s="24">
        <v>23.000000000001457</v>
      </c>
      <c r="H2449" s="18">
        <v>198.41214037325116</v>
      </c>
    </row>
    <row r="2450" spans="1:8" x14ac:dyDescent="0.4">
      <c r="A2450" s="14">
        <v>45125.283506944441</v>
      </c>
      <c r="B2450" s="6">
        <v>2441</v>
      </c>
      <c r="C2450" s="15">
        <v>24494.999999720603</v>
      </c>
      <c r="D2450" s="16">
        <v>10.277777777777777</v>
      </c>
      <c r="E2450" s="6"/>
      <c r="F2450" s="17">
        <v>0.28350694444121066</v>
      </c>
      <c r="G2450" s="24">
        <v>23.250000000002181</v>
      </c>
      <c r="H2450" s="18">
        <v>198.2412472057913</v>
      </c>
    </row>
    <row r="2451" spans="1:8" x14ac:dyDescent="0.4">
      <c r="A2451" s="14">
        <v>45125.283541666664</v>
      </c>
      <c r="B2451" s="6">
        <v>2442</v>
      </c>
      <c r="C2451" s="15">
        <v>24497.999999720603</v>
      </c>
      <c r="D2451" s="16">
        <v>10.277777777777777</v>
      </c>
      <c r="E2451" s="6"/>
      <c r="F2451" s="17">
        <v>0.28354166666343289</v>
      </c>
      <c r="G2451" s="24">
        <v>23.50000000000291</v>
      </c>
      <c r="H2451" s="18">
        <v>198.05931248983833</v>
      </c>
    </row>
    <row r="2452" spans="1:8" x14ac:dyDescent="0.4">
      <c r="A2452" s="14">
        <v>45125.283576388887</v>
      </c>
      <c r="B2452" s="6">
        <v>2443</v>
      </c>
      <c r="C2452" s="15">
        <v>24500.999999720603</v>
      </c>
      <c r="D2452" s="16">
        <v>10.277777777777777</v>
      </c>
      <c r="E2452" s="6"/>
      <c r="F2452" s="17">
        <v>0.28357638888565512</v>
      </c>
      <c r="G2452" s="24">
        <v>27.083333333336487</v>
      </c>
      <c r="H2452" s="18">
        <v>197.86633622546213</v>
      </c>
    </row>
    <row r="2453" spans="1:8" x14ac:dyDescent="0.4">
      <c r="A2453" s="14">
        <v>45125.28361111111</v>
      </c>
      <c r="B2453" s="6">
        <v>2444</v>
      </c>
      <c r="C2453" s="15">
        <v>24503.999999720603</v>
      </c>
      <c r="D2453" s="16">
        <v>10.277777777777777</v>
      </c>
      <c r="E2453" s="6"/>
      <c r="F2453" s="17">
        <v>0.28361111110787735</v>
      </c>
      <c r="G2453" s="24">
        <v>30.500000000003634</v>
      </c>
      <c r="H2453" s="18">
        <v>197.66231841256959</v>
      </c>
    </row>
    <row r="2454" spans="1:8" x14ac:dyDescent="0.4">
      <c r="A2454" s="14">
        <v>45125.283645833333</v>
      </c>
      <c r="B2454" s="6">
        <v>2445</v>
      </c>
      <c r="C2454" s="15">
        <v>24506.999999720603</v>
      </c>
      <c r="D2454" s="16">
        <v>10.277777777777777</v>
      </c>
      <c r="E2454" s="6"/>
      <c r="F2454" s="17">
        <v>0.28364583333009957</v>
      </c>
      <c r="G2454" s="24">
        <v>34.166666666671517</v>
      </c>
      <c r="H2454" s="18">
        <v>197.45886264379368</v>
      </c>
    </row>
    <row r="2455" spans="1:8" x14ac:dyDescent="0.4">
      <c r="A2455" s="14">
        <v>45125.283680555549</v>
      </c>
      <c r="B2455" s="6">
        <v>2446</v>
      </c>
      <c r="C2455" s="15">
        <v>24509.999999720603</v>
      </c>
      <c r="D2455" s="16">
        <v>10.277777777777777</v>
      </c>
      <c r="E2455" s="6"/>
      <c r="F2455" s="17">
        <v>0.2836805555523218</v>
      </c>
      <c r="G2455" s="24">
        <v>37.833333333339397</v>
      </c>
      <c r="H2455" s="18">
        <v>197.25596891914029</v>
      </c>
    </row>
    <row r="2456" spans="1:8" x14ac:dyDescent="0.4">
      <c r="A2456" s="14">
        <v>45125.283715277772</v>
      </c>
      <c r="B2456" s="6">
        <v>2447</v>
      </c>
      <c r="C2456" s="15">
        <v>24512.999999720603</v>
      </c>
      <c r="D2456" s="16">
        <v>10.277777777777777</v>
      </c>
      <c r="E2456" s="6"/>
      <c r="F2456" s="17">
        <v>0.28371527777454403</v>
      </c>
      <c r="G2456" s="24">
        <v>41.416666666670793</v>
      </c>
      <c r="H2456" s="18">
        <v>197.05262015759362</v>
      </c>
    </row>
    <row r="2457" spans="1:8" x14ac:dyDescent="0.4">
      <c r="A2457" s="14">
        <v>45125.283749999995</v>
      </c>
      <c r="B2457" s="6">
        <v>2448</v>
      </c>
      <c r="C2457" s="15">
        <v>24515.999999720603</v>
      </c>
      <c r="D2457" s="16">
        <v>12.777777777777777</v>
      </c>
      <c r="E2457" s="6"/>
      <c r="F2457" s="17">
        <v>0.28374999999676626</v>
      </c>
      <c r="G2457" s="24">
        <v>42.333333333339397</v>
      </c>
      <c r="H2457" s="18">
        <v>196.83418652628316</v>
      </c>
    </row>
    <row r="2458" spans="1:8" x14ac:dyDescent="0.4">
      <c r="A2458" s="14">
        <v>45125.283784722218</v>
      </c>
      <c r="B2458" s="6">
        <v>2449</v>
      </c>
      <c r="C2458" s="15">
        <v>24518.999999720603</v>
      </c>
      <c r="D2458" s="16">
        <v>12.777777777777777</v>
      </c>
      <c r="E2458" s="6"/>
      <c r="F2458" s="17">
        <v>0.28378472221898848</v>
      </c>
      <c r="G2458" s="24">
        <v>43.250000000005819</v>
      </c>
      <c r="H2458" s="18">
        <v>196.60066802519722</v>
      </c>
    </row>
    <row r="2459" spans="1:8" x14ac:dyDescent="0.4">
      <c r="A2459" s="14">
        <v>45125.283819444441</v>
      </c>
      <c r="B2459" s="6">
        <v>2450</v>
      </c>
      <c r="C2459" s="15">
        <v>24521.999999720603</v>
      </c>
      <c r="D2459" s="16">
        <v>13.611111111111111</v>
      </c>
      <c r="E2459" s="6"/>
      <c r="F2459" s="17">
        <v>0.28381944444121071</v>
      </c>
      <c r="G2459" s="24">
        <v>44.166666666674431</v>
      </c>
      <c r="H2459" s="18">
        <v>196.35206465431256</v>
      </c>
    </row>
    <row r="2460" spans="1:8" x14ac:dyDescent="0.4">
      <c r="A2460" s="14">
        <v>45125.283854166664</v>
      </c>
      <c r="B2460" s="6">
        <v>2451</v>
      </c>
      <c r="C2460" s="15">
        <v>24524.999999720603</v>
      </c>
      <c r="D2460" s="16">
        <v>13.611111111111111</v>
      </c>
      <c r="E2460" s="6"/>
      <c r="F2460" s="17">
        <v>0.28385416666343288</v>
      </c>
      <c r="G2460" s="24">
        <v>45.083333333336483</v>
      </c>
      <c r="H2460" s="18">
        <v>196.07133020829059</v>
      </c>
    </row>
    <row r="2461" spans="1:8" x14ac:dyDescent="0.4">
      <c r="A2461" s="14">
        <v>45125.283888888887</v>
      </c>
      <c r="B2461" s="6">
        <v>2452</v>
      </c>
      <c r="C2461" s="15">
        <v>24527.999999720603</v>
      </c>
      <c r="D2461" s="16">
        <v>13.333333333333332</v>
      </c>
      <c r="E2461" s="6"/>
      <c r="F2461" s="17">
        <v>0.28388888888565511</v>
      </c>
      <c r="G2461" s="24">
        <v>46.000000000002913</v>
      </c>
      <c r="H2461" s="18">
        <v>195.75846468716045</v>
      </c>
    </row>
    <row r="2462" spans="1:8" x14ac:dyDescent="0.4">
      <c r="A2462" s="14">
        <v>45125.28392361111</v>
      </c>
      <c r="B2462" s="6">
        <v>2453</v>
      </c>
      <c r="C2462" s="15">
        <v>24530.999999720603</v>
      </c>
      <c r="D2462" s="16">
        <v>13.333333333333332</v>
      </c>
      <c r="E2462" s="6"/>
      <c r="F2462" s="17">
        <v>0.28392361110787734</v>
      </c>
      <c r="G2462" s="24">
        <v>46.916666666671517</v>
      </c>
      <c r="H2462" s="18">
        <v>195.41372721572989</v>
      </c>
    </row>
    <row r="2463" spans="1:8" x14ac:dyDescent="0.4">
      <c r="A2463" s="14">
        <v>45125.283958333333</v>
      </c>
      <c r="B2463" s="6">
        <v>2454</v>
      </c>
      <c r="C2463" s="15">
        <v>24533.999999720603</v>
      </c>
      <c r="D2463" s="16">
        <v>13.333333333333332</v>
      </c>
      <c r="E2463" s="6"/>
      <c r="F2463" s="17">
        <v>0.28395833333009957</v>
      </c>
      <c r="G2463" s="24">
        <v>47.83333333333794</v>
      </c>
      <c r="H2463" s="18">
        <v>195.03729443307384</v>
      </c>
    </row>
    <row r="2464" spans="1:8" x14ac:dyDescent="0.4">
      <c r="A2464" s="14">
        <v>45125.283993055549</v>
      </c>
      <c r="B2464" s="6">
        <v>2455</v>
      </c>
      <c r="C2464" s="15">
        <v>24536.999999720603</v>
      </c>
      <c r="D2464" s="16">
        <v>13.333333333333332</v>
      </c>
      <c r="E2464" s="6"/>
      <c r="F2464" s="17">
        <v>0.28399305555232179</v>
      </c>
      <c r="G2464" s="24">
        <v>48.000000000004363</v>
      </c>
      <c r="H2464" s="18">
        <v>194.62916633918067</v>
      </c>
    </row>
    <row r="2465" spans="1:8" x14ac:dyDescent="0.4">
      <c r="A2465" s="14">
        <v>45125.284027777772</v>
      </c>
      <c r="B2465" s="6">
        <v>2456</v>
      </c>
      <c r="C2465" s="15">
        <v>24539.999999720603</v>
      </c>
      <c r="D2465" s="16">
        <v>13.333333333333332</v>
      </c>
      <c r="E2465" s="6"/>
      <c r="F2465" s="17">
        <v>0.28402777777454402</v>
      </c>
      <c r="G2465" s="24">
        <v>48.166666666668604</v>
      </c>
      <c r="H2465" s="18">
        <v>194.18934293405036</v>
      </c>
    </row>
    <row r="2466" spans="1:8" x14ac:dyDescent="0.4">
      <c r="A2466" s="14">
        <v>45125.284062499995</v>
      </c>
      <c r="B2466" s="6">
        <v>2457</v>
      </c>
      <c r="C2466" s="15">
        <v>24542.999999720603</v>
      </c>
      <c r="D2466" s="16">
        <v>13.333333333333332</v>
      </c>
      <c r="E2466" s="6"/>
      <c r="F2466" s="17">
        <v>0.28406249999676625</v>
      </c>
      <c r="G2466" s="24">
        <v>48.083333333338672</v>
      </c>
      <c r="H2466" s="18">
        <v>193.71782421769458</v>
      </c>
    </row>
    <row r="2467" spans="1:8" x14ac:dyDescent="0.4">
      <c r="A2467" s="14">
        <v>45125.284097222218</v>
      </c>
      <c r="B2467" s="6">
        <v>2458</v>
      </c>
      <c r="C2467" s="15">
        <v>24545.999999720603</v>
      </c>
      <c r="D2467" s="16">
        <v>13.333333333333332</v>
      </c>
      <c r="E2467" s="6"/>
      <c r="F2467" s="17">
        <v>0.28409722221898848</v>
      </c>
      <c r="G2467" s="24">
        <v>48.000000000004363</v>
      </c>
      <c r="H2467" s="18">
        <v>193.22133164430269</v>
      </c>
    </row>
    <row r="2468" spans="1:8" x14ac:dyDescent="0.4">
      <c r="A2468" s="14">
        <v>45125.284131944441</v>
      </c>
      <c r="B2468" s="6">
        <v>2459</v>
      </c>
      <c r="C2468" s="15">
        <v>24548.999999720603</v>
      </c>
      <c r="D2468" s="16">
        <v>13.333333333333332</v>
      </c>
      <c r="E2468" s="6"/>
      <c r="F2468" s="17">
        <v>0.2841319444412107</v>
      </c>
      <c r="G2468" s="24">
        <v>48.000000000002181</v>
      </c>
      <c r="H2468" s="18">
        <v>192.69441198750866</v>
      </c>
    </row>
    <row r="2469" spans="1:8" x14ac:dyDescent="0.4">
      <c r="A2469" s="14">
        <v>45125.284166666665</v>
      </c>
      <c r="B2469" s="6">
        <v>2460</v>
      </c>
      <c r="C2469" s="15">
        <v>24551.999999720603</v>
      </c>
      <c r="D2469" s="16">
        <v>13.333333333333332</v>
      </c>
      <c r="E2469" s="6"/>
      <c r="F2469" s="17">
        <v>0.28416666666343293</v>
      </c>
      <c r="G2469" s="24">
        <v>47.999999999997819</v>
      </c>
      <c r="H2469" s="18">
        <v>192.13706524728914</v>
      </c>
    </row>
    <row r="2470" spans="1:8" x14ac:dyDescent="0.4">
      <c r="A2470" s="14">
        <v>45125.284201388888</v>
      </c>
      <c r="B2470" s="6">
        <v>2461</v>
      </c>
      <c r="C2470" s="15">
        <v>24554.999999720603</v>
      </c>
      <c r="D2470" s="16">
        <v>13.333333333333332</v>
      </c>
      <c r="E2470" s="6"/>
      <c r="F2470" s="17">
        <v>0.2842013888856551</v>
      </c>
      <c r="G2470" s="24">
        <v>47.999999999995637</v>
      </c>
      <c r="H2470" s="18">
        <v>191.56633762902931</v>
      </c>
    </row>
    <row r="2471" spans="1:8" x14ac:dyDescent="0.4">
      <c r="A2471" s="14">
        <v>45125.284236111111</v>
      </c>
      <c r="B2471" s="6">
        <v>2462</v>
      </c>
      <c r="C2471" s="15">
        <v>24557.999999720603</v>
      </c>
      <c r="D2471" s="16">
        <v>13.333333333333332</v>
      </c>
      <c r="E2471" s="6"/>
      <c r="F2471" s="17">
        <v>0.28423611110787733</v>
      </c>
      <c r="G2471" s="24">
        <v>47.999999999995637</v>
      </c>
      <c r="H2471" s="18">
        <v>190.98222913270584</v>
      </c>
    </row>
    <row r="2472" spans="1:8" x14ac:dyDescent="0.4">
      <c r="A2472" s="14">
        <v>45125.284270833334</v>
      </c>
      <c r="B2472" s="6">
        <v>2463</v>
      </c>
      <c r="C2472" s="15">
        <v>24560.999999720603</v>
      </c>
      <c r="D2472" s="16">
        <v>13.333333333333332</v>
      </c>
      <c r="E2472" s="6"/>
      <c r="F2472" s="17">
        <v>0.28427083333009956</v>
      </c>
      <c r="G2472" s="24">
        <v>47.999999999993449</v>
      </c>
      <c r="H2472" s="18">
        <v>190.38448063345277</v>
      </c>
    </row>
    <row r="2473" spans="1:8" x14ac:dyDescent="0.4">
      <c r="A2473" s="14">
        <v>45125.28430555555</v>
      </c>
      <c r="B2473" s="6">
        <v>2464</v>
      </c>
      <c r="C2473" s="15">
        <v>24563.999999720603</v>
      </c>
      <c r="D2473" s="16">
        <v>13.333333333333332</v>
      </c>
      <c r="E2473" s="6"/>
      <c r="F2473" s="17">
        <v>0.28430555555232179</v>
      </c>
      <c r="G2473" s="24">
        <v>47.999999999993449</v>
      </c>
      <c r="H2473" s="18">
        <v>189.77291549227667</v>
      </c>
    </row>
    <row r="2474" spans="1:8" x14ac:dyDescent="0.4">
      <c r="A2474" s="14">
        <v>45125.284340277773</v>
      </c>
      <c r="B2474" s="6">
        <v>2465</v>
      </c>
      <c r="C2474" s="15">
        <v>24566.999999720603</v>
      </c>
      <c r="D2474" s="16">
        <v>13.333333333333332</v>
      </c>
      <c r="E2474" s="6"/>
      <c r="F2474" s="17">
        <v>0.28434027777454401</v>
      </c>
      <c r="G2474" s="24">
        <v>47.999999999993449</v>
      </c>
      <c r="H2474" s="18">
        <v>189.19738665538026</v>
      </c>
    </row>
    <row r="2475" spans="1:8" x14ac:dyDescent="0.4">
      <c r="A2475" s="14">
        <v>45125.284374999996</v>
      </c>
      <c r="B2475" s="6">
        <v>2466</v>
      </c>
      <c r="C2475" s="15">
        <v>24569.999999720603</v>
      </c>
      <c r="D2475" s="16">
        <v>13.333333333333332</v>
      </c>
      <c r="E2475" s="6"/>
      <c r="F2475" s="17">
        <v>0.28437499999676624</v>
      </c>
      <c r="G2475" s="24">
        <v>47.999999999995637</v>
      </c>
      <c r="H2475" s="18">
        <v>188.65378742995091</v>
      </c>
    </row>
    <row r="2476" spans="1:8" x14ac:dyDescent="0.4">
      <c r="A2476" s="14">
        <v>45125.284409722219</v>
      </c>
      <c r="B2476" s="6">
        <v>2467</v>
      </c>
      <c r="C2476" s="15">
        <v>24572.999999720603</v>
      </c>
      <c r="D2476" s="16">
        <v>13.333333333333332</v>
      </c>
      <c r="E2476" s="6"/>
      <c r="F2476" s="17">
        <v>0.28440972221898847</v>
      </c>
      <c r="G2476" s="24">
        <v>47.999999999995637</v>
      </c>
      <c r="H2476" s="18">
        <v>188.14551939033555</v>
      </c>
    </row>
    <row r="2477" spans="1:8" x14ac:dyDescent="0.4">
      <c r="A2477" s="14">
        <v>45125.284444444442</v>
      </c>
      <c r="B2477" s="6">
        <v>2468</v>
      </c>
      <c r="C2477" s="15">
        <v>24575.999999720603</v>
      </c>
      <c r="D2477" s="16">
        <v>13.333333333333332</v>
      </c>
      <c r="E2477" s="6"/>
      <c r="F2477" s="17">
        <v>0.2844444444412107</v>
      </c>
      <c r="G2477" s="24">
        <v>47.999999999995637</v>
      </c>
      <c r="H2477" s="18">
        <v>187.68215136183426</v>
      </c>
    </row>
    <row r="2478" spans="1:8" x14ac:dyDescent="0.4">
      <c r="A2478" s="14">
        <v>45125.284479166665</v>
      </c>
      <c r="B2478" s="6">
        <v>2469</v>
      </c>
      <c r="C2478" s="15">
        <v>24578.999999720603</v>
      </c>
      <c r="D2478" s="16">
        <v>13.333333333333332</v>
      </c>
      <c r="E2478" s="6"/>
      <c r="F2478" s="17">
        <v>0.28447916666343293</v>
      </c>
      <c r="G2478" s="24">
        <v>47.999999999993449</v>
      </c>
      <c r="H2478" s="18">
        <v>187.28505497158622</v>
      </c>
    </row>
    <row r="2479" spans="1:8" x14ac:dyDescent="0.4">
      <c r="A2479" s="14">
        <v>45125.284513888888</v>
      </c>
      <c r="B2479" s="6">
        <v>2470</v>
      </c>
      <c r="C2479" s="15">
        <v>24581.999999720603</v>
      </c>
      <c r="D2479" s="16">
        <v>13.333333333333332</v>
      </c>
      <c r="E2479" s="6"/>
      <c r="F2479" s="17">
        <v>0.28451388888565515</v>
      </c>
      <c r="G2479" s="24">
        <v>47.999999999995637</v>
      </c>
      <c r="H2479" s="18">
        <v>186.95423021962051</v>
      </c>
    </row>
    <row r="2480" spans="1:8" x14ac:dyDescent="0.4">
      <c r="A2480" s="14">
        <v>45125.284548611111</v>
      </c>
      <c r="B2480" s="6">
        <v>2471</v>
      </c>
      <c r="C2480" s="15">
        <v>24584.999999720603</v>
      </c>
      <c r="D2480" s="16">
        <v>13.333333333333332</v>
      </c>
      <c r="E2480" s="6"/>
      <c r="F2480" s="17">
        <v>0.28454861110787733</v>
      </c>
      <c r="G2480" s="24">
        <v>47.999999999995637</v>
      </c>
      <c r="H2480" s="18">
        <v>186.68967710597789</v>
      </c>
    </row>
    <row r="2481" spans="1:8" x14ac:dyDescent="0.4">
      <c r="A2481" s="14">
        <v>45125.284583333327</v>
      </c>
      <c r="B2481" s="6">
        <v>2472</v>
      </c>
      <c r="C2481" s="15">
        <v>24587.999999720603</v>
      </c>
      <c r="D2481" s="16">
        <v>13.333333333333332</v>
      </c>
      <c r="E2481" s="6"/>
      <c r="F2481" s="17">
        <v>0.28458333333009955</v>
      </c>
      <c r="G2481" s="24">
        <v>47.999999999993449</v>
      </c>
      <c r="H2481" s="18">
        <v>186.49139563058853</v>
      </c>
    </row>
    <row r="2482" spans="1:8" x14ac:dyDescent="0.4">
      <c r="A2482" s="14">
        <v>45125.28461805555</v>
      </c>
      <c r="B2482" s="6">
        <v>2473</v>
      </c>
      <c r="C2482" s="15">
        <v>24590.999999720603</v>
      </c>
      <c r="D2482" s="16">
        <v>13.333333333333332</v>
      </c>
      <c r="E2482" s="6"/>
      <c r="F2482" s="17">
        <v>0.28461805555232178</v>
      </c>
      <c r="G2482" s="24">
        <v>47.999999999995637</v>
      </c>
      <c r="H2482" s="18">
        <v>186.35938579350477</v>
      </c>
    </row>
    <row r="2483" spans="1:8" x14ac:dyDescent="0.4">
      <c r="A2483" s="14">
        <v>45125.284652777773</v>
      </c>
      <c r="B2483" s="6">
        <v>2474</v>
      </c>
      <c r="C2483" s="15">
        <v>24593.999999720603</v>
      </c>
      <c r="D2483" s="16">
        <v>13.333333333333332</v>
      </c>
      <c r="E2483" s="6"/>
      <c r="F2483" s="17">
        <v>0.28465277777454401</v>
      </c>
      <c r="G2483" s="24">
        <v>47.999999999993449</v>
      </c>
      <c r="H2483" s="18">
        <v>186.29364759469755</v>
      </c>
    </row>
    <row r="2484" spans="1:8" x14ac:dyDescent="0.4">
      <c r="A2484" s="14">
        <v>45125.284687499996</v>
      </c>
      <c r="B2484" s="6">
        <v>2475</v>
      </c>
      <c r="C2484" s="15">
        <v>24596.999999720603</v>
      </c>
      <c r="D2484" s="16">
        <v>13.333333333333332</v>
      </c>
      <c r="E2484" s="6"/>
      <c r="F2484" s="17">
        <v>0.28468749999676624</v>
      </c>
      <c r="G2484" s="24">
        <v>47.999999999997819</v>
      </c>
      <c r="H2484" s="18">
        <v>186.2443280879408</v>
      </c>
    </row>
    <row r="2485" spans="1:8" x14ac:dyDescent="0.4">
      <c r="A2485" s="14">
        <v>45125.284722222219</v>
      </c>
      <c r="B2485" s="6">
        <v>2476</v>
      </c>
      <c r="C2485" s="15">
        <v>24599.999999720603</v>
      </c>
      <c r="D2485" s="16">
        <v>13.333333333333332</v>
      </c>
      <c r="E2485" s="6"/>
      <c r="F2485" s="17">
        <v>0.28472222221898846</v>
      </c>
      <c r="G2485" s="24">
        <v>47.999999999993449</v>
      </c>
      <c r="H2485" s="18">
        <v>186.21553396604139</v>
      </c>
    </row>
    <row r="2486" spans="1:8" x14ac:dyDescent="0.4">
      <c r="A2486" s="14">
        <v>45125.284756944442</v>
      </c>
      <c r="B2486" s="6">
        <v>2477</v>
      </c>
      <c r="C2486" s="15">
        <v>24602.999999720603</v>
      </c>
      <c r="D2486" s="16">
        <v>13.333333333333332</v>
      </c>
      <c r="E2486" s="6"/>
      <c r="F2486" s="17">
        <v>0.28475694444121069</v>
      </c>
      <c r="G2486" s="24">
        <v>47.583333333328483</v>
      </c>
      <c r="H2486" s="18">
        <v>186.20386365465819</v>
      </c>
    </row>
    <row r="2487" spans="1:8" x14ac:dyDescent="0.4">
      <c r="A2487" s="14">
        <v>45125.284791666665</v>
      </c>
      <c r="B2487" s="6">
        <v>2478</v>
      </c>
      <c r="C2487" s="15">
        <v>24605.999999720603</v>
      </c>
      <c r="D2487" s="16">
        <v>13.333333333333332</v>
      </c>
      <c r="E2487" s="6"/>
      <c r="F2487" s="17">
        <v>0.28479166666343292</v>
      </c>
      <c r="G2487" s="24">
        <v>47.166666666663517</v>
      </c>
      <c r="H2487" s="18">
        <v>186.20811174409465</v>
      </c>
    </row>
    <row r="2488" spans="1:8" x14ac:dyDescent="0.4">
      <c r="A2488" s="14">
        <v>45125.284826388888</v>
      </c>
      <c r="B2488" s="6">
        <v>2479</v>
      </c>
      <c r="C2488" s="15">
        <v>24608.999999720603</v>
      </c>
      <c r="D2488" s="16">
        <v>13.333333333333332</v>
      </c>
      <c r="E2488" s="6"/>
      <c r="F2488" s="17">
        <v>0.28482638888565515</v>
      </c>
      <c r="G2488" s="24">
        <v>46.749999999996362</v>
      </c>
      <c r="H2488" s="18">
        <v>186.21235983352526</v>
      </c>
    </row>
    <row r="2489" spans="1:8" x14ac:dyDescent="0.4">
      <c r="A2489" s="14">
        <v>45125.284861111111</v>
      </c>
      <c r="B2489" s="6">
        <v>2480</v>
      </c>
      <c r="C2489" s="15">
        <v>24611.999999720603</v>
      </c>
      <c r="D2489" s="16">
        <v>13.333333333333332</v>
      </c>
      <c r="E2489" s="6"/>
      <c r="F2489" s="17">
        <v>0.28486111110787737</v>
      </c>
      <c r="G2489" s="24">
        <v>46.333333333331396</v>
      </c>
      <c r="H2489" s="18">
        <v>186.20097444005077</v>
      </c>
    </row>
    <row r="2490" spans="1:8" x14ac:dyDescent="0.4">
      <c r="A2490" s="14">
        <v>45125.284895833327</v>
      </c>
      <c r="B2490" s="6">
        <v>2481</v>
      </c>
      <c r="C2490" s="15">
        <v>24614.999999720603</v>
      </c>
      <c r="D2490" s="16">
        <v>13.333333333333332</v>
      </c>
      <c r="E2490" s="6"/>
      <c r="F2490" s="17">
        <v>0.2848958333300996</v>
      </c>
      <c r="G2490" s="24">
        <v>45.916666666664241</v>
      </c>
      <c r="H2490" s="18">
        <v>186.17395556364789</v>
      </c>
    </row>
    <row r="2491" spans="1:8" x14ac:dyDescent="0.4">
      <c r="A2491" s="14">
        <v>45125.28493055555</v>
      </c>
      <c r="B2491" s="6">
        <v>2482</v>
      </c>
      <c r="C2491" s="15">
        <v>24617.999999720603</v>
      </c>
      <c r="D2491" s="16">
        <v>11.944444444444445</v>
      </c>
      <c r="E2491" s="6"/>
      <c r="F2491" s="17">
        <v>0.28493055555232177</v>
      </c>
      <c r="G2491" s="24">
        <v>45.499999999999275</v>
      </c>
      <c r="H2491" s="18">
        <v>186.13130320436321</v>
      </c>
    </row>
    <row r="2492" spans="1:8" x14ac:dyDescent="0.4">
      <c r="A2492" s="14">
        <v>45125.284965277773</v>
      </c>
      <c r="B2492" s="6">
        <v>2483</v>
      </c>
      <c r="C2492" s="15">
        <v>24620.999999720603</v>
      </c>
      <c r="D2492" s="16">
        <v>11.944444444444445</v>
      </c>
      <c r="E2492" s="6"/>
      <c r="F2492" s="17">
        <v>0.284965277774544</v>
      </c>
      <c r="G2492" s="24">
        <v>45.083333333332121</v>
      </c>
      <c r="H2492" s="18">
        <v>186.07301736215013</v>
      </c>
    </row>
    <row r="2493" spans="1:8" x14ac:dyDescent="0.4">
      <c r="A2493" s="14">
        <v>45125.284999999996</v>
      </c>
      <c r="B2493" s="6">
        <v>2484</v>
      </c>
      <c r="C2493" s="15">
        <v>24623.999999720603</v>
      </c>
      <c r="D2493" s="16">
        <v>11.944444444444445</v>
      </c>
      <c r="E2493" s="6"/>
      <c r="F2493" s="17">
        <v>0.28499999999676623</v>
      </c>
      <c r="G2493" s="24">
        <v>45.333333333330664</v>
      </c>
      <c r="H2493" s="18">
        <v>185.99909803702613</v>
      </c>
    </row>
    <row r="2494" spans="1:8" x14ac:dyDescent="0.4">
      <c r="A2494" s="14">
        <v>45125.285034722219</v>
      </c>
      <c r="B2494" s="6">
        <v>2485</v>
      </c>
      <c r="C2494" s="15">
        <v>24626.999999720603</v>
      </c>
      <c r="D2494" s="16">
        <v>11.944444444444445</v>
      </c>
      <c r="E2494" s="6"/>
      <c r="F2494" s="17">
        <v>0.28503472221898846</v>
      </c>
      <c r="G2494" s="24">
        <v>45.583333333329207</v>
      </c>
      <c r="H2494" s="18">
        <v>185.90954522899702</v>
      </c>
    </row>
    <row r="2495" spans="1:8" x14ac:dyDescent="0.4">
      <c r="A2495" s="14">
        <v>45125.285069444442</v>
      </c>
      <c r="B2495" s="6">
        <v>2486</v>
      </c>
      <c r="C2495" s="15">
        <v>24629.999999720603</v>
      </c>
      <c r="D2495" s="16">
        <v>11.944444444444445</v>
      </c>
      <c r="E2495" s="6"/>
      <c r="F2495" s="17">
        <v>0.28506944444121068</v>
      </c>
      <c r="G2495" s="24">
        <v>45.999999999996362</v>
      </c>
      <c r="H2495" s="18">
        <v>185.80435893805117</v>
      </c>
    </row>
    <row r="2496" spans="1:8" x14ac:dyDescent="0.4">
      <c r="A2496" s="14">
        <v>45125.285104166665</v>
      </c>
      <c r="B2496" s="6">
        <v>2487</v>
      </c>
      <c r="C2496" s="15">
        <v>24632.999999720603</v>
      </c>
      <c r="D2496" s="16">
        <v>11.944444444444445</v>
      </c>
      <c r="E2496" s="6"/>
      <c r="F2496" s="17">
        <v>0.28510416666343291</v>
      </c>
      <c r="G2496" s="24">
        <v>47.083333333327026</v>
      </c>
      <c r="H2496" s="18">
        <v>185.68353916421182</v>
      </c>
    </row>
    <row r="2497" spans="1:8" x14ac:dyDescent="0.4">
      <c r="A2497" s="14">
        <v>45125.285138888888</v>
      </c>
      <c r="B2497" s="6">
        <v>2488</v>
      </c>
      <c r="C2497" s="15">
        <v>24635.999999720603</v>
      </c>
      <c r="D2497" s="16">
        <v>11.944444444444445</v>
      </c>
      <c r="E2497" s="6"/>
      <c r="F2497" s="17">
        <v>0.28513888888565514</v>
      </c>
      <c r="G2497" s="24">
        <v>48.16666666666206</v>
      </c>
      <c r="H2497" s="18">
        <v>185.54708590741501</v>
      </c>
    </row>
    <row r="2498" spans="1:8" x14ac:dyDescent="0.4">
      <c r="A2498" s="14">
        <v>45125.285173611104</v>
      </c>
      <c r="B2498" s="6">
        <v>2489</v>
      </c>
      <c r="C2498" s="15">
        <v>24638.999999720603</v>
      </c>
      <c r="D2498" s="16">
        <v>14.166666666666666</v>
      </c>
      <c r="E2498" s="6"/>
      <c r="F2498" s="17">
        <v>0.28517361110787737</v>
      </c>
      <c r="G2498" s="24">
        <v>49.666666666659879</v>
      </c>
      <c r="H2498" s="18">
        <v>185.41046521586833</v>
      </c>
    </row>
    <row r="2499" spans="1:8" x14ac:dyDescent="0.4">
      <c r="A2499" s="14">
        <v>45125.285208333327</v>
      </c>
      <c r="B2499" s="6">
        <v>2490</v>
      </c>
      <c r="C2499" s="15">
        <v>24641.999999720603</v>
      </c>
      <c r="D2499" s="16">
        <v>14.166666666666666</v>
      </c>
      <c r="E2499" s="6"/>
      <c r="F2499" s="17">
        <v>0.28520833333009959</v>
      </c>
      <c r="G2499" s="24">
        <v>51.16666666666206</v>
      </c>
      <c r="H2499" s="18">
        <v>185.28931057250011</v>
      </c>
    </row>
    <row r="2500" spans="1:8" x14ac:dyDescent="0.4">
      <c r="A2500" s="14">
        <v>45125.28524305555</v>
      </c>
      <c r="B2500" s="6">
        <v>2491</v>
      </c>
      <c r="C2500" s="15">
        <v>24644.999999720603</v>
      </c>
      <c r="D2500" s="16">
        <v>14.722222222222221</v>
      </c>
      <c r="E2500" s="6"/>
      <c r="F2500" s="17">
        <v>0.28524305555232182</v>
      </c>
      <c r="G2500" s="24">
        <v>52.66666666666206</v>
      </c>
      <c r="H2500" s="18">
        <v>185.18362197721726</v>
      </c>
    </row>
    <row r="2501" spans="1:8" x14ac:dyDescent="0.4">
      <c r="A2501" s="14">
        <v>45125.285277777773</v>
      </c>
      <c r="B2501" s="6">
        <v>2492</v>
      </c>
      <c r="C2501" s="15">
        <v>24647.999999720603</v>
      </c>
      <c r="D2501" s="16">
        <v>16.944444444444443</v>
      </c>
      <c r="E2501" s="6"/>
      <c r="F2501" s="17">
        <v>0.28527777777454399</v>
      </c>
      <c r="G2501" s="24">
        <v>54.166666666659879</v>
      </c>
      <c r="H2501" s="18">
        <v>185.09339943011292</v>
      </c>
    </row>
    <row r="2502" spans="1:8" x14ac:dyDescent="0.4">
      <c r="A2502" s="14">
        <v>45125.285312499997</v>
      </c>
      <c r="B2502" s="6">
        <v>2493</v>
      </c>
      <c r="C2502" s="15">
        <v>24650.999999720603</v>
      </c>
      <c r="D2502" s="16">
        <v>16.944444444444443</v>
      </c>
      <c r="E2502" s="6"/>
      <c r="F2502" s="17">
        <v>0.28531249999676622</v>
      </c>
      <c r="G2502" s="24">
        <v>55.66666666666206</v>
      </c>
      <c r="H2502" s="18">
        <v>185.00291394965024</v>
      </c>
    </row>
    <row r="2503" spans="1:8" x14ac:dyDescent="0.4">
      <c r="A2503" s="14">
        <v>45125.28534722222</v>
      </c>
      <c r="B2503" s="6">
        <v>2494</v>
      </c>
      <c r="C2503" s="15">
        <v>24653.999999720603</v>
      </c>
      <c r="D2503" s="16">
        <v>16.944444444444443</v>
      </c>
      <c r="E2503" s="6"/>
      <c r="F2503" s="17">
        <v>0.28534722221898845</v>
      </c>
      <c r="G2503" s="24">
        <v>57.16666666666206</v>
      </c>
      <c r="H2503" s="18">
        <v>184.91216553585255</v>
      </c>
    </row>
    <row r="2504" spans="1:8" x14ac:dyDescent="0.4">
      <c r="A2504" s="14">
        <v>45125.285381944443</v>
      </c>
      <c r="B2504" s="6">
        <v>2495</v>
      </c>
      <c r="C2504" s="15">
        <v>24656.999999720603</v>
      </c>
      <c r="D2504" s="16">
        <v>16.944444444444443</v>
      </c>
      <c r="E2504" s="6"/>
      <c r="F2504" s="17">
        <v>0.28538194444121068</v>
      </c>
      <c r="G2504" s="24">
        <v>58.666666666664241</v>
      </c>
      <c r="H2504" s="18">
        <v>184.82400500912337</v>
      </c>
    </row>
    <row r="2505" spans="1:8" x14ac:dyDescent="0.4">
      <c r="A2505" s="14">
        <v>45125.285416666666</v>
      </c>
      <c r="B2505" s="6">
        <v>2496</v>
      </c>
      <c r="C2505" s="15">
        <v>24659.999999720603</v>
      </c>
      <c r="D2505" s="16">
        <v>16.944444444444443</v>
      </c>
      <c r="E2505" s="6"/>
      <c r="F2505" s="17">
        <v>0.28541666666343291</v>
      </c>
      <c r="G2505" s="24">
        <v>59.499999999996355</v>
      </c>
      <c r="H2505" s="18">
        <v>184.73843236947431</v>
      </c>
    </row>
    <row r="2506" spans="1:8" x14ac:dyDescent="0.4">
      <c r="A2506" s="14">
        <v>45125.285451388889</v>
      </c>
      <c r="B2506" s="6">
        <v>2497</v>
      </c>
      <c r="C2506" s="15">
        <v>24662.999999720603</v>
      </c>
      <c r="D2506" s="16">
        <v>16.944444444444443</v>
      </c>
      <c r="E2506" s="6"/>
      <c r="F2506" s="17">
        <v>0.28545138888565513</v>
      </c>
      <c r="G2506" s="24">
        <v>60.333333333330657</v>
      </c>
      <c r="H2506" s="18">
        <v>184.65702485734946</v>
      </c>
    </row>
    <row r="2507" spans="1:8" x14ac:dyDescent="0.4">
      <c r="A2507" s="14">
        <v>45125.285486111105</v>
      </c>
      <c r="B2507" s="6">
        <v>2498</v>
      </c>
      <c r="C2507" s="15">
        <v>24665.999999720603</v>
      </c>
      <c r="D2507" s="16">
        <v>16.944444444444443</v>
      </c>
      <c r="E2507" s="6"/>
      <c r="F2507" s="17">
        <v>0.28548611110787736</v>
      </c>
      <c r="G2507" s="24">
        <v>60.91666666666643</v>
      </c>
      <c r="H2507" s="18">
        <v>184.58263725451542</v>
      </c>
    </row>
    <row r="2508" spans="1:8" x14ac:dyDescent="0.4">
      <c r="A2508" s="14">
        <v>45125.285520833328</v>
      </c>
      <c r="B2508" s="6">
        <v>2499</v>
      </c>
      <c r="C2508" s="15">
        <v>24668.999999720603</v>
      </c>
      <c r="D2508" s="16">
        <v>16.944444444444443</v>
      </c>
      <c r="E2508" s="6"/>
      <c r="F2508" s="17">
        <v>0.28552083333009959</v>
      </c>
      <c r="G2508" s="24">
        <v>60.833333333332121</v>
      </c>
      <c r="H2508" s="18">
        <v>184.50111598866062</v>
      </c>
    </row>
    <row r="2509" spans="1:8" x14ac:dyDescent="0.4">
      <c r="A2509" s="14">
        <v>45125.285555555551</v>
      </c>
      <c r="B2509" s="6">
        <v>2500</v>
      </c>
      <c r="C2509" s="15">
        <v>24671.999999720603</v>
      </c>
      <c r="D2509" s="16">
        <v>16.944444444444443</v>
      </c>
      <c r="E2509" s="6"/>
      <c r="F2509" s="17">
        <v>0.28555555555232182</v>
      </c>
      <c r="G2509" s="24">
        <v>60.749999999997812</v>
      </c>
      <c r="H2509" s="18">
        <v>184.41246105977334</v>
      </c>
    </row>
    <row r="2510" spans="1:8" x14ac:dyDescent="0.4">
      <c r="A2510" s="14">
        <v>45125.285590277774</v>
      </c>
      <c r="B2510" s="6">
        <v>2501</v>
      </c>
      <c r="C2510" s="15">
        <v>24674.999999720603</v>
      </c>
      <c r="D2510" s="16">
        <v>16.944444444444443</v>
      </c>
      <c r="E2510" s="6"/>
      <c r="F2510" s="17">
        <v>0.28559027777454404</v>
      </c>
      <c r="G2510" s="24">
        <v>60.666666666663524</v>
      </c>
      <c r="H2510" s="18">
        <v>184.315711886168</v>
      </c>
    </row>
    <row r="2511" spans="1:8" x14ac:dyDescent="0.4">
      <c r="A2511" s="14">
        <v>45125.285624999997</v>
      </c>
      <c r="B2511" s="6">
        <v>2502</v>
      </c>
      <c r="C2511" s="15">
        <v>24677.999999720603</v>
      </c>
      <c r="D2511" s="16">
        <v>16.944444444444443</v>
      </c>
      <c r="E2511" s="6"/>
      <c r="F2511" s="17">
        <v>0.28562499999676622</v>
      </c>
      <c r="G2511" s="24">
        <v>60.583333333331403</v>
      </c>
      <c r="H2511" s="18">
        <v>184.21132821280042</v>
      </c>
    </row>
    <row r="2512" spans="1:8" x14ac:dyDescent="0.4">
      <c r="A2512" s="14">
        <v>45125.28565972222</v>
      </c>
      <c r="B2512" s="6">
        <v>2503</v>
      </c>
      <c r="C2512" s="15">
        <v>24680.999999720603</v>
      </c>
      <c r="D2512" s="16">
        <v>16.666666666666668</v>
      </c>
      <c r="E2512" s="6"/>
      <c r="F2512" s="17">
        <v>0.28565972221898844</v>
      </c>
      <c r="G2512" s="24">
        <v>60.499999999999282</v>
      </c>
      <c r="H2512" s="18">
        <v>184.11503902121913</v>
      </c>
    </row>
    <row r="2513" spans="1:8" x14ac:dyDescent="0.4">
      <c r="A2513" s="14">
        <v>45125.285694444443</v>
      </c>
      <c r="B2513" s="6">
        <v>2504</v>
      </c>
      <c r="C2513" s="15">
        <v>24683.999999720603</v>
      </c>
      <c r="D2513" s="16">
        <v>16.666666666666668</v>
      </c>
      <c r="E2513" s="6"/>
      <c r="F2513" s="17">
        <v>0.28569444444121067</v>
      </c>
      <c r="G2513" s="24">
        <v>60.416666666667162</v>
      </c>
      <c r="H2513" s="18">
        <v>184.02684431136586</v>
      </c>
    </row>
    <row r="2514" spans="1:8" x14ac:dyDescent="0.4">
      <c r="A2514" s="14">
        <v>45125.285729166666</v>
      </c>
      <c r="B2514" s="6">
        <v>2505</v>
      </c>
      <c r="C2514" s="15">
        <v>24686.999999720603</v>
      </c>
      <c r="D2514" s="16">
        <v>16.666666666666668</v>
      </c>
      <c r="E2514" s="6"/>
      <c r="F2514" s="17">
        <v>0.2857291666634329</v>
      </c>
      <c r="G2514" s="24">
        <v>60.333333333332845</v>
      </c>
      <c r="H2514" s="18">
        <v>183.9503045674588</v>
      </c>
    </row>
    <row r="2515" spans="1:8" x14ac:dyDescent="0.4">
      <c r="A2515" s="14">
        <v>45125.285763888889</v>
      </c>
      <c r="B2515" s="6">
        <v>2506</v>
      </c>
      <c r="C2515" s="15">
        <v>24689.999999720603</v>
      </c>
      <c r="D2515" s="16">
        <v>16.666666666666668</v>
      </c>
      <c r="E2515" s="6"/>
      <c r="F2515" s="17">
        <v>0.28576388888565513</v>
      </c>
      <c r="G2515" s="24">
        <v>60.250000000000725</v>
      </c>
      <c r="H2515" s="18">
        <v>183.88952648231643</v>
      </c>
    </row>
    <row r="2516" spans="1:8" x14ac:dyDescent="0.4">
      <c r="A2516" s="14">
        <v>45125.285798611105</v>
      </c>
      <c r="B2516" s="6">
        <v>2507</v>
      </c>
      <c r="C2516" s="15">
        <v>24692.999999720603</v>
      </c>
      <c r="D2516" s="16">
        <v>16.666666666666668</v>
      </c>
      <c r="E2516" s="6"/>
      <c r="F2516" s="17">
        <v>0.28579861110787735</v>
      </c>
      <c r="G2516" s="24">
        <v>59.666666666667147</v>
      </c>
      <c r="H2516" s="18">
        <v>183.84293281547724</v>
      </c>
    </row>
    <row r="2517" spans="1:8" x14ac:dyDescent="0.4">
      <c r="A2517" s="14">
        <v>45125.285833333328</v>
      </c>
      <c r="B2517" s="6">
        <v>2508</v>
      </c>
      <c r="C2517" s="15">
        <v>24695.999999720603</v>
      </c>
      <c r="D2517" s="16">
        <v>16.666666666666668</v>
      </c>
      <c r="E2517" s="6"/>
      <c r="F2517" s="17">
        <v>0.28583333333009958</v>
      </c>
      <c r="G2517" s="24">
        <v>59.083333333333584</v>
      </c>
      <c r="H2517" s="18">
        <v>183.78223941822654</v>
      </c>
    </row>
    <row r="2518" spans="1:8" x14ac:dyDescent="0.4">
      <c r="A2518" s="14">
        <v>45125.285868055551</v>
      </c>
      <c r="B2518" s="6">
        <v>2509</v>
      </c>
      <c r="C2518" s="15">
        <v>24698.999999720603</v>
      </c>
      <c r="D2518" s="16">
        <v>16.666666666666668</v>
      </c>
      <c r="E2518" s="6"/>
      <c r="F2518" s="17">
        <v>0.28586805555232181</v>
      </c>
      <c r="G2518" s="24">
        <v>58.499999999997812</v>
      </c>
      <c r="H2518" s="18">
        <v>183.69923449616181</v>
      </c>
    </row>
    <row r="2519" spans="1:8" x14ac:dyDescent="0.4">
      <c r="A2519" s="14">
        <v>45125.285902777774</v>
      </c>
      <c r="B2519" s="6">
        <v>2510</v>
      </c>
      <c r="C2519" s="15">
        <v>24701.999999720603</v>
      </c>
      <c r="D2519" s="16">
        <v>16.666666666666668</v>
      </c>
      <c r="E2519" s="6"/>
      <c r="F2519" s="17">
        <v>0.28590277777454404</v>
      </c>
      <c r="G2519" s="24">
        <v>57.999999999998536</v>
      </c>
      <c r="H2519" s="18">
        <v>183.59391804931221</v>
      </c>
    </row>
    <row r="2520" spans="1:8" x14ac:dyDescent="0.4">
      <c r="A2520" s="14">
        <v>45125.285937499997</v>
      </c>
      <c r="B2520" s="6">
        <v>2511</v>
      </c>
      <c r="C2520" s="15">
        <v>24704.999999720603</v>
      </c>
      <c r="D2520" s="16">
        <v>16.666666666666668</v>
      </c>
      <c r="E2520" s="6"/>
      <c r="F2520" s="17">
        <v>0.28593749999676626</v>
      </c>
      <c r="G2520" s="24">
        <v>57.666666666665698</v>
      </c>
      <c r="H2520" s="18">
        <v>183.46725065938662</v>
      </c>
    </row>
    <row r="2521" spans="1:8" x14ac:dyDescent="0.4">
      <c r="A2521" s="14">
        <v>45125.28597222222</v>
      </c>
      <c r="B2521" s="6">
        <v>2512</v>
      </c>
      <c r="C2521" s="15">
        <v>24707.999999720603</v>
      </c>
      <c r="D2521" s="16">
        <v>15</v>
      </c>
      <c r="E2521" s="6"/>
      <c r="F2521" s="17">
        <v>0.28597222221898844</v>
      </c>
      <c r="G2521" s="24">
        <v>57.333333333332845</v>
      </c>
      <c r="H2521" s="18">
        <v>183.31877258138849</v>
      </c>
    </row>
    <row r="2522" spans="1:8" x14ac:dyDescent="0.4">
      <c r="A2522" s="14">
        <v>45125.286006944443</v>
      </c>
      <c r="B2522" s="6">
        <v>2513</v>
      </c>
      <c r="C2522" s="15">
        <v>24710.999999720603</v>
      </c>
      <c r="D2522" s="16">
        <v>15</v>
      </c>
      <c r="E2522" s="6"/>
      <c r="F2522" s="17">
        <v>0.28600694444121066</v>
      </c>
      <c r="G2522" s="24">
        <v>57</v>
      </c>
      <c r="H2522" s="18">
        <v>183.14848381531192</v>
      </c>
    </row>
    <row r="2523" spans="1:8" x14ac:dyDescent="0.4">
      <c r="A2523" s="14">
        <v>45125.286041666666</v>
      </c>
      <c r="B2523" s="6">
        <v>2514</v>
      </c>
      <c r="C2523" s="15">
        <v>24713.999999720603</v>
      </c>
      <c r="D2523" s="16">
        <v>15</v>
      </c>
      <c r="E2523" s="6"/>
      <c r="F2523" s="17">
        <v>0.28604166666343289</v>
      </c>
      <c r="G2523" s="24">
        <v>56.666666666667155</v>
      </c>
      <c r="H2523" s="18">
        <v>182.95180624636706</v>
      </c>
    </row>
    <row r="2524" spans="1:8" x14ac:dyDescent="0.4">
      <c r="A2524" s="14">
        <v>45125.286076388882</v>
      </c>
      <c r="B2524" s="6">
        <v>2515</v>
      </c>
      <c r="C2524" s="15">
        <v>24716.999999720603</v>
      </c>
      <c r="D2524" s="16">
        <v>15</v>
      </c>
      <c r="E2524" s="6"/>
      <c r="F2524" s="17">
        <v>0.28607638888565512</v>
      </c>
      <c r="G2524" s="24">
        <v>56.416666666668604</v>
      </c>
      <c r="H2524" s="18">
        <v>182.72232856994961</v>
      </c>
    </row>
    <row r="2525" spans="1:8" x14ac:dyDescent="0.4">
      <c r="A2525" s="14">
        <v>45125.286111111105</v>
      </c>
      <c r="B2525" s="6">
        <v>2516</v>
      </c>
      <c r="C2525" s="15">
        <v>24719.999999720603</v>
      </c>
      <c r="D2525" s="16">
        <v>15.555555555555555</v>
      </c>
      <c r="E2525" s="6"/>
      <c r="F2525" s="17">
        <v>0.28611111110787735</v>
      </c>
      <c r="G2525" s="24">
        <v>55.416666666667879</v>
      </c>
      <c r="H2525" s="18">
        <v>182.46829699873342</v>
      </c>
    </row>
    <row r="2526" spans="1:8" x14ac:dyDescent="0.4">
      <c r="A2526" s="14">
        <v>45125.286145833328</v>
      </c>
      <c r="B2526" s="6">
        <v>2517</v>
      </c>
      <c r="C2526" s="15">
        <v>24722.999999720603</v>
      </c>
      <c r="D2526" s="16">
        <v>15.555555555555555</v>
      </c>
      <c r="E2526" s="6"/>
      <c r="F2526" s="17">
        <v>0.28614583333009957</v>
      </c>
      <c r="G2526" s="24">
        <v>54.916666666668604</v>
      </c>
      <c r="H2526" s="18">
        <v>182.18775435154095</v>
      </c>
    </row>
    <row r="2527" spans="1:8" x14ac:dyDescent="0.4">
      <c r="A2527" s="14">
        <v>45125.286180555551</v>
      </c>
      <c r="B2527" s="6">
        <v>2518</v>
      </c>
      <c r="C2527" s="15">
        <v>24725.999999720603</v>
      </c>
      <c r="D2527" s="16">
        <v>15.555555555555555</v>
      </c>
      <c r="E2527" s="6"/>
      <c r="F2527" s="17">
        <v>0.2861805555523218</v>
      </c>
      <c r="G2527" s="24">
        <v>54.416666666669336</v>
      </c>
      <c r="H2527" s="18">
        <v>181.90612999538425</v>
      </c>
    </row>
    <row r="2528" spans="1:8" x14ac:dyDescent="0.4">
      <c r="A2528" s="14">
        <v>45125.286215277774</v>
      </c>
      <c r="B2528" s="6">
        <v>2519</v>
      </c>
      <c r="C2528" s="15">
        <v>24728.999999720603</v>
      </c>
      <c r="D2528" s="16">
        <v>15.555555555555555</v>
      </c>
      <c r="E2528" s="6"/>
      <c r="F2528" s="17">
        <v>0.28621527777454403</v>
      </c>
      <c r="G2528" s="24">
        <v>54.250000000002913</v>
      </c>
      <c r="H2528" s="18">
        <v>181.64603135333164</v>
      </c>
    </row>
    <row r="2529" spans="1:8" x14ac:dyDescent="0.4">
      <c r="A2529" s="14">
        <v>45125.286249999997</v>
      </c>
      <c r="B2529" s="6">
        <v>2520</v>
      </c>
      <c r="C2529" s="15">
        <v>24731.999999720603</v>
      </c>
      <c r="D2529" s="16">
        <v>15.833333333333332</v>
      </c>
      <c r="E2529" s="6"/>
      <c r="F2529" s="17">
        <v>0.28624999999676626</v>
      </c>
      <c r="G2529" s="24">
        <v>54.58333333333794</v>
      </c>
      <c r="H2529" s="18">
        <v>181.4230919083231</v>
      </c>
    </row>
    <row r="2530" spans="1:8" x14ac:dyDescent="0.4">
      <c r="A2530" s="14">
        <v>45125.28628472222</v>
      </c>
      <c r="B2530" s="6">
        <v>2521</v>
      </c>
      <c r="C2530" s="15">
        <v>24734.999999720603</v>
      </c>
      <c r="D2530" s="16">
        <v>13.333333333333332</v>
      </c>
      <c r="E2530" s="6"/>
      <c r="F2530" s="17">
        <v>0.28628472221898849</v>
      </c>
      <c r="G2530" s="24">
        <v>54.916666666670793</v>
      </c>
      <c r="H2530" s="18">
        <v>181.23731166040525</v>
      </c>
    </row>
    <row r="2531" spans="1:8" x14ac:dyDescent="0.4">
      <c r="A2531" s="14">
        <v>45125.286319444444</v>
      </c>
      <c r="B2531" s="6">
        <v>2522</v>
      </c>
      <c r="C2531" s="15">
        <v>24737.999999720603</v>
      </c>
      <c r="D2531" s="16">
        <v>15</v>
      </c>
      <c r="E2531" s="6"/>
      <c r="F2531" s="17">
        <v>0.28631944444121071</v>
      </c>
      <c r="G2531" s="24">
        <v>55.250000000005819</v>
      </c>
      <c r="H2531" s="18">
        <v>181.06900296226959</v>
      </c>
    </row>
    <row r="2532" spans="1:8" x14ac:dyDescent="0.4">
      <c r="A2532" s="14">
        <v>45125.286354166667</v>
      </c>
      <c r="B2532" s="6">
        <v>2523</v>
      </c>
      <c r="C2532" s="15">
        <v>24740.999999720603</v>
      </c>
      <c r="D2532" s="16">
        <v>15</v>
      </c>
      <c r="E2532" s="6"/>
      <c r="F2532" s="17">
        <v>0.28635416666343289</v>
      </c>
      <c r="G2532" s="24">
        <v>55.416666666672242</v>
      </c>
      <c r="H2532" s="18">
        <v>180.91816581394522</v>
      </c>
    </row>
    <row r="2533" spans="1:8" x14ac:dyDescent="0.4">
      <c r="A2533" s="14">
        <v>45125.286388888882</v>
      </c>
      <c r="B2533" s="6">
        <v>2524</v>
      </c>
      <c r="C2533" s="15">
        <v>24743.999999720603</v>
      </c>
      <c r="D2533" s="16">
        <v>14.444444444444445</v>
      </c>
      <c r="E2533" s="6"/>
      <c r="F2533" s="17">
        <v>0.28638888888565511</v>
      </c>
      <c r="G2533" s="24">
        <v>55.583333333336483</v>
      </c>
      <c r="H2533" s="18">
        <v>180.78937833023957</v>
      </c>
    </row>
    <row r="2534" spans="1:8" x14ac:dyDescent="0.4">
      <c r="A2534" s="14">
        <v>45125.286423611105</v>
      </c>
      <c r="B2534" s="6">
        <v>2525</v>
      </c>
      <c r="C2534" s="15">
        <v>24746.999999720603</v>
      </c>
      <c r="D2534" s="16">
        <v>16.111111111111111</v>
      </c>
      <c r="E2534" s="6"/>
      <c r="F2534" s="17">
        <v>0.28642361110787734</v>
      </c>
      <c r="G2534" s="24">
        <v>55.750000000005095</v>
      </c>
      <c r="H2534" s="18">
        <v>180.67686471737107</v>
      </c>
    </row>
    <row r="2535" spans="1:8" x14ac:dyDescent="0.4">
      <c r="A2535" s="14">
        <v>45125.286458333328</v>
      </c>
      <c r="B2535" s="6">
        <v>2526</v>
      </c>
      <c r="C2535" s="15">
        <v>24749.999999720603</v>
      </c>
      <c r="D2535" s="16">
        <v>16.111111111111111</v>
      </c>
      <c r="E2535" s="6"/>
      <c r="F2535" s="17">
        <v>0.28645833333009957</v>
      </c>
      <c r="G2535" s="24">
        <v>56.416666666670793</v>
      </c>
      <c r="H2535" s="18">
        <v>180.56827206982999</v>
      </c>
    </row>
    <row r="2536" spans="1:8" x14ac:dyDescent="0.4">
      <c r="A2536" s="14">
        <v>45125.286493055552</v>
      </c>
      <c r="B2536" s="6">
        <v>2527</v>
      </c>
      <c r="C2536" s="15">
        <v>24752.999999720603</v>
      </c>
      <c r="D2536" s="16">
        <v>16.111111111111111</v>
      </c>
      <c r="E2536" s="6"/>
      <c r="F2536" s="17">
        <v>0.2864930555523218</v>
      </c>
      <c r="G2536" s="24">
        <v>57.166666666670793</v>
      </c>
      <c r="H2536" s="18">
        <v>180.49793563852435</v>
      </c>
    </row>
    <row r="2537" spans="1:8" x14ac:dyDescent="0.4">
      <c r="A2537" s="14">
        <v>45125.286527777775</v>
      </c>
      <c r="B2537" s="6">
        <v>2528</v>
      </c>
      <c r="C2537" s="15">
        <v>24755.999999720603</v>
      </c>
      <c r="D2537" s="16">
        <v>16.111111111111111</v>
      </c>
      <c r="E2537" s="6"/>
      <c r="F2537" s="17">
        <v>0.28652777777454402</v>
      </c>
      <c r="G2537" s="24">
        <v>58.666666666668597</v>
      </c>
      <c r="H2537" s="18">
        <v>180.4658554234251</v>
      </c>
    </row>
    <row r="2538" spans="1:8" x14ac:dyDescent="0.4">
      <c r="A2538" s="14">
        <v>45125.286562499998</v>
      </c>
      <c r="B2538" s="6">
        <v>2529</v>
      </c>
      <c r="C2538" s="15">
        <v>24758.999999720603</v>
      </c>
      <c r="D2538" s="16">
        <v>16.111111111111111</v>
      </c>
      <c r="E2538" s="6"/>
      <c r="F2538" s="17">
        <v>0.28656249999676625</v>
      </c>
      <c r="G2538" s="24">
        <v>59.666666666669336</v>
      </c>
      <c r="H2538" s="18">
        <v>180.44085727178026</v>
      </c>
    </row>
    <row r="2539" spans="1:8" x14ac:dyDescent="0.4">
      <c r="A2539" s="14">
        <v>45125.286597222221</v>
      </c>
      <c r="B2539" s="6">
        <v>2530</v>
      </c>
      <c r="C2539" s="15">
        <v>24761.999999720603</v>
      </c>
      <c r="D2539" s="16">
        <v>16.111111111111111</v>
      </c>
      <c r="E2539" s="6"/>
      <c r="F2539" s="17">
        <v>0.28659722221898848</v>
      </c>
      <c r="G2539" s="24">
        <v>60.666666666670068</v>
      </c>
      <c r="H2539" s="18">
        <v>180.40730770068475</v>
      </c>
    </row>
    <row r="2540" spans="1:8" x14ac:dyDescent="0.4">
      <c r="A2540" s="14">
        <v>45125.286631944444</v>
      </c>
      <c r="B2540" s="6">
        <v>2531</v>
      </c>
      <c r="C2540" s="15">
        <v>24764.999999720603</v>
      </c>
      <c r="D2540" s="16">
        <v>17.777777777777779</v>
      </c>
      <c r="E2540" s="6"/>
      <c r="F2540" s="17">
        <v>0.28663194444121071</v>
      </c>
      <c r="G2540" s="24">
        <v>61.833333333332853</v>
      </c>
      <c r="H2540" s="18">
        <v>180.36520671015023</v>
      </c>
    </row>
    <row r="2541" spans="1:8" x14ac:dyDescent="0.4">
      <c r="A2541" s="14">
        <v>45125.286666666667</v>
      </c>
      <c r="B2541" s="6">
        <v>2532</v>
      </c>
      <c r="C2541" s="15">
        <v>24767.999999720603</v>
      </c>
      <c r="D2541" s="16">
        <v>18.333333333333332</v>
      </c>
      <c r="E2541" s="6"/>
      <c r="F2541" s="17">
        <v>0.28666666666343293</v>
      </c>
      <c r="G2541" s="24">
        <v>62.000000000001457</v>
      </c>
      <c r="H2541" s="18">
        <v>180.35047926504049</v>
      </c>
    </row>
    <row r="2542" spans="1:8" x14ac:dyDescent="0.4">
      <c r="A2542" s="14">
        <v>45125.286701388883</v>
      </c>
      <c r="B2542" s="6">
        <v>2533</v>
      </c>
      <c r="C2542" s="15">
        <v>24770.999999720603</v>
      </c>
      <c r="D2542" s="16">
        <v>18.333333333333332</v>
      </c>
      <c r="E2542" s="6"/>
      <c r="F2542" s="17">
        <v>0.28670138888565511</v>
      </c>
      <c r="G2542" s="24">
        <v>62.166666666670054</v>
      </c>
      <c r="H2542" s="18">
        <v>180.35764190143672</v>
      </c>
    </row>
    <row r="2543" spans="1:8" x14ac:dyDescent="0.4">
      <c r="A2543" s="14">
        <v>45125.286736111106</v>
      </c>
      <c r="B2543" s="6">
        <v>2534</v>
      </c>
      <c r="C2543" s="15">
        <v>24773.999999720603</v>
      </c>
      <c r="D2543" s="16">
        <v>18.333333333333332</v>
      </c>
      <c r="E2543" s="6"/>
      <c r="F2543" s="17">
        <v>0.28673611110787733</v>
      </c>
      <c r="G2543" s="24">
        <v>62.583333333337208</v>
      </c>
      <c r="H2543" s="18">
        <v>180.38669461932733</v>
      </c>
    </row>
    <row r="2544" spans="1:8" x14ac:dyDescent="0.4">
      <c r="A2544" s="14">
        <v>45125.286770833329</v>
      </c>
      <c r="B2544" s="6">
        <v>2535</v>
      </c>
      <c r="C2544" s="15">
        <v>24776.999999720603</v>
      </c>
      <c r="D2544" s="16">
        <v>18.333333333333332</v>
      </c>
      <c r="E2544" s="6"/>
      <c r="F2544" s="17">
        <v>0.28677083333009956</v>
      </c>
      <c r="G2544" s="24">
        <v>62.833333333337947</v>
      </c>
      <c r="H2544" s="18">
        <v>180.44056239207856</v>
      </c>
    </row>
    <row r="2545" spans="1:8" x14ac:dyDescent="0.4">
      <c r="A2545" s="14">
        <v>45125.286805555552</v>
      </c>
      <c r="B2545" s="6">
        <v>2536</v>
      </c>
      <c r="C2545" s="15">
        <v>24779.999999720603</v>
      </c>
      <c r="D2545" s="16">
        <v>18.333333333333332</v>
      </c>
      <c r="E2545" s="6"/>
      <c r="F2545" s="17">
        <v>0.28680555555232179</v>
      </c>
      <c r="G2545" s="24">
        <v>63.083333333338672</v>
      </c>
      <c r="H2545" s="18">
        <v>180.51924521965557</v>
      </c>
    </row>
    <row r="2546" spans="1:8" x14ac:dyDescent="0.4">
      <c r="A2546" s="14">
        <v>45125.286840277775</v>
      </c>
      <c r="B2546" s="6">
        <v>2537</v>
      </c>
      <c r="C2546" s="15">
        <v>24782.999999720603</v>
      </c>
      <c r="D2546" s="16">
        <v>16.666666666666668</v>
      </c>
      <c r="E2546" s="6"/>
      <c r="F2546" s="17">
        <v>0.28684027777454402</v>
      </c>
      <c r="G2546" s="24">
        <v>64.083333333343759</v>
      </c>
      <c r="H2546" s="18">
        <v>180.5887877919362</v>
      </c>
    </row>
    <row r="2547" spans="1:8" x14ac:dyDescent="0.4">
      <c r="A2547" s="14">
        <v>45125.286874999998</v>
      </c>
      <c r="B2547" s="6">
        <v>2538</v>
      </c>
      <c r="C2547" s="15">
        <v>24785.999999720603</v>
      </c>
      <c r="D2547" s="16">
        <v>16.666666666666668</v>
      </c>
      <c r="E2547" s="6"/>
      <c r="F2547" s="17">
        <v>0.28687499999676624</v>
      </c>
      <c r="G2547" s="24">
        <v>64.583333333340846</v>
      </c>
      <c r="H2547" s="18">
        <v>180.64633532717707</v>
      </c>
    </row>
    <row r="2548" spans="1:8" x14ac:dyDescent="0.4">
      <c r="A2548" s="14">
        <v>45125.286909722221</v>
      </c>
      <c r="B2548" s="6">
        <v>2539</v>
      </c>
      <c r="C2548" s="15">
        <v>24788.999999720603</v>
      </c>
      <c r="D2548" s="16">
        <v>17.5</v>
      </c>
      <c r="E2548" s="6"/>
      <c r="F2548" s="17">
        <v>0.28690972221898847</v>
      </c>
      <c r="G2548" s="24">
        <v>64.916666666673706</v>
      </c>
      <c r="H2548" s="18">
        <v>180.71149462406757</v>
      </c>
    </row>
    <row r="2549" spans="1:8" x14ac:dyDescent="0.4">
      <c r="A2549" s="14">
        <v>45125.286944444444</v>
      </c>
      <c r="B2549" s="6">
        <v>2540</v>
      </c>
      <c r="C2549" s="15">
        <v>24791.999999720603</v>
      </c>
      <c r="D2549" s="16">
        <v>16.944444444444443</v>
      </c>
      <c r="E2549" s="6"/>
      <c r="F2549" s="17">
        <v>0.2869444444412107</v>
      </c>
      <c r="G2549" s="24">
        <v>64.833333333339397</v>
      </c>
      <c r="H2549" s="18">
        <v>180.78426568259601</v>
      </c>
    </row>
    <row r="2550" spans="1:8" x14ac:dyDescent="0.4">
      <c r="A2550" s="14">
        <v>45125.28697916666</v>
      </c>
      <c r="B2550" s="6">
        <v>2541</v>
      </c>
      <c r="C2550" s="15">
        <v>24794.999999720603</v>
      </c>
      <c r="D2550" s="16">
        <v>16.944444444444443</v>
      </c>
      <c r="E2550" s="6"/>
      <c r="F2550" s="17">
        <v>0.28697916666343293</v>
      </c>
      <c r="G2550" s="24">
        <v>64.750000000007276</v>
      </c>
      <c r="H2550" s="18">
        <v>180.86560908443062</v>
      </c>
    </row>
    <row r="2551" spans="1:8" x14ac:dyDescent="0.4">
      <c r="A2551" s="14">
        <v>45125.287013888883</v>
      </c>
      <c r="B2551" s="6">
        <v>2542</v>
      </c>
      <c r="C2551" s="15">
        <v>24797.999999720603</v>
      </c>
      <c r="D2551" s="16">
        <v>19.444444444444443</v>
      </c>
      <c r="E2551" s="6"/>
      <c r="F2551" s="17">
        <v>0.28701388888565516</v>
      </c>
      <c r="G2551" s="24">
        <v>64.666666666675155</v>
      </c>
      <c r="H2551" s="18">
        <v>180.93882776693789</v>
      </c>
    </row>
    <row r="2552" spans="1:8" x14ac:dyDescent="0.4">
      <c r="A2552" s="14">
        <v>45125.287048611106</v>
      </c>
      <c r="B2552" s="6">
        <v>2543</v>
      </c>
      <c r="C2552" s="15">
        <v>24800.999999720603</v>
      </c>
      <c r="D2552" s="16">
        <v>19.444444444444443</v>
      </c>
      <c r="E2552" s="6"/>
      <c r="F2552" s="17">
        <v>0.28704861110787733</v>
      </c>
      <c r="G2552" s="24">
        <v>64.750000000007276</v>
      </c>
      <c r="H2552" s="18">
        <v>181.00940519406578</v>
      </c>
    </row>
    <row r="2553" spans="1:8" x14ac:dyDescent="0.4">
      <c r="A2553" s="14">
        <v>45125.287083333329</v>
      </c>
      <c r="B2553" s="6">
        <v>2544</v>
      </c>
      <c r="C2553" s="15">
        <v>24803.999999720603</v>
      </c>
      <c r="D2553" s="16">
        <v>19.444444444444443</v>
      </c>
      <c r="E2553" s="6"/>
      <c r="F2553" s="17">
        <v>0.28708333333009955</v>
      </c>
      <c r="G2553" s="24">
        <v>65.33333333334086</v>
      </c>
      <c r="H2553" s="18">
        <v>181.07734136580839</v>
      </c>
    </row>
    <row r="2554" spans="1:8" x14ac:dyDescent="0.4">
      <c r="A2554" s="14">
        <v>45125.287118055552</v>
      </c>
      <c r="B2554" s="6">
        <v>2545</v>
      </c>
      <c r="C2554" s="15">
        <v>24806.999999720603</v>
      </c>
      <c r="D2554" s="16">
        <v>18.055555555555554</v>
      </c>
      <c r="E2554" s="6"/>
      <c r="F2554" s="17">
        <v>0.28711805555232178</v>
      </c>
      <c r="G2554" s="24">
        <v>64.833333333341585</v>
      </c>
      <c r="H2554" s="18">
        <v>181.13907579796506</v>
      </c>
    </row>
    <row r="2555" spans="1:8" x14ac:dyDescent="0.4">
      <c r="A2555" s="14">
        <v>45125.287152777775</v>
      </c>
      <c r="B2555" s="6">
        <v>2546</v>
      </c>
      <c r="C2555" s="15">
        <v>24809.999999720603</v>
      </c>
      <c r="D2555" s="16">
        <v>18.055555555555554</v>
      </c>
      <c r="E2555" s="6"/>
      <c r="F2555" s="17">
        <v>0.28715277777454401</v>
      </c>
      <c r="G2555" s="24">
        <v>64.083333333341571</v>
      </c>
      <c r="H2555" s="18">
        <v>181.19460849058814</v>
      </c>
    </row>
    <row r="2556" spans="1:8" x14ac:dyDescent="0.4">
      <c r="A2556" s="14">
        <v>45125.287187499998</v>
      </c>
      <c r="B2556" s="6">
        <v>2547</v>
      </c>
      <c r="C2556" s="15">
        <v>24812.999999720603</v>
      </c>
      <c r="D2556" s="16">
        <v>18.055555555555554</v>
      </c>
      <c r="E2556" s="6"/>
      <c r="F2556" s="17">
        <v>0.28718749999676624</v>
      </c>
      <c r="G2556" s="24">
        <v>63.500000000005819</v>
      </c>
      <c r="H2556" s="18">
        <v>181.24551668411004</v>
      </c>
    </row>
    <row r="2557" spans="1:8" x14ac:dyDescent="0.4">
      <c r="A2557" s="14">
        <v>45125.287222222221</v>
      </c>
      <c r="B2557" s="6">
        <v>2548</v>
      </c>
      <c r="C2557" s="15">
        <v>24815.999999720603</v>
      </c>
      <c r="D2557" s="16">
        <v>18.611111111111111</v>
      </c>
      <c r="E2557" s="6"/>
      <c r="F2557" s="17">
        <v>0.28722222221898847</v>
      </c>
      <c r="G2557" s="24">
        <v>62.916666666672235</v>
      </c>
      <c r="H2557" s="18">
        <v>181.31887911759549</v>
      </c>
    </row>
    <row r="2558" spans="1:8" x14ac:dyDescent="0.4">
      <c r="A2558" s="14">
        <v>45125.287256944444</v>
      </c>
      <c r="B2558" s="6">
        <v>2549</v>
      </c>
      <c r="C2558" s="15">
        <v>24818.999999720603</v>
      </c>
      <c r="D2558" s="16">
        <v>18.611111111111111</v>
      </c>
      <c r="E2558" s="6"/>
      <c r="F2558" s="17">
        <v>0.28725694444121069</v>
      </c>
      <c r="G2558" s="24">
        <v>61.583333333338665</v>
      </c>
      <c r="H2558" s="18">
        <v>181.37664977941895</v>
      </c>
    </row>
    <row r="2559" spans="1:8" x14ac:dyDescent="0.4">
      <c r="A2559" s="14">
        <v>45125.28729166666</v>
      </c>
      <c r="B2559" s="6">
        <v>2550</v>
      </c>
      <c r="C2559" s="15">
        <v>24821.999999720603</v>
      </c>
      <c r="D2559" s="16">
        <v>15</v>
      </c>
      <c r="E2559" s="6"/>
      <c r="F2559" s="17">
        <v>0.28729166666343292</v>
      </c>
      <c r="G2559" s="24">
        <v>60.416666666671517</v>
      </c>
      <c r="H2559" s="18">
        <v>181.41957866960439</v>
      </c>
    </row>
    <row r="2560" spans="1:8" x14ac:dyDescent="0.4">
      <c r="A2560" s="14">
        <v>45125.287326388883</v>
      </c>
      <c r="B2560" s="6">
        <v>2551</v>
      </c>
      <c r="C2560" s="15">
        <v>24824.999999720603</v>
      </c>
      <c r="D2560" s="16">
        <v>15</v>
      </c>
      <c r="E2560" s="6"/>
      <c r="F2560" s="17">
        <v>0.28732638888565515</v>
      </c>
      <c r="G2560" s="24">
        <v>59.250000000002181</v>
      </c>
      <c r="H2560" s="18">
        <v>181.44670520638465</v>
      </c>
    </row>
    <row r="2561" spans="1:8" x14ac:dyDescent="0.4">
      <c r="A2561" s="14">
        <v>45125.287361111106</v>
      </c>
      <c r="B2561" s="6">
        <v>2552</v>
      </c>
      <c r="C2561" s="15">
        <v>24827.999999720603</v>
      </c>
      <c r="D2561" s="16">
        <v>15</v>
      </c>
      <c r="E2561" s="6"/>
      <c r="F2561" s="17">
        <v>0.28736111110787738</v>
      </c>
      <c r="G2561" s="24">
        <v>58.500000000004356</v>
      </c>
      <c r="H2561" s="18">
        <v>181.46385888843798</v>
      </c>
    </row>
    <row r="2562" spans="1:8" x14ac:dyDescent="0.4">
      <c r="A2562" s="14">
        <v>45125.287395833329</v>
      </c>
      <c r="B2562" s="6">
        <v>2553</v>
      </c>
      <c r="C2562" s="15">
        <v>24830.999999720603</v>
      </c>
      <c r="D2562" s="16">
        <v>15</v>
      </c>
      <c r="E2562" s="6"/>
      <c r="F2562" s="17">
        <v>0.28739583333009955</v>
      </c>
      <c r="G2562" s="24">
        <v>57.750000000004363</v>
      </c>
      <c r="H2562" s="18">
        <v>181.47103971568868</v>
      </c>
    </row>
    <row r="2563" spans="1:8" x14ac:dyDescent="0.4">
      <c r="A2563" s="14">
        <v>45125.287430555552</v>
      </c>
      <c r="B2563" s="6">
        <v>2554</v>
      </c>
      <c r="C2563" s="15">
        <v>24833.999999720603</v>
      </c>
      <c r="D2563" s="16">
        <v>15</v>
      </c>
      <c r="E2563" s="6"/>
      <c r="F2563" s="17">
        <v>0.28743055555232178</v>
      </c>
      <c r="G2563" s="24">
        <v>57.000000000004363</v>
      </c>
      <c r="H2563" s="18">
        <v>181.46576985938009</v>
      </c>
    </row>
    <row r="2564" spans="1:8" x14ac:dyDescent="0.4">
      <c r="A2564" s="14">
        <v>45125.287465277775</v>
      </c>
      <c r="B2564" s="6">
        <v>2555</v>
      </c>
      <c r="C2564" s="15">
        <v>24836.999999720603</v>
      </c>
      <c r="D2564" s="16">
        <v>15.555555555555555</v>
      </c>
      <c r="E2564" s="6"/>
      <c r="F2564" s="17">
        <v>0.287465277774544</v>
      </c>
      <c r="G2564" s="24">
        <v>56.08333333333794</v>
      </c>
      <c r="H2564" s="18">
        <v>181.45446062405827</v>
      </c>
    </row>
    <row r="2565" spans="1:8" x14ac:dyDescent="0.4">
      <c r="A2565" s="14">
        <v>45125.287499999999</v>
      </c>
      <c r="B2565" s="6">
        <v>2556</v>
      </c>
      <c r="C2565" s="15">
        <v>24839.999999720603</v>
      </c>
      <c r="D2565" s="16">
        <v>15.555555555555555</v>
      </c>
      <c r="E2565" s="6"/>
      <c r="F2565" s="17">
        <v>0.28749999999676623</v>
      </c>
      <c r="G2565" s="24">
        <v>55.166666666671517</v>
      </c>
      <c r="H2565" s="18">
        <v>181.42475910426583</v>
      </c>
    </row>
    <row r="2566" spans="1:8" x14ac:dyDescent="0.4">
      <c r="A2566" s="14">
        <v>45125.287534722222</v>
      </c>
      <c r="B2566" s="6">
        <v>2557</v>
      </c>
      <c r="C2566" s="15">
        <v>24842.999999720603</v>
      </c>
      <c r="D2566" s="16">
        <v>15.555555555555555</v>
      </c>
      <c r="E2566" s="6"/>
      <c r="F2566" s="17">
        <v>0.28753472221898846</v>
      </c>
      <c r="G2566" s="24">
        <v>55.333333333340121</v>
      </c>
      <c r="H2566" s="18">
        <v>181.37862248118034</v>
      </c>
    </row>
    <row r="2567" spans="1:8" x14ac:dyDescent="0.4">
      <c r="A2567" s="14">
        <v>45125.287569444445</v>
      </c>
      <c r="B2567" s="6">
        <v>2558</v>
      </c>
      <c r="C2567" s="15">
        <v>24845.999999720603</v>
      </c>
      <c r="D2567" s="16">
        <v>15.555555555555555</v>
      </c>
      <c r="E2567" s="6"/>
      <c r="F2567" s="17">
        <v>0.28756944444121069</v>
      </c>
      <c r="G2567" s="24">
        <v>55.500000000006551</v>
      </c>
      <c r="H2567" s="18">
        <v>181.29182679742809</v>
      </c>
    </row>
    <row r="2568" spans="1:8" x14ac:dyDescent="0.4">
      <c r="A2568" s="14">
        <v>45125.28760416666</v>
      </c>
      <c r="B2568" s="6">
        <v>2559</v>
      </c>
      <c r="C2568" s="15">
        <v>24848.999999720603</v>
      </c>
      <c r="D2568" s="16">
        <v>15.555555555555555</v>
      </c>
      <c r="E2568" s="6"/>
      <c r="F2568" s="17">
        <v>0.28760416666343291</v>
      </c>
      <c r="G2568" s="24">
        <v>55.666666666672974</v>
      </c>
      <c r="H2568" s="18">
        <v>181.18256920953863</v>
      </c>
    </row>
    <row r="2569" spans="1:8" x14ac:dyDescent="0.4">
      <c r="A2569" s="14">
        <v>45125.287638888884</v>
      </c>
      <c r="B2569" s="6">
        <v>2560</v>
      </c>
      <c r="C2569" s="15">
        <v>24851.999999720603</v>
      </c>
      <c r="D2569" s="16">
        <v>15.555555555555555</v>
      </c>
      <c r="E2569" s="6"/>
      <c r="F2569" s="17">
        <v>0.28763888888565514</v>
      </c>
      <c r="G2569" s="24">
        <v>55.833333333339397</v>
      </c>
      <c r="H2569" s="18">
        <v>181.05009971751133</v>
      </c>
    </row>
    <row r="2570" spans="1:8" x14ac:dyDescent="0.4">
      <c r="A2570" s="14">
        <v>45125.287673611107</v>
      </c>
      <c r="B2570" s="6">
        <v>2561</v>
      </c>
      <c r="C2570" s="15">
        <v>24854.999999720603</v>
      </c>
      <c r="D2570" s="16">
        <v>15.555555555555555</v>
      </c>
      <c r="E2570" s="6"/>
      <c r="F2570" s="17">
        <v>0.28767361110787737</v>
      </c>
      <c r="G2570" s="24">
        <v>56.000000000003638</v>
      </c>
      <c r="H2570" s="18">
        <v>180.89441832134034</v>
      </c>
    </row>
    <row r="2571" spans="1:8" x14ac:dyDescent="0.4">
      <c r="A2571" s="14">
        <v>45125.28770833333</v>
      </c>
      <c r="B2571" s="6">
        <v>2562</v>
      </c>
      <c r="C2571" s="15">
        <v>24857.999999720603</v>
      </c>
      <c r="D2571" s="16">
        <v>15.555555555555555</v>
      </c>
      <c r="E2571" s="6"/>
      <c r="F2571" s="17">
        <v>0.2877083333300996</v>
      </c>
      <c r="G2571" s="24">
        <v>56.000000000005819</v>
      </c>
      <c r="H2571" s="18">
        <v>180.72984291469328</v>
      </c>
    </row>
    <row r="2572" spans="1:8" x14ac:dyDescent="0.4">
      <c r="A2572" s="14">
        <v>45125.287743055553</v>
      </c>
      <c r="B2572" s="6">
        <v>2563</v>
      </c>
      <c r="C2572" s="15">
        <v>24860.999999720603</v>
      </c>
      <c r="D2572" s="16">
        <v>15.555555555555555</v>
      </c>
      <c r="E2572" s="6"/>
      <c r="F2572" s="17">
        <v>0.28774305555232177</v>
      </c>
      <c r="G2572" s="24">
        <v>56.000000000005819</v>
      </c>
      <c r="H2572" s="18">
        <v>180.55637349754687</v>
      </c>
    </row>
    <row r="2573" spans="1:8" x14ac:dyDescent="0.4">
      <c r="A2573" s="14">
        <v>45125.287777777776</v>
      </c>
      <c r="B2573" s="6">
        <v>2564</v>
      </c>
      <c r="C2573" s="15">
        <v>24863.999999720603</v>
      </c>
      <c r="D2573" s="16">
        <v>15.555555555555555</v>
      </c>
      <c r="E2573" s="6"/>
      <c r="F2573" s="17">
        <v>0.287777777774544</v>
      </c>
      <c r="G2573" s="24">
        <v>56.000000000003638</v>
      </c>
      <c r="H2573" s="18">
        <v>180.38480544244521</v>
      </c>
    </row>
    <row r="2574" spans="1:8" x14ac:dyDescent="0.4">
      <c r="A2574" s="14">
        <v>45125.287812499999</v>
      </c>
      <c r="B2574" s="6">
        <v>2565</v>
      </c>
      <c r="C2574" s="15">
        <v>24866.999999720603</v>
      </c>
      <c r="D2574" s="16">
        <v>15.555555555555555</v>
      </c>
      <c r="E2574" s="6"/>
      <c r="F2574" s="17">
        <v>0.28781249999676622</v>
      </c>
      <c r="G2574" s="24">
        <v>56.000000000005819</v>
      </c>
      <c r="H2574" s="18">
        <v>180.22091454319306</v>
      </c>
    </row>
    <row r="2575" spans="1:8" x14ac:dyDescent="0.4">
      <c r="A2575" s="14">
        <v>45125.287847222222</v>
      </c>
      <c r="B2575" s="6">
        <v>2566</v>
      </c>
      <c r="C2575" s="15">
        <v>24869.999999720603</v>
      </c>
      <c r="D2575" s="16">
        <v>15.555555555555555</v>
      </c>
      <c r="E2575" s="6"/>
      <c r="F2575" s="17">
        <v>0.28784722221898845</v>
      </c>
      <c r="G2575" s="24">
        <v>56.000000000005819</v>
      </c>
      <c r="H2575" s="18">
        <v>180.07705370522453</v>
      </c>
    </row>
    <row r="2576" spans="1:8" x14ac:dyDescent="0.4">
      <c r="A2576" s="14">
        <v>45125.287881944438</v>
      </c>
      <c r="B2576" s="6">
        <v>2567</v>
      </c>
      <c r="C2576" s="15">
        <v>24872.999999720603</v>
      </c>
      <c r="D2576" s="16">
        <v>15.555555555555555</v>
      </c>
      <c r="E2576" s="6"/>
      <c r="F2576" s="17">
        <v>0.28788194444121068</v>
      </c>
      <c r="G2576" s="24">
        <v>53.166666666672242</v>
      </c>
      <c r="H2576" s="18">
        <v>179.93189975923161</v>
      </c>
    </row>
    <row r="2577" spans="1:8" x14ac:dyDescent="0.4">
      <c r="A2577" s="14">
        <v>45125.287916666661</v>
      </c>
      <c r="B2577" s="6">
        <v>2568</v>
      </c>
      <c r="C2577" s="15">
        <v>24875.999999720603</v>
      </c>
      <c r="D2577" s="16">
        <v>15.555555555555555</v>
      </c>
      <c r="E2577" s="6"/>
      <c r="F2577" s="17">
        <v>0.28791666666343291</v>
      </c>
      <c r="G2577" s="24">
        <v>50.333333333336483</v>
      </c>
      <c r="H2577" s="18">
        <v>179.7854527051968</v>
      </c>
    </row>
    <row r="2578" spans="1:8" x14ac:dyDescent="0.4">
      <c r="A2578" s="14">
        <v>45125.287951388884</v>
      </c>
      <c r="B2578" s="6">
        <v>2569</v>
      </c>
      <c r="C2578" s="15">
        <v>24878.999999720603</v>
      </c>
      <c r="D2578" s="16">
        <v>15.555555555555555</v>
      </c>
      <c r="E2578" s="6"/>
      <c r="F2578" s="17">
        <v>0.28795138888565514</v>
      </c>
      <c r="G2578" s="24">
        <v>47.500000000000725</v>
      </c>
      <c r="H2578" s="18">
        <v>179.65342064779253</v>
      </c>
    </row>
    <row r="2579" spans="1:8" x14ac:dyDescent="0.4">
      <c r="A2579" s="14">
        <v>45125.287986111107</v>
      </c>
      <c r="B2579" s="6">
        <v>2570</v>
      </c>
      <c r="C2579" s="15">
        <v>24881.999999720603</v>
      </c>
      <c r="D2579" s="16">
        <v>15.555555555555555</v>
      </c>
      <c r="E2579" s="6"/>
      <c r="F2579" s="17">
        <v>0.28798611110787736</v>
      </c>
      <c r="G2579" s="24">
        <v>45.166666666668604</v>
      </c>
      <c r="H2579" s="18">
        <v>179.53580358690232</v>
      </c>
    </row>
    <row r="2580" spans="1:8" x14ac:dyDescent="0.4">
      <c r="A2580" s="14">
        <v>45125.28802083333</v>
      </c>
      <c r="B2580" s="6">
        <v>2571</v>
      </c>
      <c r="C2580" s="15">
        <v>24884.999999720603</v>
      </c>
      <c r="D2580" s="16">
        <v>15.555555555555555</v>
      </c>
      <c r="E2580" s="6"/>
      <c r="F2580" s="17">
        <v>0.28802083333009959</v>
      </c>
      <c r="G2580" s="24">
        <v>42.833333333334302</v>
      </c>
      <c r="H2580" s="18">
        <v>179.43260152266595</v>
      </c>
    </row>
    <row r="2581" spans="1:8" x14ac:dyDescent="0.4">
      <c r="A2581" s="14">
        <v>45125.288055555553</v>
      </c>
      <c r="B2581" s="6">
        <v>2572</v>
      </c>
      <c r="C2581" s="15">
        <v>24887.999999720603</v>
      </c>
      <c r="D2581" s="16">
        <v>6.1111111111111107</v>
      </c>
      <c r="E2581" s="6"/>
      <c r="F2581" s="17">
        <v>0.28805555555232182</v>
      </c>
      <c r="G2581" s="24">
        <v>41.166666666665698</v>
      </c>
      <c r="H2581" s="18">
        <v>179.32370607337799</v>
      </c>
    </row>
    <row r="2582" spans="1:8" x14ac:dyDescent="0.4">
      <c r="A2582" s="14">
        <v>45125.288090277776</v>
      </c>
      <c r="B2582" s="6">
        <v>2573</v>
      </c>
      <c r="C2582" s="15">
        <v>24890.999999720603</v>
      </c>
      <c r="D2582" s="16">
        <v>6.1111111111111107</v>
      </c>
      <c r="E2582" s="6"/>
      <c r="F2582" s="17">
        <v>0.28809027777454405</v>
      </c>
      <c r="G2582" s="24">
        <v>39.499999999999275</v>
      </c>
      <c r="H2582" s="18">
        <v>179.23032968454646</v>
      </c>
    </row>
    <row r="2583" spans="1:8" x14ac:dyDescent="0.4">
      <c r="A2583" s="14">
        <v>45125.288124999999</v>
      </c>
      <c r="B2583" s="6">
        <v>2574</v>
      </c>
      <c r="C2583" s="15">
        <v>24893.999999720603</v>
      </c>
      <c r="D2583" s="16">
        <v>6.1111111111111107</v>
      </c>
      <c r="E2583" s="6"/>
      <c r="F2583" s="17">
        <v>0.28812499999676622</v>
      </c>
      <c r="G2583" s="24">
        <v>37.833333333332845</v>
      </c>
      <c r="H2583" s="18">
        <v>179.14415481240721</v>
      </c>
    </row>
    <row r="2584" spans="1:8" x14ac:dyDescent="0.4">
      <c r="A2584" s="14">
        <v>45125.288159722222</v>
      </c>
      <c r="B2584" s="6">
        <v>2575</v>
      </c>
      <c r="C2584" s="15">
        <v>24896.999999720603</v>
      </c>
      <c r="D2584" s="16">
        <v>7.7777777777777777</v>
      </c>
      <c r="E2584" s="6"/>
      <c r="F2584" s="17">
        <v>0.28815972221898845</v>
      </c>
      <c r="G2584" s="24">
        <v>36.166666666666423</v>
      </c>
      <c r="H2584" s="18">
        <v>179.05940566318458</v>
      </c>
    </row>
    <row r="2585" spans="1:8" x14ac:dyDescent="0.4">
      <c r="A2585" s="14">
        <v>45125.288194444438</v>
      </c>
      <c r="B2585" s="6">
        <v>2576</v>
      </c>
      <c r="C2585" s="15">
        <v>24899.999999720603</v>
      </c>
      <c r="D2585" s="16">
        <v>7.7777777777777777</v>
      </c>
      <c r="E2585" s="6"/>
      <c r="F2585" s="17">
        <v>0.28819444444121067</v>
      </c>
      <c r="G2585" s="24">
        <v>34.5</v>
      </c>
      <c r="H2585" s="18">
        <v>178.97608223692515</v>
      </c>
    </row>
    <row r="2586" spans="1:8" x14ac:dyDescent="0.4">
      <c r="A2586" s="14">
        <v>45125.288229166661</v>
      </c>
      <c r="B2586" s="6">
        <v>2577</v>
      </c>
      <c r="C2586" s="15">
        <v>24902.999999720603</v>
      </c>
      <c r="D2586" s="16">
        <v>10</v>
      </c>
      <c r="E2586" s="6"/>
      <c r="F2586" s="17">
        <v>0.2882291666634329</v>
      </c>
      <c r="G2586" s="24">
        <v>32.833333333333577</v>
      </c>
      <c r="H2586" s="18">
        <v>178.9117197200365</v>
      </c>
    </row>
    <row r="2587" spans="1:8" x14ac:dyDescent="0.4">
      <c r="A2587" s="14">
        <v>45125.288263888884</v>
      </c>
      <c r="B2587" s="6">
        <v>2578</v>
      </c>
      <c r="C2587" s="15">
        <v>24905.999999720603</v>
      </c>
      <c r="D2587" s="16">
        <v>10</v>
      </c>
      <c r="E2587" s="6"/>
      <c r="F2587" s="17">
        <v>0.28826388888565513</v>
      </c>
      <c r="G2587" s="24">
        <v>31.166666666667147</v>
      </c>
      <c r="H2587" s="18">
        <v>178.86631811254773</v>
      </c>
    </row>
    <row r="2588" spans="1:8" x14ac:dyDescent="0.4">
      <c r="A2588" s="14">
        <v>45125.288298611107</v>
      </c>
      <c r="B2588" s="6">
        <v>2579</v>
      </c>
      <c r="C2588" s="15">
        <v>24908.999999720603</v>
      </c>
      <c r="D2588" s="16">
        <v>10</v>
      </c>
      <c r="E2588" s="6"/>
      <c r="F2588" s="17">
        <v>0.28829861110787736</v>
      </c>
      <c r="G2588" s="24">
        <v>32.333333333334302</v>
      </c>
      <c r="H2588" s="18">
        <v>178.80197782354662</v>
      </c>
    </row>
    <row r="2589" spans="1:8" x14ac:dyDescent="0.4">
      <c r="A2589" s="14">
        <v>45125.28833333333</v>
      </c>
      <c r="B2589" s="6">
        <v>2580</v>
      </c>
      <c r="C2589" s="15">
        <v>24911.999999720603</v>
      </c>
      <c r="D2589" s="16">
        <v>10</v>
      </c>
      <c r="E2589" s="6"/>
      <c r="F2589" s="17">
        <v>0.28833333333009958</v>
      </c>
      <c r="G2589" s="24">
        <v>33.500000000001457</v>
      </c>
      <c r="H2589" s="18">
        <v>178.72595524263451</v>
      </c>
    </row>
    <row r="2590" spans="1:8" x14ac:dyDescent="0.4">
      <c r="A2590" s="14">
        <v>45125.288368055553</v>
      </c>
      <c r="B2590" s="6">
        <v>2581</v>
      </c>
      <c r="C2590" s="15">
        <v>24914.999999720603</v>
      </c>
      <c r="D2590" s="16">
        <v>10</v>
      </c>
      <c r="E2590" s="6"/>
      <c r="F2590" s="17">
        <v>0.28836805555232181</v>
      </c>
      <c r="G2590" s="24">
        <v>34.666666666668604</v>
      </c>
      <c r="H2590" s="18">
        <v>178.63825036985219</v>
      </c>
    </row>
    <row r="2591" spans="1:8" x14ac:dyDescent="0.4">
      <c r="A2591" s="14">
        <v>45125.288402777776</v>
      </c>
      <c r="B2591" s="6">
        <v>2582</v>
      </c>
      <c r="C2591" s="15">
        <v>24917.999999720603</v>
      </c>
      <c r="D2591" s="16">
        <v>10</v>
      </c>
      <c r="E2591" s="6"/>
      <c r="F2591" s="17">
        <v>0.28840277777454404</v>
      </c>
      <c r="G2591" s="24">
        <v>34.750000000000725</v>
      </c>
      <c r="H2591" s="18">
        <v>178.5505747665884</v>
      </c>
    </row>
    <row r="2592" spans="1:8" x14ac:dyDescent="0.4">
      <c r="A2592" s="14">
        <v>45125.288437499999</v>
      </c>
      <c r="B2592" s="6">
        <v>2583</v>
      </c>
      <c r="C2592" s="15">
        <v>24920.999999720603</v>
      </c>
      <c r="D2592" s="16">
        <v>10</v>
      </c>
      <c r="E2592" s="6"/>
      <c r="F2592" s="17">
        <v>0.28843749999676627</v>
      </c>
      <c r="G2592" s="24">
        <v>34.833333333330664</v>
      </c>
      <c r="H2592" s="18">
        <v>178.44171598734101</v>
      </c>
    </row>
    <row r="2593" spans="1:8" x14ac:dyDescent="0.4">
      <c r="A2593" s="14">
        <v>45125.288472222222</v>
      </c>
      <c r="B2593" s="6">
        <v>2584</v>
      </c>
      <c r="C2593" s="15">
        <v>24923.999999720603</v>
      </c>
      <c r="D2593" s="16">
        <v>10</v>
      </c>
      <c r="E2593" s="6"/>
      <c r="F2593" s="17">
        <v>0.28847222221898844</v>
      </c>
      <c r="G2593" s="24">
        <v>34.249999999999275</v>
      </c>
      <c r="H2593" s="18">
        <v>178.31167403222062</v>
      </c>
    </row>
    <row r="2594" spans="1:8" x14ac:dyDescent="0.4">
      <c r="A2594" s="14">
        <v>45125.288506944438</v>
      </c>
      <c r="B2594" s="6">
        <v>2585</v>
      </c>
      <c r="C2594" s="15">
        <v>24926.999999720603</v>
      </c>
      <c r="D2594" s="16">
        <v>10</v>
      </c>
      <c r="E2594" s="6"/>
      <c r="F2594" s="17">
        <v>0.28850694444121067</v>
      </c>
      <c r="G2594" s="24">
        <v>34.666666666664241</v>
      </c>
      <c r="H2594" s="18">
        <v>178.16044890115737</v>
      </c>
    </row>
    <row r="2595" spans="1:8" x14ac:dyDescent="0.4">
      <c r="A2595" s="14">
        <v>45125.288541666661</v>
      </c>
      <c r="B2595" s="6">
        <v>2586</v>
      </c>
      <c r="C2595" s="15">
        <v>24929.999999720603</v>
      </c>
      <c r="D2595" s="16">
        <v>10</v>
      </c>
      <c r="E2595" s="6"/>
      <c r="F2595" s="17">
        <v>0.28854166666343289</v>
      </c>
      <c r="G2595" s="24">
        <v>35.083333333333577</v>
      </c>
      <c r="H2595" s="18">
        <v>177.98804059415124</v>
      </c>
    </row>
    <row r="2596" spans="1:8" x14ac:dyDescent="0.4">
      <c r="A2596" s="14">
        <v>45125.288576388884</v>
      </c>
      <c r="B2596" s="6">
        <v>2587</v>
      </c>
      <c r="C2596" s="15">
        <v>24932.999999720603</v>
      </c>
      <c r="D2596" s="16">
        <v>8.0555555555555554</v>
      </c>
      <c r="E2596" s="6"/>
      <c r="F2596" s="17">
        <v>0.28857638888565512</v>
      </c>
      <c r="G2596" s="24">
        <v>35.499999999998543</v>
      </c>
      <c r="H2596" s="18">
        <v>177.77229104000145</v>
      </c>
    </row>
    <row r="2597" spans="1:8" x14ac:dyDescent="0.4">
      <c r="A2597" s="14">
        <v>45125.288611111107</v>
      </c>
      <c r="B2597" s="6">
        <v>2588</v>
      </c>
      <c r="C2597" s="15">
        <v>24935.999999720603</v>
      </c>
      <c r="D2597" s="16">
        <v>8.0555555555555554</v>
      </c>
      <c r="E2597" s="6"/>
      <c r="F2597" s="17">
        <v>0.28861111110787735</v>
      </c>
      <c r="G2597" s="24">
        <v>35.916666666665698</v>
      </c>
      <c r="H2597" s="18">
        <v>177.51320023871375</v>
      </c>
    </row>
    <row r="2598" spans="1:8" x14ac:dyDescent="0.4">
      <c r="A2598" s="14">
        <v>45125.288645833331</v>
      </c>
      <c r="B2598" s="6">
        <v>2589</v>
      </c>
      <c r="C2598" s="15">
        <v>24938.999999720603</v>
      </c>
      <c r="D2598" s="16">
        <v>8.0555555555555554</v>
      </c>
      <c r="E2598" s="6"/>
      <c r="F2598" s="17">
        <v>0.28864583333009958</v>
      </c>
      <c r="G2598" s="24">
        <v>36.333333333335034</v>
      </c>
      <c r="H2598" s="18">
        <v>177.2806930423074</v>
      </c>
    </row>
    <row r="2599" spans="1:8" x14ac:dyDescent="0.4">
      <c r="A2599" s="14">
        <v>45125.288680555554</v>
      </c>
      <c r="B2599" s="6">
        <v>2590</v>
      </c>
      <c r="C2599" s="15">
        <v>24941.999999720603</v>
      </c>
      <c r="D2599" s="16">
        <v>11.388888888888889</v>
      </c>
      <c r="E2599" s="6"/>
      <c r="F2599" s="17">
        <v>0.2886805555523218</v>
      </c>
      <c r="G2599" s="24">
        <v>37.166666666667155</v>
      </c>
      <c r="H2599" s="18">
        <v>177.06676306118607</v>
      </c>
    </row>
    <row r="2600" spans="1:8" x14ac:dyDescent="0.4">
      <c r="A2600" s="14">
        <v>45125.288715277777</v>
      </c>
      <c r="B2600" s="6">
        <v>2591</v>
      </c>
      <c r="C2600" s="15">
        <v>24944.999999720603</v>
      </c>
      <c r="D2600" s="16">
        <v>11.388888888888889</v>
      </c>
      <c r="E2600" s="6"/>
      <c r="F2600" s="17">
        <v>0.28871527777454403</v>
      </c>
      <c r="G2600" s="24">
        <v>38.000000000003638</v>
      </c>
      <c r="H2600" s="18">
        <v>176.87141029529738</v>
      </c>
    </row>
    <row r="2601" spans="1:8" x14ac:dyDescent="0.4">
      <c r="A2601" s="14">
        <v>45125.28875</v>
      </c>
      <c r="B2601" s="6">
        <v>2592</v>
      </c>
      <c r="C2601" s="15">
        <v>24947.999999720603</v>
      </c>
      <c r="D2601" s="16">
        <v>11.388888888888889</v>
      </c>
      <c r="E2601" s="6"/>
      <c r="F2601" s="17">
        <v>0.28874999999676626</v>
      </c>
      <c r="G2601" s="24">
        <v>38.833333333333577</v>
      </c>
      <c r="H2601" s="18">
        <v>176.67797416404937</v>
      </c>
    </row>
    <row r="2602" spans="1:8" x14ac:dyDescent="0.4">
      <c r="A2602" s="14">
        <v>45125.288784722215</v>
      </c>
      <c r="B2602" s="6">
        <v>2593</v>
      </c>
      <c r="C2602" s="15">
        <v>24950.999999720603</v>
      </c>
      <c r="D2602" s="16">
        <v>11.388888888888889</v>
      </c>
      <c r="E2602" s="6"/>
      <c r="F2602" s="17">
        <v>0.28878472221898849</v>
      </c>
      <c r="G2602" s="24">
        <v>39.666666666670061</v>
      </c>
      <c r="H2602" s="18">
        <v>176.48861668842147</v>
      </c>
    </row>
    <row r="2603" spans="1:8" x14ac:dyDescent="0.4">
      <c r="A2603" s="14">
        <v>45125.288819444439</v>
      </c>
      <c r="B2603" s="6">
        <v>2594</v>
      </c>
      <c r="C2603" s="15">
        <v>24953.999999720603</v>
      </c>
      <c r="D2603" s="16">
        <v>11.388888888888889</v>
      </c>
      <c r="E2603" s="6"/>
      <c r="F2603" s="17">
        <v>0.28881944444121066</v>
      </c>
      <c r="G2603" s="24">
        <v>41.083333333333577</v>
      </c>
      <c r="H2603" s="18">
        <v>176.31027381195454</v>
      </c>
    </row>
    <row r="2604" spans="1:8" x14ac:dyDescent="0.4">
      <c r="A2604" s="14">
        <v>45125.288854166662</v>
      </c>
      <c r="B2604" s="6">
        <v>2595</v>
      </c>
      <c r="C2604" s="15">
        <v>24956.999999720603</v>
      </c>
      <c r="D2604" s="16">
        <v>12.777777777777777</v>
      </c>
      <c r="E2604" s="6"/>
      <c r="F2604" s="17">
        <v>0.28885416666343289</v>
      </c>
      <c r="G2604" s="24">
        <v>41.916666666667879</v>
      </c>
      <c r="H2604" s="18">
        <v>176.14294553471262</v>
      </c>
    </row>
    <row r="2605" spans="1:8" x14ac:dyDescent="0.4">
      <c r="A2605" s="14">
        <v>45125.288888888885</v>
      </c>
      <c r="B2605" s="6">
        <v>2596</v>
      </c>
      <c r="C2605" s="15">
        <v>24959.999999720603</v>
      </c>
      <c r="D2605" s="16">
        <v>12.777777777777777</v>
      </c>
      <c r="E2605" s="6"/>
      <c r="F2605" s="17">
        <v>0.28888888888565512</v>
      </c>
      <c r="G2605" s="24">
        <v>42.75</v>
      </c>
      <c r="H2605" s="18">
        <v>175.98663185664918</v>
      </c>
    </row>
    <row r="2606" spans="1:8" x14ac:dyDescent="0.4">
      <c r="A2606" s="14">
        <v>45125.288923611108</v>
      </c>
      <c r="B2606" s="6">
        <v>2597</v>
      </c>
      <c r="C2606" s="15">
        <v>24962.999999720603</v>
      </c>
      <c r="D2606" s="16">
        <v>12.777777777777777</v>
      </c>
      <c r="E2606" s="6"/>
      <c r="F2606" s="17">
        <v>0.28892361110787734</v>
      </c>
      <c r="G2606" s="24">
        <v>42.416666666667155</v>
      </c>
      <c r="H2606" s="18">
        <v>175.86538165067904</v>
      </c>
    </row>
    <row r="2607" spans="1:8" x14ac:dyDescent="0.4">
      <c r="A2607" s="14">
        <v>45125.288958333331</v>
      </c>
      <c r="B2607" s="6">
        <v>2598</v>
      </c>
      <c r="C2607" s="15">
        <v>24965.999999720603</v>
      </c>
      <c r="D2607" s="16">
        <v>12.777777777777777</v>
      </c>
      <c r="E2607" s="6"/>
      <c r="F2607" s="17">
        <v>0.28895833333009957</v>
      </c>
      <c r="G2607" s="24">
        <v>41.583333333337215</v>
      </c>
      <c r="H2607" s="18">
        <v>175.77919491684298</v>
      </c>
    </row>
    <row r="2608" spans="1:8" x14ac:dyDescent="0.4">
      <c r="A2608" s="14">
        <v>45125.288993055554</v>
      </c>
      <c r="B2608" s="6">
        <v>2599</v>
      </c>
      <c r="C2608" s="15">
        <v>24968.999999720603</v>
      </c>
      <c r="D2608" s="16">
        <v>12.777777777777777</v>
      </c>
      <c r="E2608" s="6"/>
      <c r="F2608" s="17">
        <v>0.2889930555523218</v>
      </c>
      <c r="G2608" s="24">
        <v>40.750000000002913</v>
      </c>
      <c r="H2608" s="18">
        <v>175.6960463939875</v>
      </c>
    </row>
    <row r="2609" spans="1:8" x14ac:dyDescent="0.4">
      <c r="A2609" s="14">
        <v>45125.289027777777</v>
      </c>
      <c r="B2609" s="6">
        <v>2600</v>
      </c>
      <c r="C2609" s="15">
        <v>24971.999999720603</v>
      </c>
      <c r="D2609" s="16">
        <v>10.833333333333334</v>
      </c>
      <c r="E2609" s="6"/>
      <c r="F2609" s="17">
        <v>0.28902777777454403</v>
      </c>
      <c r="G2609" s="24">
        <v>39.250000000007276</v>
      </c>
      <c r="H2609" s="18">
        <v>175.61668608212494</v>
      </c>
    </row>
    <row r="2610" spans="1:8" x14ac:dyDescent="0.4">
      <c r="A2610" s="14">
        <v>45125.2890625</v>
      </c>
      <c r="B2610" s="6">
        <v>2601</v>
      </c>
      <c r="C2610" s="15">
        <v>24974.999999720603</v>
      </c>
      <c r="D2610" s="16">
        <v>10.833333333333334</v>
      </c>
      <c r="E2610" s="6"/>
      <c r="F2610" s="17">
        <v>0.28906249999676625</v>
      </c>
      <c r="G2610" s="24">
        <v>37.750000000007276</v>
      </c>
      <c r="H2610" s="18">
        <v>175.54111398123786</v>
      </c>
    </row>
    <row r="2611" spans="1:8" x14ac:dyDescent="0.4">
      <c r="A2611" s="14">
        <v>45125.289097222216</v>
      </c>
      <c r="B2611" s="6">
        <v>2602</v>
      </c>
      <c r="C2611" s="15">
        <v>24977.999999720603</v>
      </c>
      <c r="D2611" s="16">
        <v>10.277777777777777</v>
      </c>
      <c r="E2611" s="6"/>
      <c r="F2611" s="17">
        <v>0.28909722221898848</v>
      </c>
      <c r="G2611" s="24">
        <v>35.83333333334231</v>
      </c>
      <c r="H2611" s="18">
        <v>175.47469984489726</v>
      </c>
    </row>
    <row r="2612" spans="1:8" x14ac:dyDescent="0.4">
      <c r="A2612" s="14">
        <v>45125.289131944439</v>
      </c>
      <c r="B2612" s="6">
        <v>2603</v>
      </c>
      <c r="C2612" s="15">
        <v>24980.999999720603</v>
      </c>
      <c r="D2612" s="16">
        <v>8.6111111111111107</v>
      </c>
      <c r="E2612" s="6"/>
      <c r="F2612" s="17">
        <v>0.28913194444121071</v>
      </c>
      <c r="G2612" s="24">
        <v>33.916666666672974</v>
      </c>
      <c r="H2612" s="18">
        <v>175.41528165217022</v>
      </c>
    </row>
    <row r="2613" spans="1:8" x14ac:dyDescent="0.4">
      <c r="A2613" s="14">
        <v>45125.289166666662</v>
      </c>
      <c r="B2613" s="6">
        <v>2604</v>
      </c>
      <c r="C2613" s="15">
        <v>24983.999999720603</v>
      </c>
      <c r="D2613" s="16">
        <v>8.6111111111111107</v>
      </c>
      <c r="E2613" s="6"/>
      <c r="F2613" s="17">
        <v>0.28916666666343288</v>
      </c>
      <c r="G2613" s="24">
        <v>32.000000000003645</v>
      </c>
      <c r="H2613" s="18">
        <v>175.3476059156761</v>
      </c>
    </row>
    <row r="2614" spans="1:8" x14ac:dyDescent="0.4">
      <c r="A2614" s="14">
        <v>45125.289201388885</v>
      </c>
      <c r="B2614" s="6">
        <v>2605</v>
      </c>
      <c r="C2614" s="15">
        <v>24986.999999720603</v>
      </c>
      <c r="D2614" s="16">
        <v>6.3888888888888884</v>
      </c>
      <c r="E2614" s="6"/>
      <c r="F2614" s="17">
        <v>0.28920138888565511</v>
      </c>
      <c r="G2614" s="24">
        <v>28.583333333334302</v>
      </c>
      <c r="H2614" s="18">
        <v>175.27167263545562</v>
      </c>
    </row>
    <row r="2615" spans="1:8" x14ac:dyDescent="0.4">
      <c r="A2615" s="14">
        <v>45125.289236111108</v>
      </c>
      <c r="B2615" s="6">
        <v>2606</v>
      </c>
      <c r="C2615" s="15">
        <v>24989.999999720603</v>
      </c>
      <c r="D2615" s="16">
        <v>6.3888888888888884</v>
      </c>
      <c r="E2615" s="6"/>
      <c r="F2615" s="17">
        <v>0.28923611110787734</v>
      </c>
      <c r="G2615" s="24">
        <v>25.166666666667151</v>
      </c>
      <c r="H2615" s="18">
        <v>175.1874818114855</v>
      </c>
    </row>
    <row r="2616" spans="1:8" x14ac:dyDescent="0.4">
      <c r="A2616" s="14">
        <v>45125.289270833331</v>
      </c>
      <c r="B2616" s="6">
        <v>2607</v>
      </c>
      <c r="C2616" s="15">
        <v>24992.999999720603</v>
      </c>
      <c r="D2616" s="16">
        <v>6.3888888888888884</v>
      </c>
      <c r="E2616" s="6"/>
      <c r="F2616" s="17">
        <v>0.28927083333009956</v>
      </c>
      <c r="G2616" s="24">
        <v>22.333333333333577</v>
      </c>
      <c r="H2616" s="18">
        <v>175.08196136223268</v>
      </c>
    </row>
    <row r="2617" spans="1:8" x14ac:dyDescent="0.4">
      <c r="A2617" s="14">
        <v>45125.289305555554</v>
      </c>
      <c r="B2617" s="6">
        <v>2608</v>
      </c>
      <c r="C2617" s="15">
        <v>24995.999999720603</v>
      </c>
      <c r="D2617" s="16">
        <v>6.3888888888888884</v>
      </c>
      <c r="E2617" s="6"/>
      <c r="F2617" s="17">
        <v>0.28930555555232179</v>
      </c>
      <c r="G2617" s="24">
        <v>19.5</v>
      </c>
      <c r="H2617" s="18">
        <v>174.95511128769141</v>
      </c>
    </row>
    <row r="2618" spans="1:8" x14ac:dyDescent="0.4">
      <c r="A2618" s="14">
        <v>45125.289340277777</v>
      </c>
      <c r="B2618" s="6">
        <v>2609</v>
      </c>
      <c r="C2618" s="15">
        <v>24998.999999720603</v>
      </c>
      <c r="D2618" s="16">
        <v>6.3888888888888884</v>
      </c>
      <c r="E2618" s="6"/>
      <c r="F2618" s="17">
        <v>0.28934027777454402</v>
      </c>
      <c r="G2618" s="24">
        <v>16.833333333332849</v>
      </c>
      <c r="H2618" s="18">
        <v>174.80693158790237</v>
      </c>
    </row>
    <row r="2619" spans="1:8" x14ac:dyDescent="0.4">
      <c r="A2619" s="14">
        <v>45125.289375</v>
      </c>
      <c r="B2619" s="6">
        <v>2610</v>
      </c>
      <c r="C2619" s="15">
        <v>25001.999999720603</v>
      </c>
      <c r="D2619" s="16">
        <v>1.3888888888888888</v>
      </c>
      <c r="E2619" s="6"/>
      <c r="F2619" s="17">
        <v>0.28937499999676625</v>
      </c>
      <c r="G2619" s="24">
        <v>14.666666666667149</v>
      </c>
      <c r="H2619" s="18">
        <v>174.63742226285393</v>
      </c>
    </row>
    <row r="2620" spans="1:8" x14ac:dyDescent="0.4">
      <c r="A2620" s="14">
        <v>45125.289409722216</v>
      </c>
      <c r="B2620" s="6">
        <v>2611</v>
      </c>
      <c r="C2620" s="15">
        <v>25004.999999720603</v>
      </c>
      <c r="D2620" s="16">
        <v>1.3888888888888888</v>
      </c>
      <c r="E2620" s="6"/>
      <c r="F2620" s="17">
        <v>0.28940972221898847</v>
      </c>
      <c r="G2620" s="24">
        <v>13.250000000003638</v>
      </c>
      <c r="H2620" s="18">
        <v>174.44992332182591</v>
      </c>
    </row>
    <row r="2621" spans="1:8" x14ac:dyDescent="0.4">
      <c r="A2621" s="14">
        <v>45125.289444444439</v>
      </c>
      <c r="B2621" s="6">
        <v>2612</v>
      </c>
      <c r="C2621" s="15">
        <v>25007.999999720603</v>
      </c>
      <c r="D2621" s="16">
        <v>1.3888888888888888</v>
      </c>
      <c r="E2621" s="6"/>
      <c r="F2621" s="17">
        <v>0.2894444444412107</v>
      </c>
      <c r="G2621" s="24">
        <v>12.416666666671517</v>
      </c>
      <c r="H2621" s="18">
        <v>174.22861818150267</v>
      </c>
    </row>
    <row r="2622" spans="1:8" x14ac:dyDescent="0.4">
      <c r="A2622" s="14">
        <v>45125.289479166662</v>
      </c>
      <c r="B2622" s="6">
        <v>2613</v>
      </c>
      <c r="C2622" s="15">
        <v>25010.999999720603</v>
      </c>
      <c r="D2622" s="16">
        <v>1.3888888888888888</v>
      </c>
      <c r="E2622" s="6"/>
      <c r="F2622" s="17">
        <v>0.28947916666343293</v>
      </c>
      <c r="G2622" s="24">
        <v>11.583333333337213</v>
      </c>
      <c r="H2622" s="18">
        <v>173.97350684189004</v>
      </c>
    </row>
    <row r="2623" spans="1:8" x14ac:dyDescent="0.4">
      <c r="A2623" s="14">
        <v>45125.289513888885</v>
      </c>
      <c r="B2623" s="6">
        <v>2614</v>
      </c>
      <c r="C2623" s="15">
        <v>25013.999999720603</v>
      </c>
      <c r="D2623" s="16">
        <v>1.3888888888888888</v>
      </c>
      <c r="E2623" s="6"/>
      <c r="F2623" s="17">
        <v>0.28951388888565516</v>
      </c>
      <c r="G2623" s="24">
        <v>10.00000000000291</v>
      </c>
      <c r="H2623" s="18">
        <v>173.69290684674053</v>
      </c>
    </row>
    <row r="2624" spans="1:8" x14ac:dyDescent="0.4">
      <c r="A2624" s="14">
        <v>45125.289548611108</v>
      </c>
      <c r="B2624" s="6">
        <v>2615</v>
      </c>
      <c r="C2624" s="15">
        <v>25016.999999720603</v>
      </c>
      <c r="D2624" s="16">
        <v>1.3888888888888888</v>
      </c>
      <c r="E2624" s="6"/>
      <c r="F2624" s="17">
        <v>0.28954861110787733</v>
      </c>
      <c r="G2624" s="24">
        <v>8.5833333333372135</v>
      </c>
      <c r="H2624" s="18">
        <v>173.38681819603079</v>
      </c>
    </row>
    <row r="2625" spans="1:8" x14ac:dyDescent="0.4">
      <c r="A2625" s="14">
        <v>45125.289583333331</v>
      </c>
      <c r="B2625" s="6">
        <v>2616</v>
      </c>
      <c r="C2625" s="15">
        <v>25019.999999720603</v>
      </c>
      <c r="D2625" s="16">
        <v>3.8888888888888888</v>
      </c>
      <c r="E2625" s="6"/>
      <c r="F2625" s="17">
        <v>0.28958333333009956</v>
      </c>
      <c r="G2625" s="24">
        <v>7.1666666666715173</v>
      </c>
      <c r="H2625" s="18">
        <v>173.05524088976671</v>
      </c>
    </row>
    <row r="2626" spans="1:8" x14ac:dyDescent="0.4">
      <c r="A2626" s="14">
        <v>45125.289618055554</v>
      </c>
      <c r="B2626" s="6">
        <v>2617</v>
      </c>
      <c r="C2626" s="15">
        <v>25022.999999720603</v>
      </c>
      <c r="D2626" s="16">
        <v>3.6111111111111112</v>
      </c>
      <c r="E2626" s="6"/>
      <c r="F2626" s="17">
        <v>0.28961805555232178</v>
      </c>
      <c r="G2626" s="24">
        <v>7.2500000000036389</v>
      </c>
      <c r="H2626" s="18">
        <v>172.71301781121292</v>
      </c>
    </row>
    <row r="2627" spans="1:8" x14ac:dyDescent="0.4">
      <c r="A2627" s="14">
        <v>45125.289652777778</v>
      </c>
      <c r="B2627" s="6">
        <v>2618</v>
      </c>
      <c r="C2627" s="15">
        <v>25025.999999720603</v>
      </c>
      <c r="D2627" s="16">
        <v>3.6111111111111112</v>
      </c>
      <c r="E2627" s="6"/>
      <c r="F2627" s="17">
        <v>0.28965277777454401</v>
      </c>
      <c r="G2627" s="24">
        <v>7.3333333333335746</v>
      </c>
      <c r="H2627" s="18">
        <v>172.3582228143292</v>
      </c>
    </row>
    <row r="2628" spans="1:8" x14ac:dyDescent="0.4">
      <c r="A2628" s="14">
        <v>45125.289687499993</v>
      </c>
      <c r="B2628" s="6">
        <v>2619</v>
      </c>
      <c r="C2628" s="15">
        <v>25028.999999720603</v>
      </c>
      <c r="D2628" s="16">
        <v>1.1111111111111112</v>
      </c>
      <c r="E2628" s="6"/>
      <c r="F2628" s="17">
        <v>0.28968749999676624</v>
      </c>
      <c r="G2628" s="24">
        <v>7.4166666666678802</v>
      </c>
      <c r="H2628" s="18">
        <v>172.02875549006859</v>
      </c>
    </row>
    <row r="2629" spans="1:8" x14ac:dyDescent="0.4">
      <c r="A2629" s="14">
        <v>45125.289722222216</v>
      </c>
      <c r="B2629" s="6">
        <v>2620</v>
      </c>
      <c r="C2629" s="15">
        <v>25031.999999720603</v>
      </c>
      <c r="D2629" s="16">
        <v>1.6666666666666665</v>
      </c>
      <c r="E2629" s="6"/>
      <c r="F2629" s="17">
        <v>0.28972222221898847</v>
      </c>
      <c r="G2629" s="24">
        <v>7.5000000000000009</v>
      </c>
      <c r="H2629" s="18">
        <v>171.71735944880055</v>
      </c>
    </row>
    <row r="2630" spans="1:8" x14ac:dyDescent="0.4">
      <c r="A2630" s="14">
        <v>45125.289756944439</v>
      </c>
      <c r="B2630" s="6">
        <v>2621</v>
      </c>
      <c r="C2630" s="15">
        <v>25034.999999720603</v>
      </c>
      <c r="D2630" s="16">
        <v>1.6666666666666665</v>
      </c>
      <c r="E2630" s="6"/>
      <c r="F2630" s="17">
        <v>0.2897569444412107</v>
      </c>
      <c r="G2630" s="24">
        <v>7.5833333333321216</v>
      </c>
      <c r="H2630" s="18">
        <v>171.4206946811988</v>
      </c>
    </row>
    <row r="2631" spans="1:8" x14ac:dyDescent="0.4">
      <c r="A2631" s="14">
        <v>45125.289791666662</v>
      </c>
      <c r="B2631" s="6">
        <v>2622</v>
      </c>
      <c r="C2631" s="15">
        <v>25037.999999720603</v>
      </c>
      <c r="D2631" s="16">
        <v>1.6666666666666665</v>
      </c>
      <c r="E2631" s="6"/>
      <c r="F2631" s="17">
        <v>0.28979166666343292</v>
      </c>
      <c r="G2631" s="24">
        <v>7.6666666666642422</v>
      </c>
      <c r="H2631" s="18">
        <v>171.1569844767975</v>
      </c>
    </row>
    <row r="2632" spans="1:8" x14ac:dyDescent="0.4">
      <c r="A2632" s="14">
        <v>45125.289826388886</v>
      </c>
      <c r="B2632" s="6">
        <v>2623</v>
      </c>
      <c r="C2632" s="15">
        <v>25040.999999720603</v>
      </c>
      <c r="D2632" s="16">
        <v>1.6666666666666665</v>
      </c>
      <c r="E2632" s="6"/>
      <c r="F2632" s="17">
        <v>0.28982638888565515</v>
      </c>
      <c r="G2632" s="24">
        <v>6.999999999996362</v>
      </c>
      <c r="H2632" s="18">
        <v>170.92622883564908</v>
      </c>
    </row>
    <row r="2633" spans="1:8" x14ac:dyDescent="0.4">
      <c r="A2633" s="14">
        <v>45125.289861111109</v>
      </c>
      <c r="B2633" s="6">
        <v>2624</v>
      </c>
      <c r="C2633" s="15">
        <v>25043.999999720603</v>
      </c>
      <c r="D2633" s="16">
        <v>1.6666666666666665</v>
      </c>
      <c r="E2633" s="6"/>
      <c r="F2633" s="17">
        <v>0.28986111110787738</v>
      </c>
      <c r="G2633" s="24">
        <v>6.4166666666649688</v>
      </c>
      <c r="H2633" s="18">
        <v>170.72842775766622</v>
      </c>
    </row>
    <row r="2634" spans="1:8" x14ac:dyDescent="0.4">
      <c r="A2634" s="14">
        <v>45125.289895833332</v>
      </c>
      <c r="B2634" s="6">
        <v>2625</v>
      </c>
      <c r="C2634" s="15">
        <v>25046.999999720603</v>
      </c>
      <c r="D2634" s="16">
        <v>1.6666666666666665</v>
      </c>
      <c r="E2634" s="6"/>
      <c r="F2634" s="17">
        <v>0.28989583333009955</v>
      </c>
      <c r="G2634" s="24">
        <v>5.8333333333292101</v>
      </c>
      <c r="H2634" s="18">
        <v>170.56358124290128</v>
      </c>
    </row>
    <row r="2635" spans="1:8" x14ac:dyDescent="0.4">
      <c r="A2635" s="14">
        <v>45125.289930555555</v>
      </c>
      <c r="B2635" s="6">
        <v>2626</v>
      </c>
      <c r="C2635" s="15">
        <v>25049.999999720603</v>
      </c>
      <c r="D2635" s="16">
        <v>1.6666666666666665</v>
      </c>
      <c r="E2635" s="6"/>
      <c r="F2635" s="17">
        <v>0.28993055555232178</v>
      </c>
      <c r="G2635" s="24">
        <v>5.9999999999956346</v>
      </c>
      <c r="H2635" s="18">
        <v>170.4316892913601</v>
      </c>
    </row>
    <row r="2636" spans="1:8" x14ac:dyDescent="0.4">
      <c r="A2636" s="14">
        <v>45125.289965277778</v>
      </c>
      <c r="B2636" s="6">
        <v>2627</v>
      </c>
      <c r="C2636" s="15">
        <v>25052.999999720603</v>
      </c>
      <c r="D2636" s="16">
        <v>1.6666666666666665</v>
      </c>
      <c r="E2636" s="6"/>
      <c r="F2636" s="17">
        <v>0.28996527777454401</v>
      </c>
      <c r="G2636" s="24">
        <v>5.9999999999978169</v>
      </c>
      <c r="H2636" s="18">
        <v>170.35490997424932</v>
      </c>
    </row>
    <row r="2637" spans="1:8" x14ac:dyDescent="0.4">
      <c r="A2637" s="14">
        <v>45125.289999999994</v>
      </c>
      <c r="B2637" s="6">
        <v>2628</v>
      </c>
      <c r="C2637" s="15">
        <v>25055.999999720603</v>
      </c>
      <c r="D2637" s="16">
        <v>1.6666666666666665</v>
      </c>
      <c r="E2637" s="6"/>
      <c r="F2637" s="17">
        <v>0.28999999999676623</v>
      </c>
      <c r="G2637" s="24">
        <v>5.9999999999956346</v>
      </c>
      <c r="H2637" s="18">
        <v>170.33516943757422</v>
      </c>
    </row>
    <row r="2638" spans="1:8" x14ac:dyDescent="0.4">
      <c r="A2638" s="14">
        <v>45125.290034722217</v>
      </c>
      <c r="B2638" s="6">
        <v>2629</v>
      </c>
      <c r="C2638" s="15">
        <v>25058.999999720603</v>
      </c>
      <c r="D2638" s="16">
        <v>1.6666666666666665</v>
      </c>
      <c r="E2638" s="6"/>
      <c r="F2638" s="17">
        <v>0.29003472221898846</v>
      </c>
      <c r="G2638" s="24">
        <v>10.833333333330666</v>
      </c>
      <c r="H2638" s="18">
        <v>170.33456809034107</v>
      </c>
    </row>
    <row r="2639" spans="1:8" x14ac:dyDescent="0.4">
      <c r="A2639" s="14">
        <v>45125.29006944444</v>
      </c>
      <c r="B2639" s="6">
        <v>2630</v>
      </c>
      <c r="C2639" s="15">
        <v>25061.999999720603</v>
      </c>
      <c r="D2639" s="16">
        <v>1.6666666666666665</v>
      </c>
      <c r="E2639" s="6"/>
      <c r="F2639" s="17">
        <v>0.29006944444121069</v>
      </c>
      <c r="G2639" s="24">
        <v>15.666666666663515</v>
      </c>
      <c r="H2639" s="18">
        <v>170.36036232224433</v>
      </c>
    </row>
    <row r="2640" spans="1:8" x14ac:dyDescent="0.4">
      <c r="A2640" s="14">
        <v>45125.290104166663</v>
      </c>
      <c r="B2640" s="6">
        <v>2631</v>
      </c>
      <c r="C2640" s="15">
        <v>25064.999999720603</v>
      </c>
      <c r="D2640" s="16">
        <v>1.6666666666666665</v>
      </c>
      <c r="E2640" s="6"/>
      <c r="F2640" s="17">
        <v>0.29010416666343292</v>
      </c>
      <c r="G2640" s="24">
        <v>20.499999999996362</v>
      </c>
      <c r="H2640" s="18">
        <v>170.41255213328986</v>
      </c>
    </row>
    <row r="2641" spans="1:8" x14ac:dyDescent="0.4">
      <c r="A2641" s="14">
        <v>45125.290138888886</v>
      </c>
      <c r="B2641" s="6">
        <v>2632</v>
      </c>
      <c r="C2641" s="15">
        <v>25067.999999720603</v>
      </c>
      <c r="D2641" s="16">
        <v>1.6666666666666665</v>
      </c>
      <c r="E2641" s="6"/>
      <c r="F2641" s="17">
        <v>0.29013888888565514</v>
      </c>
      <c r="G2641" s="24">
        <v>25.333333333331392</v>
      </c>
      <c r="H2641" s="18">
        <v>170.48873081723576</v>
      </c>
    </row>
    <row r="2642" spans="1:8" x14ac:dyDescent="0.4">
      <c r="A2642" s="14">
        <v>45125.290173611109</v>
      </c>
      <c r="B2642" s="6">
        <v>2633</v>
      </c>
      <c r="C2642" s="15">
        <v>25070.999999720603</v>
      </c>
      <c r="D2642" s="16">
        <v>1.6666666666666665</v>
      </c>
      <c r="E2642" s="6"/>
      <c r="F2642" s="17">
        <v>0.29017361110787737</v>
      </c>
      <c r="G2642" s="24">
        <v>30.166666666664245</v>
      </c>
      <c r="H2642" s="18">
        <v>170.5867363531259</v>
      </c>
    </row>
    <row r="2643" spans="1:8" x14ac:dyDescent="0.4">
      <c r="A2643" s="14">
        <v>45125.290208333332</v>
      </c>
      <c r="B2643" s="6">
        <v>2634</v>
      </c>
      <c r="C2643" s="15">
        <v>25073.999999720603</v>
      </c>
      <c r="D2643" s="16">
        <v>17.777777777777779</v>
      </c>
      <c r="E2643" s="6"/>
      <c r="F2643" s="17">
        <v>0.2902083333300996</v>
      </c>
      <c r="G2643" s="24">
        <v>34.999999999997087</v>
      </c>
      <c r="H2643" s="18">
        <v>170.70668874094264</v>
      </c>
    </row>
    <row r="2644" spans="1:8" x14ac:dyDescent="0.4">
      <c r="A2644" s="14">
        <v>45125.290243055555</v>
      </c>
      <c r="B2644" s="6">
        <v>2635</v>
      </c>
      <c r="C2644" s="15">
        <v>25076.999999720603</v>
      </c>
      <c r="D2644" s="16">
        <v>17.777777777777779</v>
      </c>
      <c r="E2644" s="6"/>
      <c r="F2644" s="17">
        <v>0.29024305555232177</v>
      </c>
      <c r="G2644" s="24">
        <v>39.833333333332121</v>
      </c>
      <c r="H2644" s="18">
        <v>170.84858798073256</v>
      </c>
    </row>
    <row r="2645" spans="1:8" x14ac:dyDescent="0.4">
      <c r="A2645" s="14">
        <v>45125.290277777778</v>
      </c>
      <c r="B2645" s="6">
        <v>2636</v>
      </c>
      <c r="C2645" s="15">
        <v>25079.999999720603</v>
      </c>
      <c r="D2645" s="16">
        <v>17.777777777777779</v>
      </c>
      <c r="E2645" s="6"/>
      <c r="F2645" s="17">
        <v>0.290277777774544</v>
      </c>
      <c r="G2645" s="24">
        <v>44.916666666665698</v>
      </c>
      <c r="H2645" s="18">
        <v>171.01243407244328</v>
      </c>
    </row>
    <row r="2646" spans="1:8" x14ac:dyDescent="0.4">
      <c r="A2646" s="14">
        <v>45125.290312499994</v>
      </c>
      <c r="B2646" s="6">
        <v>2637</v>
      </c>
      <c r="C2646" s="15">
        <v>25082.999999720603</v>
      </c>
      <c r="D2646" s="16">
        <v>17.777777777777779</v>
      </c>
      <c r="E2646" s="6"/>
      <c r="F2646" s="17">
        <v>0.29031249999676623</v>
      </c>
      <c r="G2646" s="24">
        <v>50.000000000003638</v>
      </c>
      <c r="H2646" s="18">
        <v>171.17417814318907</v>
      </c>
    </row>
    <row r="2647" spans="1:8" x14ac:dyDescent="0.4">
      <c r="A2647" s="14">
        <v>45125.290347222217</v>
      </c>
      <c r="B2647" s="6">
        <v>2638</v>
      </c>
      <c r="C2647" s="15">
        <v>25085.999999720603</v>
      </c>
      <c r="D2647" s="16">
        <v>17.777777777777779</v>
      </c>
      <c r="E2647" s="6"/>
      <c r="F2647" s="17">
        <v>0.29034722221898845</v>
      </c>
      <c r="G2647" s="24">
        <v>55.083333333337215</v>
      </c>
      <c r="H2647" s="18">
        <v>171.3338201929524</v>
      </c>
    </row>
    <row r="2648" spans="1:8" x14ac:dyDescent="0.4">
      <c r="A2648" s="14">
        <v>45125.29038194444</v>
      </c>
      <c r="B2648" s="6">
        <v>2639</v>
      </c>
      <c r="C2648" s="15">
        <v>25088.999999720603</v>
      </c>
      <c r="D2648" s="16">
        <v>17.777777777777779</v>
      </c>
      <c r="E2648" s="6"/>
      <c r="F2648" s="17">
        <v>0.29038194444121068</v>
      </c>
      <c r="G2648" s="24">
        <v>60.166666666672967</v>
      </c>
      <c r="H2648" s="18">
        <v>171.49136022175662</v>
      </c>
    </row>
    <row r="2649" spans="1:8" x14ac:dyDescent="0.4">
      <c r="A2649" s="14">
        <v>45125.290416666663</v>
      </c>
      <c r="B2649" s="6">
        <v>2640</v>
      </c>
      <c r="C2649" s="15">
        <v>25091.999999720603</v>
      </c>
      <c r="D2649" s="16">
        <v>17.777777777777779</v>
      </c>
      <c r="E2649" s="6"/>
      <c r="F2649" s="17">
        <v>0.29041666666343291</v>
      </c>
      <c r="G2649" s="24">
        <v>65.25000000000874</v>
      </c>
      <c r="H2649" s="18">
        <v>171.64679822955515</v>
      </c>
    </row>
    <row r="2650" spans="1:8" x14ac:dyDescent="0.4">
      <c r="A2650" s="14">
        <v>45125.290451388886</v>
      </c>
      <c r="B2650" s="6">
        <v>2641</v>
      </c>
      <c r="C2650" s="15">
        <v>25094.999999720603</v>
      </c>
      <c r="D2650" s="16">
        <v>18.611111111111111</v>
      </c>
      <c r="E2650" s="6"/>
      <c r="F2650" s="17">
        <v>0.29045138888565514</v>
      </c>
      <c r="G2650" s="24">
        <v>65.500000000009464</v>
      </c>
      <c r="H2650" s="18">
        <v>171.80013421640032</v>
      </c>
    </row>
    <row r="2651" spans="1:8" x14ac:dyDescent="0.4">
      <c r="A2651" s="14">
        <v>45125.290486111109</v>
      </c>
      <c r="B2651" s="6">
        <v>2642</v>
      </c>
      <c r="C2651" s="15">
        <v>25097.999999720603</v>
      </c>
      <c r="D2651" s="16">
        <v>18.611111111111111</v>
      </c>
      <c r="E2651" s="6"/>
      <c r="F2651" s="17">
        <v>0.29048611110787737</v>
      </c>
      <c r="G2651" s="24">
        <v>65.750000000008001</v>
      </c>
      <c r="H2651" s="18">
        <v>171.95136818226894</v>
      </c>
    </row>
    <row r="2652" spans="1:8" x14ac:dyDescent="0.4">
      <c r="A2652" s="14">
        <v>45125.290520833332</v>
      </c>
      <c r="B2652" s="6">
        <v>2643</v>
      </c>
      <c r="C2652" s="15">
        <v>25100.999999720603</v>
      </c>
      <c r="D2652" s="16">
        <v>18.611111111111111</v>
      </c>
      <c r="E2652" s="6"/>
      <c r="F2652" s="17">
        <v>0.29052083333009959</v>
      </c>
      <c r="G2652" s="24">
        <v>66.000000000006551</v>
      </c>
      <c r="H2652" s="18">
        <v>172.10266214814038</v>
      </c>
    </row>
    <row r="2653" spans="1:8" x14ac:dyDescent="0.4">
      <c r="A2653" s="14">
        <v>45125.290555555555</v>
      </c>
      <c r="B2653" s="6">
        <v>2644</v>
      </c>
      <c r="C2653" s="15">
        <v>25103.999999720603</v>
      </c>
      <c r="D2653" s="16">
        <v>18.611111111111111</v>
      </c>
      <c r="E2653" s="6"/>
      <c r="F2653" s="17">
        <v>0.29055555555232182</v>
      </c>
      <c r="G2653" s="24">
        <v>66.250000000005087</v>
      </c>
      <c r="H2653" s="18">
        <v>172.25389611401479</v>
      </c>
    </row>
    <row r="2654" spans="1:8" x14ac:dyDescent="0.4">
      <c r="A2654" s="14">
        <v>45125.290590277771</v>
      </c>
      <c r="B2654" s="6">
        <v>2645</v>
      </c>
      <c r="C2654" s="15">
        <v>25106.999999720603</v>
      </c>
      <c r="D2654" s="16">
        <v>18.611111111111111</v>
      </c>
      <c r="E2654" s="6"/>
      <c r="F2654" s="17">
        <v>0.29059027777454399</v>
      </c>
      <c r="G2654" s="24">
        <v>66.50000000000145</v>
      </c>
      <c r="H2654" s="18">
        <v>172.40507007989217</v>
      </c>
    </row>
    <row r="2655" spans="1:8" x14ac:dyDescent="0.4">
      <c r="A2655" s="14">
        <v>45125.290624999994</v>
      </c>
      <c r="B2655" s="6">
        <v>2646</v>
      </c>
      <c r="C2655" s="15">
        <v>25109.999999720603</v>
      </c>
      <c r="D2655" s="16">
        <v>18.611111111111111</v>
      </c>
      <c r="E2655" s="6"/>
      <c r="F2655" s="17">
        <v>0.29062499999676622</v>
      </c>
      <c r="G2655" s="24">
        <v>66.750000000002188</v>
      </c>
      <c r="H2655" s="18">
        <v>172.55618404574926</v>
      </c>
    </row>
    <row r="2656" spans="1:8" x14ac:dyDescent="0.4">
      <c r="A2656" s="14">
        <v>45125.290659722217</v>
      </c>
      <c r="B2656" s="6">
        <v>2647</v>
      </c>
      <c r="C2656" s="15">
        <v>25112.999999720603</v>
      </c>
      <c r="D2656" s="16">
        <v>18.611111111111111</v>
      </c>
      <c r="E2656" s="6"/>
      <c r="F2656" s="17">
        <v>0.29065972221898845</v>
      </c>
      <c r="G2656" s="24">
        <v>66.99999999999855</v>
      </c>
      <c r="H2656" s="18">
        <v>172.70729801160633</v>
      </c>
    </row>
    <row r="2657" spans="1:8" x14ac:dyDescent="0.4">
      <c r="A2657" s="14">
        <v>45125.29069444444</v>
      </c>
      <c r="B2657" s="6">
        <v>2648</v>
      </c>
      <c r="C2657" s="15">
        <v>25115.999999720603</v>
      </c>
      <c r="D2657" s="16">
        <v>18.611111111111111</v>
      </c>
      <c r="E2657" s="6"/>
      <c r="F2657" s="17">
        <v>0.29069444444121068</v>
      </c>
      <c r="G2657" s="24">
        <v>67.000000000000725</v>
      </c>
      <c r="H2657" s="18">
        <v>172.85841197750415</v>
      </c>
    </row>
    <row r="2658" spans="1:8" x14ac:dyDescent="0.4">
      <c r="A2658" s="14">
        <v>45125.290729166663</v>
      </c>
      <c r="B2658" s="6">
        <v>2649</v>
      </c>
      <c r="C2658" s="15">
        <v>25118.999999720603</v>
      </c>
      <c r="D2658" s="16">
        <v>18.611111111111111</v>
      </c>
      <c r="E2658" s="6"/>
      <c r="F2658" s="17">
        <v>0.2907291666634329</v>
      </c>
      <c r="G2658" s="24">
        <v>67.000000000000725</v>
      </c>
      <c r="H2658" s="18">
        <v>173.00952594336704</v>
      </c>
    </row>
    <row r="2659" spans="1:8" x14ac:dyDescent="0.4">
      <c r="A2659" s="14">
        <v>45125.290763888886</v>
      </c>
      <c r="B2659" s="6">
        <v>2650</v>
      </c>
      <c r="C2659" s="15">
        <v>25121.999999720603</v>
      </c>
      <c r="D2659" s="16">
        <v>18.611111111111111</v>
      </c>
      <c r="E2659" s="6"/>
      <c r="F2659" s="17">
        <v>0.29076388888565513</v>
      </c>
      <c r="G2659" s="24">
        <v>67.000000000000725</v>
      </c>
      <c r="H2659" s="18">
        <v>173.16229413888649</v>
      </c>
    </row>
    <row r="2660" spans="1:8" x14ac:dyDescent="0.4">
      <c r="A2660" s="14">
        <v>45125.290798611109</v>
      </c>
      <c r="B2660" s="6">
        <v>2651</v>
      </c>
      <c r="C2660" s="15">
        <v>25124.999999720603</v>
      </c>
      <c r="D2660" s="16">
        <v>18.611111111111111</v>
      </c>
      <c r="E2660" s="6"/>
      <c r="F2660" s="17">
        <v>0.29079861110787736</v>
      </c>
      <c r="G2660" s="24">
        <v>67.000000000000725</v>
      </c>
      <c r="H2660" s="18">
        <v>173.31337655475363</v>
      </c>
    </row>
    <row r="2661" spans="1:8" x14ac:dyDescent="0.4">
      <c r="A2661" s="14">
        <v>45125.290833333333</v>
      </c>
      <c r="B2661" s="6">
        <v>2652</v>
      </c>
      <c r="C2661" s="15">
        <v>25127.999999720603</v>
      </c>
      <c r="D2661" s="16">
        <v>18.611111111111111</v>
      </c>
      <c r="E2661" s="6"/>
      <c r="F2661" s="17">
        <v>0.29083333333009959</v>
      </c>
      <c r="G2661" s="24">
        <v>67.000000000000725</v>
      </c>
      <c r="H2661" s="18">
        <v>173.46277319098007</v>
      </c>
    </row>
    <row r="2662" spans="1:8" x14ac:dyDescent="0.4">
      <c r="A2662" s="14">
        <v>45125.290868055556</v>
      </c>
      <c r="B2662" s="6">
        <v>2653</v>
      </c>
      <c r="C2662" s="15">
        <v>25130.999999720603</v>
      </c>
      <c r="D2662" s="16">
        <v>18.611111111111111</v>
      </c>
      <c r="E2662" s="6"/>
      <c r="F2662" s="17">
        <v>0.29086805555232181</v>
      </c>
      <c r="G2662" s="24">
        <v>67.000000000000725</v>
      </c>
      <c r="H2662" s="18">
        <v>173.61048404756585</v>
      </c>
    </row>
    <row r="2663" spans="1:8" x14ac:dyDescent="0.4">
      <c r="A2663" s="14">
        <v>45125.290902777771</v>
      </c>
      <c r="B2663" s="6">
        <v>2654</v>
      </c>
      <c r="C2663" s="15">
        <v>25133.999999720603</v>
      </c>
      <c r="D2663" s="16">
        <v>18.611111111111111</v>
      </c>
      <c r="E2663" s="6"/>
      <c r="F2663" s="17">
        <v>0.29090277777454404</v>
      </c>
      <c r="G2663" s="24">
        <v>67.000000000000725</v>
      </c>
      <c r="H2663" s="18">
        <v>173.77995039406233</v>
      </c>
    </row>
    <row r="2664" spans="1:8" x14ac:dyDescent="0.4">
      <c r="A2664" s="14">
        <v>45125.290937499994</v>
      </c>
      <c r="B2664" s="6">
        <v>2655</v>
      </c>
      <c r="C2664" s="15">
        <v>25136.999999720603</v>
      </c>
      <c r="D2664" s="16">
        <v>18.611111111111111</v>
      </c>
      <c r="E2664" s="6"/>
      <c r="F2664" s="17">
        <v>0.29093749999676621</v>
      </c>
      <c r="G2664" s="24">
        <v>66.99999999999855</v>
      </c>
      <c r="H2664" s="18">
        <v>173.95481817660621</v>
      </c>
    </row>
    <row r="2665" spans="1:8" x14ac:dyDescent="0.4">
      <c r="A2665" s="14">
        <v>45125.290972222218</v>
      </c>
      <c r="B2665" s="6">
        <v>2656</v>
      </c>
      <c r="C2665" s="15">
        <v>25139.999999720603</v>
      </c>
      <c r="D2665" s="16">
        <v>18.611111111111111</v>
      </c>
      <c r="E2665" s="6"/>
      <c r="F2665" s="17">
        <v>0.29097222221898844</v>
      </c>
      <c r="G2665" s="24">
        <v>66.99999999999855</v>
      </c>
      <c r="H2665" s="18">
        <v>174.13508739522075</v>
      </c>
    </row>
    <row r="2666" spans="1:8" x14ac:dyDescent="0.4">
      <c r="A2666" s="14">
        <v>45125.291006944441</v>
      </c>
      <c r="B2666" s="6">
        <v>2657</v>
      </c>
      <c r="C2666" s="15">
        <v>25142.999999720603</v>
      </c>
      <c r="D2666" s="16">
        <v>18.611111111111111</v>
      </c>
      <c r="E2666" s="6"/>
      <c r="F2666" s="17">
        <v>0.29100694444121067</v>
      </c>
      <c r="G2666" s="24">
        <v>66.99999999999855</v>
      </c>
      <c r="H2666" s="18">
        <v>174.32075804988273</v>
      </c>
    </row>
    <row r="2667" spans="1:8" x14ac:dyDescent="0.4">
      <c r="A2667" s="14">
        <v>45125.291041666664</v>
      </c>
      <c r="B2667" s="6">
        <v>2658</v>
      </c>
      <c r="C2667" s="15">
        <v>25145.999999720603</v>
      </c>
      <c r="D2667" s="16">
        <v>18.611111111111111</v>
      </c>
      <c r="E2667" s="6"/>
      <c r="F2667" s="17">
        <v>0.2910416666634329</v>
      </c>
      <c r="G2667" s="24">
        <v>66.99999999999855</v>
      </c>
      <c r="H2667" s="18">
        <v>174.5137562865857</v>
      </c>
    </row>
    <row r="2668" spans="1:8" x14ac:dyDescent="0.4">
      <c r="A2668" s="14">
        <v>45125.291076388887</v>
      </c>
      <c r="B2668" s="6">
        <v>2659</v>
      </c>
      <c r="C2668" s="15">
        <v>25148.999999720603</v>
      </c>
      <c r="D2668" s="16">
        <v>18.611111111111111</v>
      </c>
      <c r="E2668" s="6"/>
      <c r="F2668" s="17">
        <v>0.29107638888565512</v>
      </c>
      <c r="G2668" s="24">
        <v>66.99999999999855</v>
      </c>
      <c r="H2668" s="18">
        <v>174.70636929097819</v>
      </c>
    </row>
    <row r="2669" spans="1:8" x14ac:dyDescent="0.4">
      <c r="A2669" s="14">
        <v>45125.29111111111</v>
      </c>
      <c r="B2669" s="6">
        <v>2660</v>
      </c>
      <c r="C2669" s="15">
        <v>25151.999999720603</v>
      </c>
      <c r="D2669" s="16">
        <v>18.611111111111111</v>
      </c>
      <c r="E2669" s="6"/>
      <c r="F2669" s="17">
        <v>0.29111111110787735</v>
      </c>
      <c r="G2669" s="24">
        <v>66.99999999999855</v>
      </c>
      <c r="H2669" s="18">
        <v>174.89694283346762</v>
      </c>
    </row>
    <row r="2670" spans="1:8" x14ac:dyDescent="0.4">
      <c r="A2670" s="14">
        <v>45125.291145833333</v>
      </c>
      <c r="B2670" s="6">
        <v>2661</v>
      </c>
      <c r="C2670" s="15">
        <v>25154.999999720603</v>
      </c>
      <c r="D2670" s="16">
        <v>18.611111111111111</v>
      </c>
      <c r="E2670" s="6"/>
      <c r="F2670" s="17">
        <v>0.29114583333009958</v>
      </c>
      <c r="G2670" s="24">
        <v>66.99999999999855</v>
      </c>
      <c r="H2670" s="18">
        <v>175.08069082354777</v>
      </c>
    </row>
    <row r="2671" spans="1:8" x14ac:dyDescent="0.4">
      <c r="A2671" s="14">
        <v>45125.291180555556</v>
      </c>
      <c r="B2671" s="6">
        <v>2662</v>
      </c>
      <c r="C2671" s="15">
        <v>25157.999999720603</v>
      </c>
      <c r="D2671" s="16">
        <v>18.611111111111111</v>
      </c>
      <c r="E2671" s="6"/>
      <c r="F2671" s="17">
        <v>0.29118055555232181</v>
      </c>
      <c r="G2671" s="24">
        <v>67.000000000000725</v>
      </c>
      <c r="H2671" s="18">
        <v>175.24391572799649</v>
      </c>
    </row>
    <row r="2672" spans="1:8" x14ac:dyDescent="0.4">
      <c r="A2672" s="14">
        <v>45125.291215277772</v>
      </c>
      <c r="B2672" s="6">
        <v>2663</v>
      </c>
      <c r="C2672" s="15">
        <v>25160.999999720603</v>
      </c>
      <c r="D2672" s="16">
        <v>18.611111111111111</v>
      </c>
      <c r="E2672" s="6"/>
      <c r="F2672" s="17">
        <v>0.29121527777454403</v>
      </c>
      <c r="G2672" s="24">
        <v>67.000000000002913</v>
      </c>
      <c r="H2672" s="18">
        <v>175.38661754678469</v>
      </c>
    </row>
    <row r="2673" spans="1:8" x14ac:dyDescent="0.4">
      <c r="A2673" s="14">
        <v>45125.291249999995</v>
      </c>
      <c r="B2673" s="6">
        <v>2664</v>
      </c>
      <c r="C2673" s="15">
        <v>25163.999999720603</v>
      </c>
      <c r="D2673" s="16">
        <v>18.611111111111111</v>
      </c>
      <c r="E2673" s="6"/>
      <c r="F2673" s="17">
        <v>0.29124999999676626</v>
      </c>
      <c r="G2673" s="24">
        <v>67.000000000000725</v>
      </c>
      <c r="H2673" s="18">
        <v>175.48535501041334</v>
      </c>
    </row>
    <row r="2674" spans="1:8" x14ac:dyDescent="0.4">
      <c r="A2674" s="14">
        <v>45125.291284722218</v>
      </c>
      <c r="B2674" s="6">
        <v>2665</v>
      </c>
      <c r="C2674" s="15">
        <v>25166.999999720603</v>
      </c>
      <c r="D2674" s="16">
        <v>18.611111111111111</v>
      </c>
      <c r="E2674" s="6"/>
      <c r="F2674" s="17">
        <v>0.29128472221898849</v>
      </c>
      <c r="G2674" s="24">
        <v>67.000000000002913</v>
      </c>
      <c r="H2674" s="18">
        <v>175.55457079095066</v>
      </c>
    </row>
    <row r="2675" spans="1:8" x14ac:dyDescent="0.4">
      <c r="A2675" s="14">
        <v>45125.291319444441</v>
      </c>
      <c r="B2675" s="6">
        <v>2666</v>
      </c>
      <c r="C2675" s="15">
        <v>25169.999999720603</v>
      </c>
      <c r="D2675" s="16">
        <v>18.611111111111111</v>
      </c>
      <c r="E2675" s="6"/>
      <c r="F2675" s="17">
        <v>0.29131944444121066</v>
      </c>
      <c r="G2675" s="24">
        <v>67.000000000000725</v>
      </c>
      <c r="H2675" s="18">
        <v>175.59426488843746</v>
      </c>
    </row>
    <row r="2676" spans="1:8" x14ac:dyDescent="0.4">
      <c r="A2676" s="14">
        <v>45125.291354166664</v>
      </c>
      <c r="B2676" s="6">
        <v>2667</v>
      </c>
      <c r="C2676" s="15">
        <v>25172.999999720603</v>
      </c>
      <c r="D2676" s="16">
        <v>18.611111111111111</v>
      </c>
      <c r="E2676" s="6"/>
      <c r="F2676" s="17">
        <v>0.29135416666343289</v>
      </c>
      <c r="G2676" s="24">
        <v>67.000000000002913</v>
      </c>
      <c r="H2676" s="18">
        <v>175.60443730287952</v>
      </c>
    </row>
    <row r="2677" spans="1:8" x14ac:dyDescent="0.4">
      <c r="A2677" s="14">
        <v>45125.291388888887</v>
      </c>
      <c r="B2677" s="6">
        <v>2668</v>
      </c>
      <c r="C2677" s="15">
        <v>25175.999999720603</v>
      </c>
      <c r="D2677" s="16">
        <v>18.611111111111111</v>
      </c>
      <c r="E2677" s="6"/>
      <c r="F2677" s="17">
        <v>0.29138888888565512</v>
      </c>
      <c r="G2677" s="24">
        <v>67.083333333335034</v>
      </c>
      <c r="H2677" s="18">
        <v>175.58316188823082</v>
      </c>
    </row>
    <row r="2678" spans="1:8" x14ac:dyDescent="0.4">
      <c r="A2678" s="14">
        <v>45125.29142361111</v>
      </c>
      <c r="B2678" s="6">
        <v>2669</v>
      </c>
      <c r="C2678" s="15">
        <v>25178.999999720603</v>
      </c>
      <c r="D2678" s="16">
        <v>18.611111111111111</v>
      </c>
      <c r="E2678" s="6"/>
      <c r="F2678" s="17">
        <v>0.29142361110787735</v>
      </c>
      <c r="G2678" s="24">
        <v>67.166666666667155</v>
      </c>
      <c r="H2678" s="18">
        <v>175.55332900340437</v>
      </c>
    </row>
    <row r="2679" spans="1:8" x14ac:dyDescent="0.4">
      <c r="A2679" s="14">
        <v>45125.291458333333</v>
      </c>
      <c r="B2679" s="6">
        <v>2670</v>
      </c>
      <c r="C2679" s="15">
        <v>25181.999999720603</v>
      </c>
      <c r="D2679" s="16">
        <v>18.611111111111111</v>
      </c>
      <c r="E2679" s="6"/>
      <c r="F2679" s="17">
        <v>0.29145833333009957</v>
      </c>
      <c r="G2679" s="24">
        <v>67.25000000000145</v>
      </c>
      <c r="H2679" s="18">
        <v>175.51493864836522</v>
      </c>
    </row>
    <row r="2680" spans="1:8" x14ac:dyDescent="0.4">
      <c r="A2680" s="14">
        <v>45125.291493055549</v>
      </c>
      <c r="B2680" s="6">
        <v>2671</v>
      </c>
      <c r="C2680" s="15">
        <v>25184.999999720603</v>
      </c>
      <c r="D2680" s="16">
        <v>18.611111111111111</v>
      </c>
      <c r="E2680" s="6"/>
      <c r="F2680" s="17">
        <v>0.2914930555523218</v>
      </c>
      <c r="G2680" s="24">
        <v>67.333333333335759</v>
      </c>
      <c r="H2680" s="18">
        <v>175.47611692285281</v>
      </c>
    </row>
    <row r="2681" spans="1:8" x14ac:dyDescent="0.4">
      <c r="A2681" s="14">
        <v>45125.291527777772</v>
      </c>
      <c r="B2681" s="6">
        <v>2672</v>
      </c>
      <c r="C2681" s="15">
        <v>25187.999999720603</v>
      </c>
      <c r="D2681" s="16">
        <v>18.611111111111111</v>
      </c>
      <c r="E2681" s="6"/>
      <c r="F2681" s="17">
        <v>0.29152777777454403</v>
      </c>
      <c r="G2681" s="24">
        <v>67.416666666670068</v>
      </c>
      <c r="H2681" s="18">
        <v>175.45056136014173</v>
      </c>
    </row>
    <row r="2682" spans="1:8" x14ac:dyDescent="0.4">
      <c r="A2682" s="14">
        <v>45125.291562499995</v>
      </c>
      <c r="B2682" s="6">
        <v>2673</v>
      </c>
      <c r="C2682" s="15">
        <v>25190.999999720603</v>
      </c>
      <c r="D2682" s="16">
        <v>18.888888888888889</v>
      </c>
      <c r="E2682" s="6"/>
      <c r="F2682" s="17">
        <v>0.29156249999676626</v>
      </c>
      <c r="G2682" s="24">
        <v>67.583333333336483</v>
      </c>
      <c r="H2682" s="18">
        <v>175.43827196018538</v>
      </c>
    </row>
    <row r="2683" spans="1:8" x14ac:dyDescent="0.4">
      <c r="A2683" s="14">
        <v>45125.291597222218</v>
      </c>
      <c r="B2683" s="6">
        <v>2674</v>
      </c>
      <c r="C2683" s="15">
        <v>25193.999999720603</v>
      </c>
      <c r="D2683" s="16">
        <v>18.888888888888889</v>
      </c>
      <c r="E2683" s="6"/>
      <c r="F2683" s="17">
        <v>0.29159722221898848</v>
      </c>
      <c r="G2683" s="24">
        <v>67.750000000005087</v>
      </c>
      <c r="H2683" s="18">
        <v>175.43924872302449</v>
      </c>
    </row>
    <row r="2684" spans="1:8" x14ac:dyDescent="0.4">
      <c r="A2684" s="14">
        <v>45125.291631944441</v>
      </c>
      <c r="B2684" s="6">
        <v>2675</v>
      </c>
      <c r="C2684" s="15">
        <v>25196.999999720603</v>
      </c>
      <c r="D2684" s="16">
        <v>18.888888888888889</v>
      </c>
      <c r="E2684" s="6"/>
      <c r="F2684" s="17">
        <v>0.29163194444121071</v>
      </c>
      <c r="G2684" s="24">
        <v>67.916666666671517</v>
      </c>
      <c r="H2684" s="18">
        <v>175.45540303034358</v>
      </c>
    </row>
    <row r="2685" spans="1:8" x14ac:dyDescent="0.4">
      <c r="A2685" s="14">
        <v>45125.291666666664</v>
      </c>
      <c r="B2685" s="6">
        <v>2676</v>
      </c>
      <c r="C2685" s="15">
        <v>25199.999999720603</v>
      </c>
      <c r="D2685" s="16">
        <v>18.888888888888889</v>
      </c>
      <c r="E2685" s="6"/>
      <c r="F2685" s="17">
        <v>0.29166666666343288</v>
      </c>
      <c r="G2685" s="24">
        <v>68.083333333340121</v>
      </c>
      <c r="H2685" s="18">
        <v>175.48673488220666</v>
      </c>
    </row>
    <row r="2686" spans="1:8" x14ac:dyDescent="0.4">
      <c r="A2686" s="14">
        <v>45125.291701388887</v>
      </c>
      <c r="B2686" s="6">
        <v>2677</v>
      </c>
      <c r="C2686" s="15">
        <v>25202.999999720603</v>
      </c>
      <c r="D2686" s="16">
        <v>18.888888888888889</v>
      </c>
      <c r="E2686" s="6"/>
      <c r="F2686" s="17">
        <v>0.29170138888565511</v>
      </c>
      <c r="G2686" s="24">
        <v>68.250000000008725</v>
      </c>
      <c r="H2686" s="18">
        <v>175.53324427854386</v>
      </c>
    </row>
    <row r="2687" spans="1:8" x14ac:dyDescent="0.4">
      <c r="A2687" s="14">
        <v>45125.29173611111</v>
      </c>
      <c r="B2687" s="6">
        <v>2678</v>
      </c>
      <c r="C2687" s="15">
        <v>25205.999999720603</v>
      </c>
      <c r="D2687" s="16">
        <v>19.166666666666668</v>
      </c>
      <c r="E2687" s="6"/>
      <c r="F2687" s="17">
        <v>0.29173611110787734</v>
      </c>
      <c r="G2687" s="24">
        <v>68.416666666677344</v>
      </c>
      <c r="H2687" s="18">
        <v>175.59493121940176</v>
      </c>
    </row>
    <row r="2688" spans="1:8" x14ac:dyDescent="0.4">
      <c r="A2688" s="14">
        <v>45125.291770833333</v>
      </c>
      <c r="B2688" s="6">
        <v>2679</v>
      </c>
      <c r="C2688" s="15">
        <v>25208.999999720603</v>
      </c>
      <c r="D2688" s="16">
        <v>19.166666666666668</v>
      </c>
      <c r="E2688" s="6"/>
      <c r="F2688" s="17">
        <v>0.29177083333009957</v>
      </c>
      <c r="G2688" s="24">
        <v>68.333333333343035</v>
      </c>
      <c r="H2688" s="18">
        <v>175.65661816025968</v>
      </c>
    </row>
    <row r="2689" spans="1:8" x14ac:dyDescent="0.4">
      <c r="A2689" s="14">
        <v>45125.291805555549</v>
      </c>
      <c r="B2689" s="6">
        <v>2680</v>
      </c>
      <c r="C2689" s="15">
        <v>25211.999999720603</v>
      </c>
      <c r="D2689" s="16">
        <v>19.166666666666668</v>
      </c>
      <c r="E2689" s="6"/>
      <c r="F2689" s="17">
        <v>0.29180555555232179</v>
      </c>
      <c r="G2689" s="24">
        <v>68.166666666674431</v>
      </c>
      <c r="H2689" s="18">
        <v>175.71830510110595</v>
      </c>
    </row>
    <row r="2690" spans="1:8" x14ac:dyDescent="0.4">
      <c r="A2690" s="14">
        <v>45125.291840277772</v>
      </c>
      <c r="B2690" s="6">
        <v>2681</v>
      </c>
      <c r="C2690" s="15">
        <v>25214.999999720603</v>
      </c>
      <c r="D2690" s="16">
        <v>19.166666666666668</v>
      </c>
      <c r="E2690" s="6"/>
      <c r="F2690" s="17">
        <v>0.29184027777454402</v>
      </c>
      <c r="G2690" s="24">
        <v>68.000000000005826</v>
      </c>
      <c r="H2690" s="18">
        <v>175.77999204192309</v>
      </c>
    </row>
    <row r="2691" spans="1:8" x14ac:dyDescent="0.4">
      <c r="A2691" s="14">
        <v>45125.291874999995</v>
      </c>
      <c r="B2691" s="6">
        <v>2682</v>
      </c>
      <c r="C2691" s="15">
        <v>25217.999999720603</v>
      </c>
      <c r="D2691" s="16">
        <v>19.166666666666668</v>
      </c>
      <c r="E2691" s="6"/>
      <c r="F2691" s="17">
        <v>0.29187499999676625</v>
      </c>
      <c r="G2691" s="24">
        <v>67.833333333335034</v>
      </c>
      <c r="H2691" s="18">
        <v>175.84167898278102</v>
      </c>
    </row>
    <row r="2692" spans="1:8" x14ac:dyDescent="0.4">
      <c r="A2692" s="14">
        <v>45125.291909722218</v>
      </c>
      <c r="B2692" s="6">
        <v>2683</v>
      </c>
      <c r="C2692" s="15">
        <v>25220.999999720603</v>
      </c>
      <c r="D2692" s="16">
        <v>19.166666666666668</v>
      </c>
      <c r="E2692" s="6"/>
      <c r="F2692" s="17">
        <v>0.29190972221898848</v>
      </c>
      <c r="G2692" s="24">
        <v>67.749999999994174</v>
      </c>
      <c r="H2692" s="18">
        <v>175.90336592363309</v>
      </c>
    </row>
    <row r="2693" spans="1:8" x14ac:dyDescent="0.4">
      <c r="A2693" s="14">
        <v>45125.291944444441</v>
      </c>
      <c r="B2693" s="6">
        <v>2684</v>
      </c>
      <c r="C2693" s="15">
        <v>25223.999999720603</v>
      </c>
      <c r="D2693" s="16">
        <v>18.333333333333332</v>
      </c>
      <c r="E2693" s="6"/>
      <c r="F2693" s="17">
        <v>0.2919444444412107</v>
      </c>
      <c r="G2693" s="24">
        <v>67.66666666665769</v>
      </c>
      <c r="H2693" s="18">
        <v>175.96505286447936</v>
      </c>
    </row>
    <row r="2694" spans="1:8" x14ac:dyDescent="0.4">
      <c r="A2694" s="14">
        <v>45125.291979166665</v>
      </c>
      <c r="B2694" s="6">
        <v>2685</v>
      </c>
      <c r="C2694" s="15">
        <v>25226.999999720603</v>
      </c>
      <c r="D2694" s="16">
        <v>18.333333333333332</v>
      </c>
      <c r="E2694" s="6"/>
      <c r="F2694" s="17">
        <v>0.29197916666343293</v>
      </c>
      <c r="G2694" s="24">
        <v>67.499999999991275</v>
      </c>
      <c r="H2694" s="18">
        <v>176.02673980533146</v>
      </c>
    </row>
    <row r="2695" spans="1:8" x14ac:dyDescent="0.4">
      <c r="A2695" s="14">
        <v>45125.292013888888</v>
      </c>
      <c r="B2695" s="6">
        <v>2686</v>
      </c>
      <c r="C2695" s="15">
        <v>25229.999999720603</v>
      </c>
      <c r="D2695" s="16">
        <v>18.333333333333332</v>
      </c>
      <c r="E2695" s="6"/>
      <c r="F2695" s="17">
        <v>0.2920138888856551</v>
      </c>
      <c r="G2695" s="24">
        <v>67.333333333324845</v>
      </c>
      <c r="H2695" s="18">
        <v>176.08842674618936</v>
      </c>
    </row>
    <row r="2696" spans="1:8" x14ac:dyDescent="0.4">
      <c r="A2696" s="14">
        <v>45125.292048611111</v>
      </c>
      <c r="B2696" s="6">
        <v>2687</v>
      </c>
      <c r="C2696" s="15">
        <v>25232.999999720603</v>
      </c>
      <c r="D2696" s="16">
        <v>18.333333333333332</v>
      </c>
      <c r="E2696" s="6"/>
      <c r="F2696" s="17">
        <v>0.29204861110787733</v>
      </c>
      <c r="G2696" s="24">
        <v>67.083333333326294</v>
      </c>
      <c r="H2696" s="18">
        <v>176.1501136870298</v>
      </c>
    </row>
    <row r="2697" spans="1:8" x14ac:dyDescent="0.4">
      <c r="A2697" s="14">
        <v>45125.292083333334</v>
      </c>
      <c r="B2697" s="6">
        <v>2688</v>
      </c>
      <c r="C2697" s="15">
        <v>25235.999999720603</v>
      </c>
      <c r="D2697" s="16">
        <v>18.611111111111111</v>
      </c>
      <c r="E2697" s="6"/>
      <c r="F2697" s="17">
        <v>0.29208333333009956</v>
      </c>
      <c r="G2697" s="24">
        <v>66.833333333327758</v>
      </c>
      <c r="H2697" s="18">
        <v>176.2118006278819</v>
      </c>
    </row>
    <row r="2698" spans="1:8" x14ac:dyDescent="0.4">
      <c r="A2698" s="14">
        <v>45125.29211805555</v>
      </c>
      <c r="B2698" s="6">
        <v>2689</v>
      </c>
      <c r="C2698" s="15">
        <v>25238.999999720603</v>
      </c>
      <c r="D2698" s="16">
        <v>18.611111111111111</v>
      </c>
      <c r="E2698" s="6"/>
      <c r="F2698" s="17">
        <v>0.29211805555232179</v>
      </c>
      <c r="G2698" s="24">
        <v>66.583333333331396</v>
      </c>
      <c r="H2698" s="18">
        <v>176.27348756874562</v>
      </c>
    </row>
    <row r="2699" spans="1:8" x14ac:dyDescent="0.4">
      <c r="A2699" s="14">
        <v>45125.292152777773</v>
      </c>
      <c r="B2699" s="6">
        <v>2690</v>
      </c>
      <c r="C2699" s="15">
        <v>25241.999999720603</v>
      </c>
      <c r="D2699" s="16">
        <v>18.611111111111111</v>
      </c>
      <c r="E2699" s="6"/>
      <c r="F2699" s="17">
        <v>0.29215277777454401</v>
      </c>
      <c r="G2699" s="24">
        <v>66.333333333332845</v>
      </c>
      <c r="H2699" s="18">
        <v>176.33352027994115</v>
      </c>
    </row>
    <row r="2700" spans="1:8" x14ac:dyDescent="0.4">
      <c r="A2700" s="14">
        <v>45125.292187499996</v>
      </c>
      <c r="B2700" s="6">
        <v>2691</v>
      </c>
      <c r="C2700" s="15">
        <v>25244.999999720603</v>
      </c>
      <c r="D2700" s="16">
        <v>18.611111111111111</v>
      </c>
      <c r="E2700" s="6"/>
      <c r="F2700" s="17">
        <v>0.29218749999676624</v>
      </c>
      <c r="G2700" s="24">
        <v>66.333333333330671</v>
      </c>
      <c r="H2700" s="18">
        <v>176.39189876145684</v>
      </c>
    </row>
    <row r="2701" spans="1:8" x14ac:dyDescent="0.4">
      <c r="A2701" s="14">
        <v>45125.292222222219</v>
      </c>
      <c r="B2701" s="6">
        <v>2692</v>
      </c>
      <c r="C2701" s="15">
        <v>25247.999999720603</v>
      </c>
      <c r="D2701" s="16">
        <v>18.333333333333332</v>
      </c>
      <c r="E2701" s="6"/>
      <c r="F2701" s="17">
        <v>0.29222222221898847</v>
      </c>
      <c r="G2701" s="24">
        <v>66.333333333326294</v>
      </c>
      <c r="H2701" s="18">
        <v>176.44862301333924</v>
      </c>
    </row>
    <row r="2702" spans="1:8" x14ac:dyDescent="0.4">
      <c r="A2702" s="14">
        <v>45125.292256944442</v>
      </c>
      <c r="B2702" s="6">
        <v>2693</v>
      </c>
      <c r="C2702" s="15">
        <v>25250.999999720603</v>
      </c>
      <c r="D2702" s="16">
        <v>18.333333333333332</v>
      </c>
      <c r="E2702" s="6"/>
      <c r="F2702" s="17">
        <v>0.2922569444412107</v>
      </c>
      <c r="G2702" s="24">
        <v>66.333333333328483</v>
      </c>
      <c r="H2702" s="18">
        <v>176.50369303556508</v>
      </c>
    </row>
    <row r="2703" spans="1:8" x14ac:dyDescent="0.4">
      <c r="A2703" s="14">
        <v>45125.292291666665</v>
      </c>
      <c r="B2703" s="6">
        <v>2694</v>
      </c>
      <c r="C2703" s="15">
        <v>25253.999999720603</v>
      </c>
      <c r="D2703" s="16">
        <v>18.333333333333332</v>
      </c>
      <c r="E2703" s="6"/>
      <c r="F2703" s="17">
        <v>0.29229166666343293</v>
      </c>
      <c r="G2703" s="24">
        <v>66.333333333328483</v>
      </c>
      <c r="H2703" s="18">
        <v>176.54185743275448</v>
      </c>
    </row>
    <row r="2704" spans="1:8" x14ac:dyDescent="0.4">
      <c r="A2704" s="14">
        <v>45125.292326388888</v>
      </c>
      <c r="B2704" s="6">
        <v>2695</v>
      </c>
      <c r="C2704" s="15">
        <v>25256.999999720603</v>
      </c>
      <c r="D2704" s="16">
        <v>18.333333333333332</v>
      </c>
      <c r="E2704" s="6"/>
      <c r="F2704" s="17">
        <v>0.29232638888565515</v>
      </c>
      <c r="G2704" s="24">
        <v>66.249999999994174</v>
      </c>
      <c r="H2704" s="18">
        <v>176.57947025873582</v>
      </c>
    </row>
    <row r="2705" spans="1:8" x14ac:dyDescent="0.4">
      <c r="A2705" s="14">
        <v>45125.292361111111</v>
      </c>
      <c r="B2705" s="6">
        <v>2696</v>
      </c>
      <c r="C2705" s="15">
        <v>25259.999999720603</v>
      </c>
      <c r="D2705" s="16">
        <v>18.333333333333332</v>
      </c>
      <c r="E2705" s="6"/>
      <c r="F2705" s="17">
        <v>0.29236111110787733</v>
      </c>
      <c r="G2705" s="24">
        <v>66.166666666659879</v>
      </c>
      <c r="H2705" s="18">
        <v>176.61653151346837</v>
      </c>
    </row>
    <row r="2706" spans="1:8" x14ac:dyDescent="0.4">
      <c r="A2706" s="14">
        <v>45125.292395833327</v>
      </c>
      <c r="B2706" s="6">
        <v>2697</v>
      </c>
      <c r="C2706" s="15">
        <v>25262.999999720603</v>
      </c>
      <c r="D2706" s="16">
        <v>18.333333333333332</v>
      </c>
      <c r="E2706" s="6"/>
      <c r="F2706" s="17">
        <v>0.29239583333009955</v>
      </c>
      <c r="G2706" s="24">
        <v>66.083333333327758</v>
      </c>
      <c r="H2706" s="18">
        <v>176.64280246287817</v>
      </c>
    </row>
    <row r="2707" spans="1:8" x14ac:dyDescent="0.4">
      <c r="A2707" s="14">
        <v>45125.29243055555</v>
      </c>
      <c r="B2707" s="6">
        <v>2698</v>
      </c>
      <c r="C2707" s="15">
        <v>25265.999999720603</v>
      </c>
      <c r="D2707" s="16">
        <v>18.333333333333332</v>
      </c>
      <c r="E2707" s="6"/>
      <c r="F2707" s="17">
        <v>0.29243055555232178</v>
      </c>
      <c r="G2707" s="24">
        <v>65.999999999997812</v>
      </c>
      <c r="H2707" s="18">
        <v>176.65828310693615</v>
      </c>
    </row>
    <row r="2708" spans="1:8" x14ac:dyDescent="0.4">
      <c r="A2708" s="14">
        <v>45125.292465277773</v>
      </c>
      <c r="B2708" s="6">
        <v>2699</v>
      </c>
      <c r="C2708" s="15">
        <v>25268.999999720603</v>
      </c>
      <c r="D2708" s="16">
        <v>18.333333333333332</v>
      </c>
      <c r="E2708" s="6"/>
      <c r="F2708" s="17">
        <v>0.29246527777454401</v>
      </c>
      <c r="G2708" s="24">
        <v>65.999999999995637</v>
      </c>
      <c r="H2708" s="18">
        <v>176.66937104339013</v>
      </c>
    </row>
    <row r="2709" spans="1:8" x14ac:dyDescent="0.4">
      <c r="A2709" s="14">
        <v>45125.292499999996</v>
      </c>
      <c r="B2709" s="6">
        <v>2700</v>
      </c>
      <c r="C2709" s="15">
        <v>25271.999999720603</v>
      </c>
      <c r="D2709" s="16">
        <v>18.333333333333332</v>
      </c>
      <c r="E2709" s="6"/>
      <c r="F2709" s="17">
        <v>0.29249999999676624</v>
      </c>
      <c r="G2709" s="24">
        <v>65.999999999995637</v>
      </c>
      <c r="H2709" s="18">
        <v>176.67772050189086</v>
      </c>
    </row>
    <row r="2710" spans="1:8" x14ac:dyDescent="0.4">
      <c r="A2710" s="14">
        <v>45125.292534722219</v>
      </c>
      <c r="B2710" s="6">
        <v>2701</v>
      </c>
      <c r="C2710" s="15">
        <v>25274.999999720603</v>
      </c>
      <c r="D2710" s="16">
        <v>18.333333333333332</v>
      </c>
      <c r="E2710" s="6"/>
      <c r="F2710" s="17">
        <v>0.29253472221898846</v>
      </c>
      <c r="G2710" s="24">
        <v>65.999999999995637</v>
      </c>
      <c r="H2710" s="18">
        <v>176.69145758221276</v>
      </c>
    </row>
    <row r="2711" spans="1:8" x14ac:dyDescent="0.4">
      <c r="A2711" s="14">
        <v>45125.292569444442</v>
      </c>
      <c r="B2711" s="6">
        <v>2702</v>
      </c>
      <c r="C2711" s="15">
        <v>25277.999999720603</v>
      </c>
      <c r="D2711" s="16">
        <v>18.333333333333332</v>
      </c>
      <c r="E2711" s="6"/>
      <c r="F2711" s="17">
        <v>0.29256944444121069</v>
      </c>
      <c r="G2711" s="24">
        <v>65.999999999995637</v>
      </c>
      <c r="H2711" s="18">
        <v>176.7105822843383</v>
      </c>
    </row>
    <row r="2712" spans="1:8" x14ac:dyDescent="0.4">
      <c r="A2712" s="14">
        <v>45125.292604166665</v>
      </c>
      <c r="B2712" s="6">
        <v>2703</v>
      </c>
      <c r="C2712" s="15">
        <v>25280.999999720603</v>
      </c>
      <c r="D2712" s="16">
        <v>18.333333333333332</v>
      </c>
      <c r="E2712" s="6"/>
      <c r="F2712" s="17">
        <v>0.29260416666343292</v>
      </c>
      <c r="G2712" s="24">
        <v>65.999999999995637</v>
      </c>
      <c r="H2712" s="18">
        <v>176.7350946082326</v>
      </c>
    </row>
    <row r="2713" spans="1:8" x14ac:dyDescent="0.4">
      <c r="A2713" s="14">
        <v>45125.292638888888</v>
      </c>
      <c r="B2713" s="6">
        <v>2704</v>
      </c>
      <c r="C2713" s="15">
        <v>25283.999999720603</v>
      </c>
      <c r="D2713" s="16">
        <v>18.333333333333332</v>
      </c>
      <c r="E2713" s="6"/>
      <c r="F2713" s="17">
        <v>0.29263888888565515</v>
      </c>
      <c r="G2713" s="24">
        <v>65.999999999995637</v>
      </c>
      <c r="H2713" s="18">
        <v>176.77632196751074</v>
      </c>
    </row>
    <row r="2714" spans="1:8" x14ac:dyDescent="0.4">
      <c r="A2714" s="14">
        <v>45125.292673611111</v>
      </c>
      <c r="B2714" s="6">
        <v>2705</v>
      </c>
      <c r="C2714" s="15">
        <v>25286.999999720603</v>
      </c>
      <c r="D2714" s="16">
        <v>18.333333333333332</v>
      </c>
      <c r="E2714" s="6"/>
      <c r="F2714" s="17">
        <v>0.29267361110787737</v>
      </c>
      <c r="G2714" s="24">
        <v>65.999999999995637</v>
      </c>
      <c r="H2714" s="18">
        <v>176.81982169002293</v>
      </c>
    </row>
    <row r="2715" spans="1:8" x14ac:dyDescent="0.4">
      <c r="A2715" s="14">
        <v>45125.292708333327</v>
      </c>
      <c r="B2715" s="6">
        <v>2706</v>
      </c>
      <c r="C2715" s="15">
        <v>25289.999999720603</v>
      </c>
      <c r="D2715" s="16">
        <v>18.333333333333332</v>
      </c>
      <c r="E2715" s="6"/>
      <c r="F2715" s="17">
        <v>0.2927083333300996</v>
      </c>
      <c r="G2715" s="24">
        <v>65.999999999995637</v>
      </c>
      <c r="H2715" s="18">
        <v>176.86559377576924</v>
      </c>
    </row>
    <row r="2716" spans="1:8" x14ac:dyDescent="0.4">
      <c r="A2716" s="14">
        <v>45125.29274305555</v>
      </c>
      <c r="B2716" s="6">
        <v>2707</v>
      </c>
      <c r="C2716" s="15">
        <v>25292.999999720603</v>
      </c>
      <c r="D2716" s="16">
        <v>18.333333333333332</v>
      </c>
      <c r="E2716" s="6"/>
      <c r="F2716" s="17">
        <v>0.29274305555232177</v>
      </c>
      <c r="G2716" s="24">
        <v>65.999999999995637</v>
      </c>
      <c r="H2716" s="18">
        <v>176.92387695889337</v>
      </c>
    </row>
    <row r="2717" spans="1:8" x14ac:dyDescent="0.4">
      <c r="A2717" s="14">
        <v>45125.292777777773</v>
      </c>
      <c r="B2717" s="6">
        <v>2708</v>
      </c>
      <c r="C2717" s="15">
        <v>25295.999999720603</v>
      </c>
      <c r="D2717" s="16">
        <v>18.333333333333332</v>
      </c>
      <c r="E2717" s="6"/>
      <c r="F2717" s="17">
        <v>0.292777777774544</v>
      </c>
      <c r="G2717" s="24">
        <v>65.999999999993449</v>
      </c>
      <c r="H2717" s="18">
        <v>176.99467123943614</v>
      </c>
    </row>
    <row r="2718" spans="1:8" x14ac:dyDescent="0.4">
      <c r="A2718" s="14">
        <v>45125.292812499996</v>
      </c>
      <c r="B2718" s="6">
        <v>2709</v>
      </c>
      <c r="C2718" s="15">
        <v>25298.999999720603</v>
      </c>
      <c r="D2718" s="16">
        <v>18.333333333333332</v>
      </c>
      <c r="E2718" s="6"/>
      <c r="F2718" s="17">
        <v>0.29281249999676623</v>
      </c>
      <c r="G2718" s="24">
        <v>65.999999999995637</v>
      </c>
      <c r="H2718" s="18">
        <v>177.05640147507074</v>
      </c>
    </row>
    <row r="2719" spans="1:8" x14ac:dyDescent="0.4">
      <c r="A2719" s="14">
        <v>45125.292847222219</v>
      </c>
      <c r="B2719" s="6">
        <v>2710</v>
      </c>
      <c r="C2719" s="15">
        <v>25301.999999720603</v>
      </c>
      <c r="D2719" s="16">
        <v>18.333333333333332</v>
      </c>
      <c r="E2719" s="6"/>
      <c r="F2719" s="17">
        <v>0.29284722221898846</v>
      </c>
      <c r="G2719" s="24">
        <v>65.999999999993449</v>
      </c>
      <c r="H2719" s="18">
        <v>177.10906766584375</v>
      </c>
    </row>
    <row r="2720" spans="1:8" x14ac:dyDescent="0.4">
      <c r="A2720" s="14">
        <v>45125.292881944442</v>
      </c>
      <c r="B2720" s="6">
        <v>2711</v>
      </c>
      <c r="C2720" s="15">
        <v>25304.999999720603</v>
      </c>
      <c r="D2720" s="16">
        <v>18.333333333333332</v>
      </c>
      <c r="E2720" s="6"/>
      <c r="F2720" s="17">
        <v>0.29288194444121068</v>
      </c>
      <c r="G2720" s="24">
        <v>65.999999999993449</v>
      </c>
      <c r="H2720" s="18">
        <v>177.14454371200992</v>
      </c>
    </row>
    <row r="2721" spans="1:8" x14ac:dyDescent="0.4">
      <c r="A2721" s="14">
        <v>45125.292916666665</v>
      </c>
      <c r="B2721" s="6">
        <v>2712</v>
      </c>
      <c r="C2721" s="15">
        <v>25307.999999720603</v>
      </c>
      <c r="D2721" s="16">
        <v>18.333333333333332</v>
      </c>
      <c r="E2721" s="6"/>
      <c r="F2721" s="17">
        <v>0.29291666666343291</v>
      </c>
      <c r="G2721" s="24">
        <v>66.333333333326294</v>
      </c>
      <c r="H2721" s="18">
        <v>177.16911760861984</v>
      </c>
    </row>
    <row r="2722" spans="1:8" x14ac:dyDescent="0.4">
      <c r="A2722" s="14">
        <v>45125.292951388888</v>
      </c>
      <c r="B2722" s="6">
        <v>2713</v>
      </c>
      <c r="C2722" s="15">
        <v>25310.999999720603</v>
      </c>
      <c r="D2722" s="16">
        <v>18.333333333333332</v>
      </c>
      <c r="E2722" s="6"/>
      <c r="F2722" s="17">
        <v>0.29295138888565514</v>
      </c>
      <c r="G2722" s="24">
        <v>66.666666666659154</v>
      </c>
      <c r="H2722" s="18">
        <v>177.1827893556794</v>
      </c>
    </row>
    <row r="2723" spans="1:8" x14ac:dyDescent="0.4">
      <c r="A2723" s="14">
        <v>45125.292986111104</v>
      </c>
      <c r="B2723" s="6">
        <v>2714</v>
      </c>
      <c r="C2723" s="15">
        <v>25313.999999720603</v>
      </c>
      <c r="D2723" s="16">
        <v>18.333333333333332</v>
      </c>
      <c r="E2723" s="6"/>
      <c r="F2723" s="17">
        <v>0.29298611110787737</v>
      </c>
      <c r="G2723" s="24">
        <v>66.999999999994174</v>
      </c>
      <c r="H2723" s="18">
        <v>177.18951293498975</v>
      </c>
    </row>
    <row r="2724" spans="1:8" x14ac:dyDescent="0.4">
      <c r="A2724" s="14">
        <v>45125.293020833327</v>
      </c>
      <c r="B2724" s="6">
        <v>2715</v>
      </c>
      <c r="C2724" s="15">
        <v>25316.999999720603</v>
      </c>
      <c r="D2724" s="16">
        <v>18.333333333333332</v>
      </c>
      <c r="E2724" s="6"/>
      <c r="F2724" s="17">
        <v>0.29302083333009959</v>
      </c>
      <c r="G2724" s="24">
        <v>67.249999999992724</v>
      </c>
      <c r="H2724" s="18">
        <v>177.18737696488387</v>
      </c>
    </row>
    <row r="2725" spans="1:8" x14ac:dyDescent="0.4">
      <c r="A2725" s="14">
        <v>45125.29305555555</v>
      </c>
      <c r="B2725" s="6">
        <v>2716</v>
      </c>
      <c r="C2725" s="15">
        <v>25319.999999720603</v>
      </c>
      <c r="D2725" s="16">
        <v>18.333333333333332</v>
      </c>
      <c r="E2725" s="6"/>
      <c r="F2725" s="17">
        <v>0.29305555555232182</v>
      </c>
      <c r="G2725" s="24">
        <v>67.499999999993449</v>
      </c>
      <c r="H2725" s="18">
        <v>177.17638144537923</v>
      </c>
    </row>
    <row r="2726" spans="1:8" x14ac:dyDescent="0.4">
      <c r="A2726" s="14">
        <v>45125.293090277773</v>
      </c>
      <c r="B2726" s="6">
        <v>2717</v>
      </c>
      <c r="C2726" s="15">
        <v>25322.999999720603</v>
      </c>
      <c r="D2726" s="16">
        <v>19.444444444444443</v>
      </c>
      <c r="E2726" s="6"/>
      <c r="F2726" s="17">
        <v>0.29309027777454399</v>
      </c>
      <c r="G2726" s="24">
        <v>67.666666666659879</v>
      </c>
      <c r="H2726" s="18">
        <v>177.16738841352054</v>
      </c>
    </row>
    <row r="2727" spans="1:8" x14ac:dyDescent="0.4">
      <c r="A2727" s="14">
        <v>45125.293124999997</v>
      </c>
      <c r="B2727" s="6">
        <v>2718</v>
      </c>
      <c r="C2727" s="15">
        <v>25325.999999720603</v>
      </c>
      <c r="D2727" s="16">
        <v>19.444444444444443</v>
      </c>
      <c r="E2727" s="6"/>
      <c r="F2727" s="17">
        <v>0.29312499999676622</v>
      </c>
      <c r="G2727" s="24">
        <v>67.833333333326294</v>
      </c>
      <c r="H2727" s="18">
        <v>177.16039786936017</v>
      </c>
    </row>
    <row r="2728" spans="1:8" x14ac:dyDescent="0.4">
      <c r="A2728" s="14">
        <v>45125.29315972222</v>
      </c>
      <c r="B2728" s="6">
        <v>2719</v>
      </c>
      <c r="C2728" s="15">
        <v>25328.999999720603</v>
      </c>
      <c r="D2728" s="16">
        <v>19.444444444444443</v>
      </c>
      <c r="E2728" s="6"/>
      <c r="F2728" s="17">
        <v>0.29315972221898845</v>
      </c>
      <c r="G2728" s="24">
        <v>67.999999999994913</v>
      </c>
      <c r="H2728" s="18">
        <v>177.17058735737228</v>
      </c>
    </row>
    <row r="2729" spans="1:8" x14ac:dyDescent="0.4">
      <c r="A2729" s="14">
        <v>45125.293194444443</v>
      </c>
      <c r="B2729" s="6">
        <v>2720</v>
      </c>
      <c r="C2729" s="15">
        <v>25331.999999720603</v>
      </c>
      <c r="D2729" s="16">
        <v>19.166666666666668</v>
      </c>
      <c r="E2729" s="6"/>
      <c r="F2729" s="17">
        <v>0.29319444444121068</v>
      </c>
      <c r="G2729" s="24">
        <v>68.166666666661328</v>
      </c>
      <c r="H2729" s="18">
        <v>177.1874446662201</v>
      </c>
    </row>
    <row r="2730" spans="1:8" x14ac:dyDescent="0.4">
      <c r="A2730" s="14">
        <v>45125.293229166666</v>
      </c>
      <c r="B2730" s="6">
        <v>2721</v>
      </c>
      <c r="C2730" s="15">
        <v>25334.999999720603</v>
      </c>
      <c r="D2730" s="16">
        <v>19.166666666666668</v>
      </c>
      <c r="E2730" s="6"/>
      <c r="F2730" s="17">
        <v>0.29322916666343291</v>
      </c>
      <c r="G2730" s="24">
        <v>68.333333333325569</v>
      </c>
      <c r="H2730" s="18">
        <v>177.21102524182643</v>
      </c>
    </row>
    <row r="2731" spans="1:8" x14ac:dyDescent="0.4">
      <c r="A2731" s="14">
        <v>45125.293263888889</v>
      </c>
      <c r="B2731" s="6">
        <v>2722</v>
      </c>
      <c r="C2731" s="15">
        <v>25337.999999720603</v>
      </c>
      <c r="D2731" s="16">
        <v>18.888888888888889</v>
      </c>
      <c r="E2731" s="6"/>
      <c r="F2731" s="17">
        <v>0.29326388888565513</v>
      </c>
      <c r="G2731" s="24">
        <v>68.333333333325569</v>
      </c>
      <c r="H2731" s="18">
        <v>177.23504108910566</v>
      </c>
    </row>
    <row r="2732" spans="1:8" x14ac:dyDescent="0.4">
      <c r="A2732" s="14">
        <v>45125.293298611105</v>
      </c>
      <c r="B2732" s="6">
        <v>2723</v>
      </c>
      <c r="C2732" s="15">
        <v>25340.999999720603</v>
      </c>
      <c r="D2732" s="16">
        <v>18.888888888888889</v>
      </c>
      <c r="E2732" s="6"/>
      <c r="F2732" s="17">
        <v>0.29329861110787736</v>
      </c>
      <c r="G2732" s="24">
        <v>68.333333333325569</v>
      </c>
      <c r="H2732" s="18">
        <v>177.259492208116</v>
      </c>
    </row>
    <row r="2733" spans="1:8" x14ac:dyDescent="0.4">
      <c r="A2733" s="14">
        <v>45125.293333333328</v>
      </c>
      <c r="B2733" s="6">
        <v>2724</v>
      </c>
      <c r="C2733" s="15">
        <v>25343.999999720603</v>
      </c>
      <c r="D2733" s="16">
        <v>18.888888888888889</v>
      </c>
      <c r="E2733" s="6"/>
      <c r="F2733" s="17">
        <v>0.29333333333009959</v>
      </c>
      <c r="G2733" s="24">
        <v>67.999999999994913</v>
      </c>
      <c r="H2733" s="18">
        <v>177.28434859882691</v>
      </c>
    </row>
    <row r="2734" spans="1:8" x14ac:dyDescent="0.4">
      <c r="A2734" s="14">
        <v>45125.293368055551</v>
      </c>
      <c r="B2734" s="6">
        <v>2725</v>
      </c>
      <c r="C2734" s="15">
        <v>25346.999999720603</v>
      </c>
      <c r="D2734" s="16">
        <v>18.888888888888889</v>
      </c>
      <c r="E2734" s="6"/>
      <c r="F2734" s="17">
        <v>0.29336805555232182</v>
      </c>
      <c r="G2734" s="24">
        <v>67.666666666662053</v>
      </c>
      <c r="H2734" s="18">
        <v>177.30961026122094</v>
      </c>
    </row>
    <row r="2735" spans="1:8" x14ac:dyDescent="0.4">
      <c r="A2735" s="14">
        <v>45125.293402777774</v>
      </c>
      <c r="B2735" s="6">
        <v>2726</v>
      </c>
      <c r="C2735" s="15">
        <v>25349.999999720603</v>
      </c>
      <c r="D2735" s="16">
        <v>18.888888888888889</v>
      </c>
      <c r="E2735" s="6"/>
      <c r="F2735" s="17">
        <v>0.29340277777454404</v>
      </c>
      <c r="G2735" s="24">
        <v>67.33333333333357</v>
      </c>
      <c r="H2735" s="18">
        <v>177.33527719531557</v>
      </c>
    </row>
    <row r="2736" spans="1:8" x14ac:dyDescent="0.4">
      <c r="A2736" s="14">
        <v>45125.293437499997</v>
      </c>
      <c r="B2736" s="6">
        <v>2727</v>
      </c>
      <c r="C2736" s="15">
        <v>25352.999999720603</v>
      </c>
      <c r="D2736" s="16">
        <v>18.333333333333332</v>
      </c>
      <c r="E2736" s="6"/>
      <c r="F2736" s="17">
        <v>0.29343749999676622</v>
      </c>
      <c r="G2736" s="24">
        <v>67.083333333339397</v>
      </c>
      <c r="H2736" s="18">
        <v>177.35389208338455</v>
      </c>
    </row>
    <row r="2737" spans="1:8" x14ac:dyDescent="0.4">
      <c r="A2737" s="14">
        <v>45125.29347222222</v>
      </c>
      <c r="B2737" s="6">
        <v>2728</v>
      </c>
      <c r="C2737" s="15">
        <v>25355.999999720603</v>
      </c>
      <c r="D2737" s="16">
        <v>18.333333333333332</v>
      </c>
      <c r="E2737" s="6"/>
      <c r="F2737" s="17">
        <v>0.29347222221898844</v>
      </c>
      <c r="G2737" s="24">
        <v>66.833333333340846</v>
      </c>
      <c r="H2737" s="18">
        <v>177.36545492533477</v>
      </c>
    </row>
    <row r="2738" spans="1:8" x14ac:dyDescent="0.4">
      <c r="A2738" s="14">
        <v>45125.293506944443</v>
      </c>
      <c r="B2738" s="6">
        <v>2729</v>
      </c>
      <c r="C2738" s="15">
        <v>25358.999999720603</v>
      </c>
      <c r="D2738" s="16">
        <v>18.333333333333332</v>
      </c>
      <c r="E2738" s="6"/>
      <c r="F2738" s="17">
        <v>0.29350694444121067</v>
      </c>
      <c r="G2738" s="24">
        <v>66.666666666676605</v>
      </c>
      <c r="H2738" s="18">
        <v>177.36996572130593</v>
      </c>
    </row>
    <row r="2739" spans="1:8" x14ac:dyDescent="0.4">
      <c r="A2739" s="14">
        <v>45125.293541666666</v>
      </c>
      <c r="B2739" s="6">
        <v>2730</v>
      </c>
      <c r="C2739" s="15">
        <v>25361.999999720603</v>
      </c>
      <c r="D2739" s="16">
        <v>18.333333333333332</v>
      </c>
      <c r="E2739" s="6"/>
      <c r="F2739" s="17">
        <v>0.2935416666634329</v>
      </c>
      <c r="G2739" s="24">
        <v>61.166666666675887</v>
      </c>
      <c r="H2739" s="18">
        <v>177.3779366825882</v>
      </c>
    </row>
    <row r="2740" spans="1:8" x14ac:dyDescent="0.4">
      <c r="A2740" s="14">
        <v>45125.293576388889</v>
      </c>
      <c r="B2740" s="6">
        <v>2731</v>
      </c>
      <c r="C2740" s="15">
        <v>25364.999999720603</v>
      </c>
      <c r="D2740" s="16">
        <v>18.333333333333332</v>
      </c>
      <c r="E2740" s="6"/>
      <c r="F2740" s="17">
        <v>0.29357638888565513</v>
      </c>
      <c r="G2740" s="24">
        <v>56.000000000010189</v>
      </c>
      <c r="H2740" s="18">
        <v>177.38931236324134</v>
      </c>
    </row>
    <row r="2741" spans="1:8" x14ac:dyDescent="0.4">
      <c r="A2741" s="14">
        <v>45125.293611111105</v>
      </c>
      <c r="B2741" s="6">
        <v>2732</v>
      </c>
      <c r="C2741" s="15">
        <v>25367.999999720603</v>
      </c>
      <c r="D2741" s="16">
        <v>18.333333333333332</v>
      </c>
      <c r="E2741" s="6"/>
      <c r="F2741" s="17">
        <v>0.29361111110787735</v>
      </c>
      <c r="G2741" s="24">
        <v>51.250000000007276</v>
      </c>
      <c r="H2741" s="18">
        <v>177.40409276327699</v>
      </c>
    </row>
    <row r="2742" spans="1:8" x14ac:dyDescent="0.4">
      <c r="A2742" s="14">
        <v>45125.293645833328</v>
      </c>
      <c r="B2742" s="6">
        <v>2733</v>
      </c>
      <c r="C2742" s="15">
        <v>25370.999999720603</v>
      </c>
      <c r="D2742" s="16">
        <v>18.333333333333332</v>
      </c>
      <c r="E2742" s="6"/>
      <c r="F2742" s="17">
        <v>0.29364583333009958</v>
      </c>
      <c r="G2742" s="24">
        <v>46.500000000004363</v>
      </c>
      <c r="H2742" s="18">
        <v>177.41543358564377</v>
      </c>
    </row>
    <row r="2743" spans="1:8" x14ac:dyDescent="0.4">
      <c r="A2743" s="14">
        <v>45125.293680555551</v>
      </c>
      <c r="B2743" s="6">
        <v>2734</v>
      </c>
      <c r="C2743" s="15">
        <v>25373.999999720603</v>
      </c>
      <c r="D2743" s="16">
        <v>18.333333333333332</v>
      </c>
      <c r="E2743" s="6"/>
      <c r="F2743" s="17">
        <v>0.29368055555232181</v>
      </c>
      <c r="G2743" s="24">
        <v>41.916666666672242</v>
      </c>
      <c r="H2743" s="18">
        <v>177.41883525287267</v>
      </c>
    </row>
    <row r="2744" spans="1:8" x14ac:dyDescent="0.4">
      <c r="A2744" s="14">
        <v>45125.293715277774</v>
      </c>
      <c r="B2744" s="6">
        <v>2735</v>
      </c>
      <c r="C2744" s="15">
        <v>25376.999999720603</v>
      </c>
      <c r="D2744" s="16">
        <v>0.55555555555555558</v>
      </c>
      <c r="E2744" s="6"/>
      <c r="F2744" s="17">
        <v>0.29371527777454404</v>
      </c>
      <c r="G2744" s="24">
        <v>38.666666666671517</v>
      </c>
      <c r="H2744" s="18">
        <v>177.41429776494041</v>
      </c>
    </row>
    <row r="2745" spans="1:8" x14ac:dyDescent="0.4">
      <c r="A2745" s="14">
        <v>45125.293749999997</v>
      </c>
      <c r="B2745" s="6">
        <v>2736</v>
      </c>
      <c r="C2745" s="15">
        <v>25379.999999720603</v>
      </c>
      <c r="D2745" s="16">
        <v>1.6666666666666665</v>
      </c>
      <c r="E2745" s="6"/>
      <c r="F2745" s="17">
        <v>0.29374999999676626</v>
      </c>
      <c r="G2745" s="24">
        <v>35.416666666670793</v>
      </c>
      <c r="H2745" s="18">
        <v>177.40182112184704</v>
      </c>
    </row>
    <row r="2746" spans="1:8" x14ac:dyDescent="0.4">
      <c r="A2746" s="14">
        <v>45125.29378472222</v>
      </c>
      <c r="B2746" s="6">
        <v>2737</v>
      </c>
      <c r="C2746" s="15">
        <v>25382.999999720603</v>
      </c>
      <c r="D2746" s="16">
        <v>3.0555555555555554</v>
      </c>
      <c r="E2746" s="6"/>
      <c r="F2746" s="17">
        <v>0.29378472221898844</v>
      </c>
      <c r="G2746" s="24">
        <v>32.166666666667886</v>
      </c>
      <c r="H2746" s="18">
        <v>177.38823933841778</v>
      </c>
    </row>
    <row r="2747" spans="1:8" x14ac:dyDescent="0.4">
      <c r="A2747" s="14">
        <v>45125.293819444443</v>
      </c>
      <c r="B2747" s="6">
        <v>2738</v>
      </c>
      <c r="C2747" s="15">
        <v>25385.999999720603</v>
      </c>
      <c r="D2747" s="16">
        <v>3.0555555555555554</v>
      </c>
      <c r="E2747" s="6"/>
      <c r="F2747" s="17">
        <v>0.29381944444121066</v>
      </c>
      <c r="G2747" s="24">
        <v>28.250000000001457</v>
      </c>
      <c r="H2747" s="18">
        <v>177.37355241457698</v>
      </c>
    </row>
    <row r="2748" spans="1:8" x14ac:dyDescent="0.4">
      <c r="A2748" s="14">
        <v>45125.293854166666</v>
      </c>
      <c r="B2748" s="6">
        <v>2739</v>
      </c>
      <c r="C2748" s="15">
        <v>25388.999999720603</v>
      </c>
      <c r="D2748" s="16">
        <v>3.0555555555555554</v>
      </c>
      <c r="E2748" s="6"/>
      <c r="F2748" s="17">
        <v>0.29385416666343289</v>
      </c>
      <c r="G2748" s="24">
        <v>24.666666666667879</v>
      </c>
      <c r="H2748" s="18">
        <v>177.35907556698075</v>
      </c>
    </row>
    <row r="2749" spans="1:8" x14ac:dyDescent="0.4">
      <c r="A2749" s="14">
        <v>45125.293888888882</v>
      </c>
      <c r="B2749" s="6">
        <v>2740</v>
      </c>
      <c r="C2749" s="15">
        <v>25391.999999720603</v>
      </c>
      <c r="D2749" s="16">
        <v>7.5</v>
      </c>
      <c r="E2749" s="6"/>
      <c r="F2749" s="17">
        <v>0.29388888888565512</v>
      </c>
      <c r="G2749" s="24">
        <v>21.083333333334302</v>
      </c>
      <c r="H2749" s="18">
        <v>177.34475012140464</v>
      </c>
    </row>
    <row r="2750" spans="1:8" x14ac:dyDescent="0.4">
      <c r="A2750" s="14">
        <v>45125.293923611105</v>
      </c>
      <c r="B2750" s="6">
        <v>2741</v>
      </c>
      <c r="C2750" s="15">
        <v>25394.999999720603</v>
      </c>
      <c r="D2750" s="16">
        <v>7.5</v>
      </c>
      <c r="E2750" s="6"/>
      <c r="F2750" s="17">
        <v>0.29392361110787735</v>
      </c>
      <c r="G2750" s="24">
        <v>17.500000000000728</v>
      </c>
      <c r="H2750" s="18">
        <v>177.33057607789524</v>
      </c>
    </row>
    <row r="2751" spans="1:8" x14ac:dyDescent="0.4">
      <c r="A2751" s="14">
        <v>45125.293958333328</v>
      </c>
      <c r="B2751" s="6">
        <v>2742</v>
      </c>
      <c r="C2751" s="15">
        <v>25397.999999720603</v>
      </c>
      <c r="D2751" s="16">
        <v>7.5</v>
      </c>
      <c r="E2751" s="6"/>
      <c r="F2751" s="17">
        <v>0.29395833333009957</v>
      </c>
      <c r="G2751" s="24">
        <v>19.249999999999272</v>
      </c>
      <c r="H2751" s="18">
        <v>177.31655343649328</v>
      </c>
    </row>
    <row r="2752" spans="1:8" x14ac:dyDescent="0.4">
      <c r="A2752" s="14">
        <v>45125.293993055551</v>
      </c>
      <c r="B2752" s="6">
        <v>2743</v>
      </c>
      <c r="C2752" s="15">
        <v>25400.999999720603</v>
      </c>
      <c r="D2752" s="16">
        <v>5.2777777777777777</v>
      </c>
      <c r="E2752" s="6"/>
      <c r="F2752" s="17">
        <v>0.2939930555523218</v>
      </c>
      <c r="G2752" s="24">
        <v>20.666666666667151</v>
      </c>
      <c r="H2752" s="18">
        <v>177.3095264942036</v>
      </c>
    </row>
    <row r="2753" spans="1:8" x14ac:dyDescent="0.4">
      <c r="A2753" s="14">
        <v>45125.294027777774</v>
      </c>
      <c r="B2753" s="6">
        <v>2744</v>
      </c>
      <c r="C2753" s="15">
        <v>25403.999999720603</v>
      </c>
      <c r="D2753" s="16">
        <v>6.3888888888888884</v>
      </c>
      <c r="E2753" s="6"/>
      <c r="F2753" s="17">
        <v>0.29402777777454403</v>
      </c>
      <c r="G2753" s="24">
        <v>21.666666666667879</v>
      </c>
      <c r="H2753" s="18">
        <v>177.31791881029494</v>
      </c>
    </row>
    <row r="2754" spans="1:8" x14ac:dyDescent="0.4">
      <c r="A2754" s="14">
        <v>45125.294062499997</v>
      </c>
      <c r="B2754" s="6">
        <v>2745</v>
      </c>
      <c r="C2754" s="15">
        <v>25406.999999720603</v>
      </c>
      <c r="D2754" s="16">
        <v>6.3888888888888884</v>
      </c>
      <c r="E2754" s="6"/>
      <c r="F2754" s="17">
        <v>0.29406249999676626</v>
      </c>
      <c r="G2754" s="24">
        <v>23.166666666665698</v>
      </c>
      <c r="H2754" s="18">
        <v>177.34206221306812</v>
      </c>
    </row>
    <row r="2755" spans="1:8" x14ac:dyDescent="0.4">
      <c r="A2755" s="14">
        <v>45125.29409722222</v>
      </c>
      <c r="B2755" s="6">
        <v>2746</v>
      </c>
      <c r="C2755" s="15">
        <v>25409.999999720603</v>
      </c>
      <c r="D2755" s="16">
        <v>6.3888888888888884</v>
      </c>
      <c r="E2755" s="6"/>
      <c r="F2755" s="17">
        <v>0.29409722221898849</v>
      </c>
      <c r="G2755" s="24">
        <v>24.666666666665698</v>
      </c>
      <c r="H2755" s="18">
        <v>177.38195670248243</v>
      </c>
    </row>
    <row r="2756" spans="1:8" x14ac:dyDescent="0.4">
      <c r="A2756" s="14">
        <v>45125.294131944444</v>
      </c>
      <c r="B2756" s="6">
        <v>2747</v>
      </c>
      <c r="C2756" s="15">
        <v>25412.999999720603</v>
      </c>
      <c r="D2756" s="16">
        <v>6.3888888888888884</v>
      </c>
      <c r="E2756" s="6"/>
      <c r="F2756" s="17">
        <v>0.29413194444121071</v>
      </c>
      <c r="G2756" s="24">
        <v>24.833333333332121</v>
      </c>
      <c r="H2756" s="18">
        <v>177.42736354438821</v>
      </c>
    </row>
    <row r="2757" spans="1:8" x14ac:dyDescent="0.4">
      <c r="A2757" s="14">
        <v>45125.294166666667</v>
      </c>
      <c r="B2757" s="6">
        <v>2748</v>
      </c>
      <c r="C2757" s="15">
        <v>25415.999999720603</v>
      </c>
      <c r="D2757" s="16">
        <v>6.3888888888888884</v>
      </c>
      <c r="E2757" s="6"/>
      <c r="F2757" s="17">
        <v>0.29416666666343289</v>
      </c>
      <c r="G2757" s="24">
        <v>25.000000000000728</v>
      </c>
      <c r="H2757" s="18">
        <v>177.47828273880879</v>
      </c>
    </row>
    <row r="2758" spans="1:8" x14ac:dyDescent="0.4">
      <c r="A2758" s="14">
        <v>45125.294201388882</v>
      </c>
      <c r="B2758" s="6">
        <v>2749</v>
      </c>
      <c r="C2758" s="15">
        <v>25418.999999720603</v>
      </c>
      <c r="D2758" s="16">
        <v>6.3888888888888884</v>
      </c>
      <c r="E2758" s="6"/>
      <c r="F2758" s="17">
        <v>0.29420138888565511</v>
      </c>
      <c r="G2758" s="24">
        <v>25.166666666667151</v>
      </c>
      <c r="H2758" s="18">
        <v>177.53339906911714</v>
      </c>
    </row>
    <row r="2759" spans="1:8" x14ac:dyDescent="0.4">
      <c r="A2759" s="14">
        <v>45125.294236111105</v>
      </c>
      <c r="B2759" s="6">
        <v>2750</v>
      </c>
      <c r="C2759" s="15">
        <v>25421.999999720603</v>
      </c>
      <c r="D2759" s="16">
        <v>8.0555555555555554</v>
      </c>
      <c r="E2759" s="6"/>
      <c r="F2759" s="17">
        <v>0.29423611110787734</v>
      </c>
      <c r="G2759" s="24">
        <v>25.999999999999272</v>
      </c>
      <c r="H2759" s="18">
        <v>177.59277120949119</v>
      </c>
    </row>
    <row r="2760" spans="1:8" x14ac:dyDescent="0.4">
      <c r="A2760" s="14">
        <v>45125.294270833328</v>
      </c>
      <c r="B2760" s="6">
        <v>2751</v>
      </c>
      <c r="C2760" s="15">
        <v>25424.999999720603</v>
      </c>
      <c r="D2760" s="16">
        <v>8.0555555555555554</v>
      </c>
      <c r="E2760" s="6"/>
      <c r="F2760" s="17">
        <v>0.29427083333009957</v>
      </c>
      <c r="G2760" s="24">
        <v>25.416666666667879</v>
      </c>
      <c r="H2760" s="18">
        <v>177.65643516101409</v>
      </c>
    </row>
    <row r="2761" spans="1:8" x14ac:dyDescent="0.4">
      <c r="A2761" s="14">
        <v>45125.294305555552</v>
      </c>
      <c r="B2761" s="6">
        <v>2752</v>
      </c>
      <c r="C2761" s="15">
        <v>25427.999999720603</v>
      </c>
      <c r="D2761" s="16">
        <v>8.0555555555555554</v>
      </c>
      <c r="E2761" s="6"/>
      <c r="F2761" s="17">
        <v>0.2943055555523218</v>
      </c>
      <c r="G2761" s="24">
        <v>25.416666666665698</v>
      </c>
      <c r="H2761" s="18">
        <v>177.71896694870665</v>
      </c>
    </row>
    <row r="2762" spans="1:8" x14ac:dyDescent="0.4">
      <c r="A2762" s="14">
        <v>45125.294340277775</v>
      </c>
      <c r="B2762" s="6">
        <v>2753</v>
      </c>
      <c r="C2762" s="15">
        <v>25430.999999720603</v>
      </c>
      <c r="D2762" s="16">
        <v>8.0555555555555554</v>
      </c>
      <c r="E2762" s="6"/>
      <c r="F2762" s="17">
        <v>0.29434027777454402</v>
      </c>
      <c r="G2762" s="24">
        <v>25.416666666665698</v>
      </c>
      <c r="H2762" s="18">
        <v>177.78036657263874</v>
      </c>
    </row>
    <row r="2763" spans="1:8" x14ac:dyDescent="0.4">
      <c r="A2763" s="14">
        <v>45125.294374999998</v>
      </c>
      <c r="B2763" s="6">
        <v>2754</v>
      </c>
      <c r="C2763" s="15">
        <v>25433.999999720603</v>
      </c>
      <c r="D2763" s="16">
        <v>8.0555555555555554</v>
      </c>
      <c r="E2763" s="6"/>
      <c r="F2763" s="17">
        <v>0.29437499999676625</v>
      </c>
      <c r="G2763" s="24">
        <v>25.416666666665698</v>
      </c>
      <c r="H2763" s="18">
        <v>177.83668005094515</v>
      </c>
    </row>
    <row r="2764" spans="1:8" x14ac:dyDescent="0.4">
      <c r="A2764" s="14">
        <v>45125.294409722221</v>
      </c>
      <c r="B2764" s="6">
        <v>2755</v>
      </c>
      <c r="C2764" s="15">
        <v>25436.999999720603</v>
      </c>
      <c r="D2764" s="16">
        <v>8.0555555555555554</v>
      </c>
      <c r="E2764" s="6"/>
      <c r="F2764" s="17">
        <v>0.29440972221898848</v>
      </c>
      <c r="G2764" s="24">
        <v>25.416666666665698</v>
      </c>
      <c r="H2764" s="18">
        <v>177.8875755554356</v>
      </c>
    </row>
    <row r="2765" spans="1:8" x14ac:dyDescent="0.4">
      <c r="A2765" s="14">
        <v>45125.294444444444</v>
      </c>
      <c r="B2765" s="6">
        <v>2756</v>
      </c>
      <c r="C2765" s="15">
        <v>25439.999999720603</v>
      </c>
      <c r="D2765" s="16">
        <v>4.4444444444444446</v>
      </c>
      <c r="E2765" s="6"/>
      <c r="F2765" s="17">
        <v>0.29444444444121071</v>
      </c>
      <c r="G2765" s="24">
        <v>25.416666666663513</v>
      </c>
      <c r="H2765" s="18">
        <v>177.93305308606941</v>
      </c>
    </row>
    <row r="2766" spans="1:8" x14ac:dyDescent="0.4">
      <c r="A2766" s="14">
        <v>45125.294479166667</v>
      </c>
      <c r="B2766" s="6">
        <v>2757</v>
      </c>
      <c r="C2766" s="15">
        <v>25442.999999720603</v>
      </c>
      <c r="D2766" s="16">
        <v>6.3888888888888884</v>
      </c>
      <c r="E2766" s="6"/>
      <c r="F2766" s="17">
        <v>0.29447916666343293</v>
      </c>
      <c r="G2766" s="24">
        <v>24.916666666664241</v>
      </c>
      <c r="H2766" s="18">
        <v>177.96225060574361</v>
      </c>
    </row>
    <row r="2767" spans="1:8" x14ac:dyDescent="0.4">
      <c r="A2767" s="14">
        <v>45125.294513888883</v>
      </c>
      <c r="B2767" s="6">
        <v>2758</v>
      </c>
      <c r="C2767" s="15">
        <v>25445.999999720603</v>
      </c>
      <c r="D2767" s="16">
        <v>6.3888888888888884</v>
      </c>
      <c r="E2767" s="6"/>
      <c r="F2767" s="17">
        <v>0.29451388888565511</v>
      </c>
      <c r="G2767" s="24">
        <v>22.750000000000728</v>
      </c>
      <c r="H2767" s="18">
        <v>177.97516811446403</v>
      </c>
    </row>
    <row r="2768" spans="1:8" x14ac:dyDescent="0.4">
      <c r="A2768" s="14">
        <v>45125.294548611106</v>
      </c>
      <c r="B2768" s="6">
        <v>2759</v>
      </c>
      <c r="C2768" s="15">
        <v>25448.999999720603</v>
      </c>
      <c r="D2768" s="16">
        <v>6.3888888888888884</v>
      </c>
      <c r="E2768" s="6"/>
      <c r="F2768" s="17">
        <v>0.29454861110787733</v>
      </c>
      <c r="G2768" s="24">
        <v>20.333333333334302</v>
      </c>
      <c r="H2768" s="18">
        <v>177.97180561217829</v>
      </c>
    </row>
    <row r="2769" spans="1:8" x14ac:dyDescent="0.4">
      <c r="A2769" s="14">
        <v>45125.294583333329</v>
      </c>
      <c r="B2769" s="6">
        <v>2760</v>
      </c>
      <c r="C2769" s="15">
        <v>25451.999999720603</v>
      </c>
      <c r="D2769" s="16">
        <v>6.3888888888888884</v>
      </c>
      <c r="E2769" s="6"/>
      <c r="F2769" s="17">
        <v>0.29458333333009956</v>
      </c>
      <c r="G2769" s="24">
        <v>17.916666666667879</v>
      </c>
      <c r="H2769" s="18">
        <v>177.96267531035119</v>
      </c>
    </row>
    <row r="2770" spans="1:8" x14ac:dyDescent="0.4">
      <c r="A2770" s="14">
        <v>45125.294618055552</v>
      </c>
      <c r="B2770" s="6">
        <v>2761</v>
      </c>
      <c r="C2770" s="15">
        <v>25454.999999720603</v>
      </c>
      <c r="D2770" s="16">
        <v>6.3888888888888884</v>
      </c>
      <c r="E2770" s="6"/>
      <c r="F2770" s="17">
        <v>0.29461805555232179</v>
      </c>
      <c r="G2770" s="24">
        <v>16.000000000000725</v>
      </c>
      <c r="H2770" s="18">
        <v>177.96162109989092</v>
      </c>
    </row>
    <row r="2771" spans="1:8" x14ac:dyDescent="0.4">
      <c r="A2771" s="14">
        <v>45125.294652777775</v>
      </c>
      <c r="B2771" s="6">
        <v>2762</v>
      </c>
      <c r="C2771" s="15">
        <v>25457.999999720603</v>
      </c>
      <c r="D2771" s="16">
        <v>6.3888888888888884</v>
      </c>
      <c r="E2771" s="6"/>
      <c r="F2771" s="17">
        <v>0.29465277777454402</v>
      </c>
      <c r="G2771" s="24">
        <v>14.083333333335759</v>
      </c>
      <c r="H2771" s="18">
        <v>177.97406695568353</v>
      </c>
    </row>
    <row r="2772" spans="1:8" x14ac:dyDescent="0.4">
      <c r="A2772" s="14">
        <v>45125.294687499998</v>
      </c>
      <c r="B2772" s="6">
        <v>2763</v>
      </c>
      <c r="C2772" s="15">
        <v>25460.999999720603</v>
      </c>
      <c r="D2772" s="16">
        <v>0.83333333333333326</v>
      </c>
      <c r="E2772" s="6"/>
      <c r="F2772" s="17">
        <v>0.29468749999676624</v>
      </c>
      <c r="G2772" s="24">
        <v>12.750000000002183</v>
      </c>
      <c r="H2772" s="18">
        <v>177.98591737917158</v>
      </c>
    </row>
    <row r="2773" spans="1:8" x14ac:dyDescent="0.4">
      <c r="A2773" s="14">
        <v>45125.294722222221</v>
      </c>
      <c r="B2773" s="6">
        <v>2764</v>
      </c>
      <c r="C2773" s="15">
        <v>25463.999999720603</v>
      </c>
      <c r="D2773" s="16">
        <v>0</v>
      </c>
      <c r="E2773" s="6"/>
      <c r="F2773" s="17">
        <v>0.29472222221898847</v>
      </c>
      <c r="G2773" s="24">
        <v>10.83333333333503</v>
      </c>
      <c r="H2773" s="18">
        <v>177.99720237035072</v>
      </c>
    </row>
    <row r="2774" spans="1:8" x14ac:dyDescent="0.4">
      <c r="A2774" s="14">
        <v>45125.294756944444</v>
      </c>
      <c r="B2774" s="6">
        <v>2765</v>
      </c>
      <c r="C2774" s="15">
        <v>25466.999999720603</v>
      </c>
      <c r="D2774" s="16">
        <v>0</v>
      </c>
      <c r="E2774" s="6"/>
      <c r="F2774" s="17">
        <v>0.2947569444412107</v>
      </c>
      <c r="G2774" s="24">
        <v>8.9166666666678793</v>
      </c>
      <c r="H2774" s="18">
        <v>178.00792192924419</v>
      </c>
    </row>
    <row r="2775" spans="1:8" x14ac:dyDescent="0.4">
      <c r="A2775" s="14">
        <v>45125.29479166666</v>
      </c>
      <c r="B2775" s="6">
        <v>2766</v>
      </c>
      <c r="C2775" s="15">
        <v>25469.999999720603</v>
      </c>
      <c r="D2775" s="16">
        <v>1.6666666666666665</v>
      </c>
      <c r="E2775" s="6"/>
      <c r="F2775" s="17">
        <v>0.29479166666343293</v>
      </c>
      <c r="G2775" s="24">
        <v>7.0000000000007274</v>
      </c>
      <c r="H2775" s="18">
        <v>178.01807605582871</v>
      </c>
    </row>
    <row r="2776" spans="1:8" x14ac:dyDescent="0.4">
      <c r="A2776" s="14">
        <v>45125.294826388883</v>
      </c>
      <c r="B2776" s="6">
        <v>2767</v>
      </c>
      <c r="C2776" s="15">
        <v>25472.999999720603</v>
      </c>
      <c r="D2776" s="16">
        <v>1.6666666666666665</v>
      </c>
      <c r="E2776" s="6"/>
      <c r="F2776" s="17">
        <v>0.29482638888565516</v>
      </c>
      <c r="G2776" s="24">
        <v>5.0833333333335755</v>
      </c>
      <c r="H2776" s="18">
        <v>178.03512206783634</v>
      </c>
    </row>
    <row r="2777" spans="1:8" x14ac:dyDescent="0.4">
      <c r="A2777" s="14">
        <v>45125.294861111106</v>
      </c>
      <c r="B2777" s="6">
        <v>2768</v>
      </c>
      <c r="C2777" s="15">
        <v>25475.999999720603</v>
      </c>
      <c r="D2777" s="16">
        <v>0</v>
      </c>
      <c r="E2777" s="6"/>
      <c r="F2777" s="17">
        <v>0.29486111110787733</v>
      </c>
      <c r="G2777" s="24">
        <v>3.166666666666424</v>
      </c>
      <c r="H2777" s="18">
        <v>178.06240988090286</v>
      </c>
    </row>
    <row r="2778" spans="1:8" x14ac:dyDescent="0.4">
      <c r="A2778" s="14">
        <v>45125.294895833329</v>
      </c>
      <c r="B2778" s="6">
        <v>2769</v>
      </c>
      <c r="C2778" s="15">
        <v>25478.999999720603</v>
      </c>
      <c r="D2778" s="16">
        <v>0</v>
      </c>
      <c r="E2778" s="6"/>
      <c r="F2778" s="17">
        <v>0.29489583333009955</v>
      </c>
      <c r="G2778" s="24">
        <v>2.1666666666656966</v>
      </c>
      <c r="H2778" s="18">
        <v>178.09993949502822</v>
      </c>
    </row>
    <row r="2779" spans="1:8" x14ac:dyDescent="0.4">
      <c r="A2779" s="14">
        <v>45125.294930555552</v>
      </c>
      <c r="B2779" s="6">
        <v>2770</v>
      </c>
      <c r="C2779" s="15">
        <v>25481.999999720603</v>
      </c>
      <c r="D2779" s="16">
        <v>0</v>
      </c>
      <c r="E2779" s="6"/>
      <c r="F2779" s="17">
        <v>0.29493055555232178</v>
      </c>
      <c r="G2779" s="24">
        <v>3.7500000000000004</v>
      </c>
      <c r="H2779" s="18">
        <v>178.13719869885827</v>
      </c>
    </row>
    <row r="2780" spans="1:8" x14ac:dyDescent="0.4">
      <c r="A2780" s="14">
        <v>45125.294965277775</v>
      </c>
      <c r="B2780" s="6">
        <v>2771</v>
      </c>
      <c r="C2780" s="15">
        <v>25484.999999720603</v>
      </c>
      <c r="D2780" s="16">
        <v>0</v>
      </c>
      <c r="E2780" s="6"/>
      <c r="F2780" s="17">
        <v>0.29496527777454401</v>
      </c>
      <c r="G2780" s="24">
        <v>5.5833333333328481</v>
      </c>
      <c r="H2780" s="18">
        <v>178.16030760029099</v>
      </c>
    </row>
    <row r="2781" spans="1:8" x14ac:dyDescent="0.4">
      <c r="A2781" s="14">
        <v>45125.294999999998</v>
      </c>
      <c r="B2781" s="6">
        <v>2772</v>
      </c>
      <c r="C2781" s="15">
        <v>25487.999999720603</v>
      </c>
      <c r="D2781" s="16">
        <v>0</v>
      </c>
      <c r="E2781" s="6"/>
      <c r="F2781" s="17">
        <v>0.29499999999676624</v>
      </c>
      <c r="G2781" s="24">
        <v>7.4166666666656953</v>
      </c>
      <c r="H2781" s="18">
        <v>178.20050989262526</v>
      </c>
    </row>
    <row r="2782" spans="1:8" x14ac:dyDescent="0.4">
      <c r="A2782" s="14">
        <v>45125.295034722221</v>
      </c>
      <c r="B2782" s="6">
        <v>2773</v>
      </c>
      <c r="C2782" s="15">
        <v>25490.999999720603</v>
      </c>
      <c r="D2782" s="16">
        <v>0</v>
      </c>
      <c r="E2782" s="6"/>
      <c r="F2782" s="17">
        <v>0.29503472221898847</v>
      </c>
      <c r="G2782" s="24">
        <v>8.7499999999992717</v>
      </c>
      <c r="H2782" s="18">
        <v>178.27874537144089</v>
      </c>
    </row>
    <row r="2783" spans="1:8" x14ac:dyDescent="0.4">
      <c r="A2783" s="14">
        <v>45125.295069444444</v>
      </c>
      <c r="B2783" s="6">
        <v>2774</v>
      </c>
      <c r="C2783" s="15">
        <v>25493.999999720603</v>
      </c>
      <c r="D2783" s="16">
        <v>3.0555555555555554</v>
      </c>
      <c r="E2783" s="6"/>
      <c r="F2783" s="17">
        <v>0.29506944444121069</v>
      </c>
      <c r="G2783" s="24">
        <v>10.08333333333503</v>
      </c>
      <c r="H2783" s="18">
        <v>178.39132374009932</v>
      </c>
    </row>
    <row r="2784" spans="1:8" x14ac:dyDescent="0.4">
      <c r="A2784" s="14">
        <v>45125.29510416666</v>
      </c>
      <c r="B2784" s="6">
        <v>2775</v>
      </c>
      <c r="C2784" s="15">
        <v>25496.999999720603</v>
      </c>
      <c r="D2784" s="16">
        <v>6.1111111111111107</v>
      </c>
      <c r="E2784" s="6"/>
      <c r="F2784" s="17">
        <v>0.29510416666343292</v>
      </c>
      <c r="G2784" s="24">
        <v>11.916666666667879</v>
      </c>
      <c r="H2784" s="18">
        <v>178.5382449985249</v>
      </c>
    </row>
    <row r="2785" spans="1:8" x14ac:dyDescent="0.4">
      <c r="A2785" s="14">
        <v>45125.295138888883</v>
      </c>
      <c r="B2785" s="6">
        <v>2776</v>
      </c>
      <c r="C2785" s="15">
        <v>25499.999999720603</v>
      </c>
      <c r="D2785" s="16">
        <v>6.1111111111111107</v>
      </c>
      <c r="E2785" s="6"/>
      <c r="F2785" s="17">
        <v>0.29513888888565515</v>
      </c>
      <c r="G2785" s="24">
        <v>13.749999999998545</v>
      </c>
      <c r="H2785" s="18">
        <v>178.71950914678746</v>
      </c>
    </row>
    <row r="2786" spans="1:8" x14ac:dyDescent="0.4">
      <c r="A2786" s="14">
        <v>45125.295173611106</v>
      </c>
      <c r="B2786" s="6">
        <v>2777</v>
      </c>
      <c r="C2786" s="15">
        <v>25502.999999720603</v>
      </c>
      <c r="D2786" s="16">
        <v>6.1111111111111107</v>
      </c>
      <c r="E2786" s="6"/>
      <c r="F2786" s="17">
        <v>0.29517361110787738</v>
      </c>
      <c r="G2786" s="24">
        <v>15.583333333333574</v>
      </c>
      <c r="H2786" s="18">
        <v>178.93852090421714</v>
      </c>
    </row>
    <row r="2787" spans="1:8" x14ac:dyDescent="0.4">
      <c r="A2787" s="14">
        <v>45125.295208333329</v>
      </c>
      <c r="B2787" s="6">
        <v>2778</v>
      </c>
      <c r="C2787" s="15">
        <v>25505.999999720603</v>
      </c>
      <c r="D2787" s="16">
        <v>6.1111111111111107</v>
      </c>
      <c r="E2787" s="6"/>
      <c r="F2787" s="17">
        <v>0.29520833333009955</v>
      </c>
      <c r="G2787" s="24">
        <v>17.416666666666423</v>
      </c>
      <c r="H2787" s="18">
        <v>179.19193035527132</v>
      </c>
    </row>
    <row r="2788" spans="1:8" x14ac:dyDescent="0.4">
      <c r="A2788" s="14">
        <v>45125.295243055552</v>
      </c>
      <c r="B2788" s="6">
        <v>2779</v>
      </c>
      <c r="C2788" s="15">
        <v>25508.999999720603</v>
      </c>
      <c r="D2788" s="16">
        <v>6.1111111111111107</v>
      </c>
      <c r="E2788" s="6"/>
      <c r="F2788" s="17">
        <v>0.29524305555232178</v>
      </c>
      <c r="G2788" s="24">
        <v>19.583333333332121</v>
      </c>
      <c r="H2788" s="18">
        <v>179.4416048679559</v>
      </c>
    </row>
    <row r="2789" spans="1:8" x14ac:dyDescent="0.4">
      <c r="A2789" s="14">
        <v>45125.295277777775</v>
      </c>
      <c r="B2789" s="6">
        <v>2780</v>
      </c>
      <c r="C2789" s="15">
        <v>25511.999999720603</v>
      </c>
      <c r="D2789" s="16">
        <v>6.1111111111111107</v>
      </c>
      <c r="E2789" s="6"/>
      <c r="F2789" s="17">
        <v>0.295277777774544</v>
      </c>
      <c r="G2789" s="24">
        <v>21.749999999997819</v>
      </c>
      <c r="H2789" s="18">
        <v>179.68760311641964</v>
      </c>
    </row>
    <row r="2790" spans="1:8" x14ac:dyDescent="0.4">
      <c r="A2790" s="14">
        <v>45125.295312499999</v>
      </c>
      <c r="B2790" s="6">
        <v>2781</v>
      </c>
      <c r="C2790" s="15">
        <v>25514.999999720603</v>
      </c>
      <c r="D2790" s="16">
        <v>6.1111111111111107</v>
      </c>
      <c r="E2790" s="6"/>
      <c r="F2790" s="17">
        <v>0.29531249999676623</v>
      </c>
      <c r="G2790" s="24">
        <v>23.166666666663513</v>
      </c>
      <c r="H2790" s="18">
        <v>179.92992510065088</v>
      </c>
    </row>
    <row r="2791" spans="1:8" x14ac:dyDescent="0.4">
      <c r="A2791" s="14">
        <v>45125.295347222222</v>
      </c>
      <c r="B2791" s="6">
        <v>2782</v>
      </c>
      <c r="C2791" s="15">
        <v>25517.999999720603</v>
      </c>
      <c r="D2791" s="16">
        <v>6.1111111111111107</v>
      </c>
      <c r="E2791" s="6"/>
      <c r="F2791" s="17">
        <v>0.29534722221898846</v>
      </c>
      <c r="G2791" s="24">
        <v>23.66666666666497</v>
      </c>
      <c r="H2791" s="18">
        <v>180.13732712742058</v>
      </c>
    </row>
    <row r="2792" spans="1:8" x14ac:dyDescent="0.4">
      <c r="A2792" s="14">
        <v>45125.295381944445</v>
      </c>
      <c r="B2792" s="6">
        <v>2783</v>
      </c>
      <c r="C2792" s="15">
        <v>25520.999999720603</v>
      </c>
      <c r="D2792" s="16">
        <v>6.1111111111111107</v>
      </c>
      <c r="E2792" s="6"/>
      <c r="F2792" s="17">
        <v>0.29538194444121069</v>
      </c>
      <c r="G2792" s="24">
        <v>24.16666666666206</v>
      </c>
      <c r="H2792" s="18">
        <v>180.30296489971806</v>
      </c>
    </row>
    <row r="2793" spans="1:8" x14ac:dyDescent="0.4">
      <c r="A2793" s="14">
        <v>45125.29541666666</v>
      </c>
      <c r="B2793" s="6">
        <v>2784</v>
      </c>
      <c r="C2793" s="15">
        <v>25523.999999720603</v>
      </c>
      <c r="D2793" s="16">
        <v>7.2222222222222223</v>
      </c>
      <c r="E2793" s="6"/>
      <c r="F2793" s="17">
        <v>0.29541666666343291</v>
      </c>
      <c r="G2793" s="24">
        <v>24.666666666663513</v>
      </c>
      <c r="H2793" s="18">
        <v>180.43052871424007</v>
      </c>
    </row>
    <row r="2794" spans="1:8" x14ac:dyDescent="0.4">
      <c r="A2794" s="14">
        <v>45125.295451388884</v>
      </c>
      <c r="B2794" s="6">
        <v>2785</v>
      </c>
      <c r="C2794" s="15">
        <v>25526.999999720603</v>
      </c>
      <c r="D2794" s="16">
        <v>7.2222222222222223</v>
      </c>
      <c r="E2794" s="6"/>
      <c r="F2794" s="17">
        <v>0.29545138888565514</v>
      </c>
      <c r="G2794" s="24">
        <v>25.16666666666497</v>
      </c>
      <c r="H2794" s="18">
        <v>180.51968674270901</v>
      </c>
    </row>
    <row r="2795" spans="1:8" x14ac:dyDescent="0.4">
      <c r="A2795" s="14">
        <v>45125.295486111107</v>
      </c>
      <c r="B2795" s="6">
        <v>2786</v>
      </c>
      <c r="C2795" s="15">
        <v>25529.999999720603</v>
      </c>
      <c r="D2795" s="16">
        <v>7.7777777777777777</v>
      </c>
      <c r="E2795" s="6"/>
      <c r="F2795" s="17">
        <v>0.29548611110787737</v>
      </c>
      <c r="G2795" s="24">
        <v>26.916666666663513</v>
      </c>
      <c r="H2795" s="18">
        <v>180.57043898516568</v>
      </c>
    </row>
    <row r="2796" spans="1:8" x14ac:dyDescent="0.4">
      <c r="A2796" s="14">
        <v>45125.29552083333</v>
      </c>
      <c r="B2796" s="6">
        <v>2787</v>
      </c>
      <c r="C2796" s="15">
        <v>25532.999999720603</v>
      </c>
      <c r="D2796" s="16">
        <v>7.7777777777777777</v>
      </c>
      <c r="E2796" s="6"/>
      <c r="F2796" s="17">
        <v>0.2955208333300996</v>
      </c>
      <c r="G2796" s="24">
        <v>28.666666666666423</v>
      </c>
      <c r="H2796" s="18">
        <v>180.58278544158674</v>
      </c>
    </row>
    <row r="2797" spans="1:8" x14ac:dyDescent="0.4">
      <c r="A2797" s="14">
        <v>45125.295555555553</v>
      </c>
      <c r="B2797" s="6">
        <v>2788</v>
      </c>
      <c r="C2797" s="15">
        <v>25535.999999720603</v>
      </c>
      <c r="D2797" s="16">
        <v>7.7777777777777777</v>
      </c>
      <c r="E2797" s="6"/>
      <c r="F2797" s="17">
        <v>0.29555555555232177</v>
      </c>
      <c r="G2797" s="24">
        <v>30.416666666667155</v>
      </c>
      <c r="H2797" s="18">
        <v>180.55672611201879</v>
      </c>
    </row>
    <row r="2798" spans="1:8" x14ac:dyDescent="0.4">
      <c r="A2798" s="14">
        <v>45125.295590277776</v>
      </c>
      <c r="B2798" s="6">
        <v>2789</v>
      </c>
      <c r="C2798" s="15">
        <v>25538.999999720603</v>
      </c>
      <c r="D2798" s="16">
        <v>7.7777777777777777</v>
      </c>
      <c r="E2798" s="6"/>
      <c r="F2798" s="17">
        <v>0.295590277774544</v>
      </c>
      <c r="G2798" s="24">
        <v>32.166666666667886</v>
      </c>
      <c r="H2798" s="18">
        <v>180.53039362833368</v>
      </c>
    </row>
    <row r="2799" spans="1:8" x14ac:dyDescent="0.4">
      <c r="A2799" s="14">
        <v>45125.295624999999</v>
      </c>
      <c r="B2799" s="6">
        <v>2790</v>
      </c>
      <c r="C2799" s="15">
        <v>25541.999999720603</v>
      </c>
      <c r="D2799" s="16">
        <v>7.7777777777777777</v>
      </c>
      <c r="E2799" s="6"/>
      <c r="F2799" s="17">
        <v>0.29562499999676622</v>
      </c>
      <c r="G2799" s="24">
        <v>34.250000000003638</v>
      </c>
      <c r="H2799" s="18">
        <v>180.5037293164176</v>
      </c>
    </row>
    <row r="2800" spans="1:8" x14ac:dyDescent="0.4">
      <c r="A2800" s="14">
        <v>45125.295659722222</v>
      </c>
      <c r="B2800" s="6">
        <v>2791</v>
      </c>
      <c r="C2800" s="15">
        <v>25544.999999720603</v>
      </c>
      <c r="D2800" s="16">
        <v>11.944444444444445</v>
      </c>
      <c r="E2800" s="6"/>
      <c r="F2800" s="17">
        <v>0.29565972221898845</v>
      </c>
      <c r="G2800" s="24">
        <v>36.000000000004363</v>
      </c>
      <c r="H2800" s="18">
        <v>180.48085396854441</v>
      </c>
    </row>
    <row r="2801" spans="1:8" x14ac:dyDescent="0.4">
      <c r="A2801" s="14">
        <v>45125.295694444438</v>
      </c>
      <c r="B2801" s="6">
        <v>2792</v>
      </c>
      <c r="C2801" s="15">
        <v>25547.999999720603</v>
      </c>
      <c r="D2801" s="16">
        <v>11.944444444444445</v>
      </c>
      <c r="E2801" s="6"/>
      <c r="F2801" s="17">
        <v>0.29569444444121068</v>
      </c>
      <c r="G2801" s="24">
        <v>37.750000000005095</v>
      </c>
      <c r="H2801" s="18">
        <v>180.46090356445637</v>
      </c>
    </row>
    <row r="2802" spans="1:8" x14ac:dyDescent="0.4">
      <c r="A2802" s="14">
        <v>45125.295729166661</v>
      </c>
      <c r="B2802" s="6">
        <v>2793</v>
      </c>
      <c r="C2802" s="15">
        <v>25550.999999720603</v>
      </c>
      <c r="D2802" s="16">
        <v>11.944444444444445</v>
      </c>
      <c r="E2802" s="6"/>
      <c r="F2802" s="17">
        <v>0.29572916666343291</v>
      </c>
      <c r="G2802" s="24">
        <v>39.333333333337215</v>
      </c>
      <c r="H2802" s="18">
        <v>180.46309622486586</v>
      </c>
    </row>
    <row r="2803" spans="1:8" x14ac:dyDescent="0.4">
      <c r="A2803" s="14">
        <v>45125.295763888884</v>
      </c>
      <c r="B2803" s="6">
        <v>2794</v>
      </c>
      <c r="C2803" s="15">
        <v>25553.999999720603</v>
      </c>
      <c r="D2803" s="16">
        <v>11.944444444444445</v>
      </c>
      <c r="E2803" s="6"/>
      <c r="F2803" s="17">
        <v>0.29576388888565514</v>
      </c>
      <c r="G2803" s="24">
        <v>40.916666666669336</v>
      </c>
      <c r="H2803" s="18">
        <v>180.48743194977288</v>
      </c>
    </row>
    <row r="2804" spans="1:8" x14ac:dyDescent="0.4">
      <c r="A2804" s="14">
        <v>45125.295798611107</v>
      </c>
      <c r="B2804" s="6">
        <v>2795</v>
      </c>
      <c r="C2804" s="15">
        <v>25556.999999720603</v>
      </c>
      <c r="D2804" s="16">
        <v>13.055555555555555</v>
      </c>
      <c r="E2804" s="6"/>
      <c r="F2804" s="17">
        <v>0.29579861110787736</v>
      </c>
      <c r="G2804" s="24">
        <v>42.500000000001457</v>
      </c>
      <c r="H2804" s="18">
        <v>180.53424256736761</v>
      </c>
    </row>
    <row r="2805" spans="1:8" x14ac:dyDescent="0.4">
      <c r="A2805" s="14">
        <v>45125.29583333333</v>
      </c>
      <c r="B2805" s="6">
        <v>2796</v>
      </c>
      <c r="C2805" s="15">
        <v>25559.999999720603</v>
      </c>
      <c r="D2805" s="16">
        <v>13.055555555555555</v>
      </c>
      <c r="E2805" s="6"/>
      <c r="F2805" s="17">
        <v>0.29583333333009959</v>
      </c>
      <c r="G2805" s="24">
        <v>44.083333333333577</v>
      </c>
      <c r="H2805" s="18">
        <v>180.60352807765594</v>
      </c>
    </row>
    <row r="2806" spans="1:8" x14ac:dyDescent="0.4">
      <c r="A2806" s="14">
        <v>45125.295868055553</v>
      </c>
      <c r="B2806" s="6">
        <v>2797</v>
      </c>
      <c r="C2806" s="15">
        <v>25562.999999720603</v>
      </c>
      <c r="D2806" s="16">
        <v>13.055555555555555</v>
      </c>
      <c r="E2806" s="6"/>
      <c r="F2806" s="17">
        <v>0.29586805555232182</v>
      </c>
      <c r="G2806" s="24">
        <v>45.749999999997819</v>
      </c>
      <c r="H2806" s="18">
        <v>180.69528848065528</v>
      </c>
    </row>
    <row r="2807" spans="1:8" x14ac:dyDescent="0.4">
      <c r="A2807" s="14">
        <v>45125.295902777776</v>
      </c>
      <c r="B2807" s="6">
        <v>2798</v>
      </c>
      <c r="C2807" s="15">
        <v>25565.999999720603</v>
      </c>
      <c r="D2807" s="16">
        <v>13.055555555555555</v>
      </c>
      <c r="E2807" s="6"/>
      <c r="F2807" s="17">
        <v>0.29590277777454405</v>
      </c>
      <c r="G2807" s="24">
        <v>46.166666666664966</v>
      </c>
      <c r="H2807" s="18">
        <v>180.80952377632494</v>
      </c>
    </row>
    <row r="2808" spans="1:8" x14ac:dyDescent="0.4">
      <c r="A2808" s="14">
        <v>45125.295937499999</v>
      </c>
      <c r="B2808" s="6">
        <v>2799</v>
      </c>
      <c r="C2808" s="15">
        <v>25568.999999720603</v>
      </c>
      <c r="D2808" s="16">
        <v>13.055555555555555</v>
      </c>
      <c r="E2808" s="6"/>
      <c r="F2808" s="17">
        <v>0.29593749999676622</v>
      </c>
      <c r="G2808" s="24">
        <v>46.583333333329939</v>
      </c>
      <c r="H2808" s="18">
        <v>180.94623396472306</v>
      </c>
    </row>
    <row r="2809" spans="1:8" x14ac:dyDescent="0.4">
      <c r="A2809" s="14">
        <v>45125.295972222222</v>
      </c>
      <c r="B2809" s="6">
        <v>2800</v>
      </c>
      <c r="C2809" s="15">
        <v>25571.999999720603</v>
      </c>
      <c r="D2809" s="16">
        <v>13.055555555555555</v>
      </c>
      <c r="E2809" s="6"/>
      <c r="F2809" s="17">
        <v>0.29597222221898845</v>
      </c>
      <c r="G2809" s="24">
        <v>46.999999999997087</v>
      </c>
      <c r="H2809" s="18">
        <v>181.10541904580896</v>
      </c>
    </row>
    <row r="2810" spans="1:8" x14ac:dyDescent="0.4">
      <c r="A2810" s="14">
        <v>45125.296006944438</v>
      </c>
      <c r="B2810" s="6">
        <v>2801</v>
      </c>
      <c r="C2810" s="15">
        <v>25574.999999720603</v>
      </c>
      <c r="D2810" s="16">
        <v>13.055555555555555</v>
      </c>
      <c r="E2810" s="6"/>
      <c r="F2810" s="17">
        <v>0.29600694444121067</v>
      </c>
      <c r="G2810" s="24">
        <v>47.416666666666423</v>
      </c>
      <c r="H2810" s="18">
        <v>181.26902288944112</v>
      </c>
    </row>
    <row r="2811" spans="1:8" x14ac:dyDescent="0.4">
      <c r="A2811" s="14">
        <v>45125.296041666661</v>
      </c>
      <c r="B2811" s="6">
        <v>2802</v>
      </c>
      <c r="C2811" s="15">
        <v>25577.999999720603</v>
      </c>
      <c r="D2811" s="16">
        <v>13.333333333333332</v>
      </c>
      <c r="E2811" s="6"/>
      <c r="F2811" s="17">
        <v>0.2960416666634329</v>
      </c>
      <c r="G2811" s="24">
        <v>47.499999999996362</v>
      </c>
      <c r="H2811" s="18">
        <v>181.43790951576665</v>
      </c>
    </row>
    <row r="2812" spans="1:8" x14ac:dyDescent="0.4">
      <c r="A2812" s="14">
        <v>45125.296076388884</v>
      </c>
      <c r="B2812" s="6">
        <v>2803</v>
      </c>
      <c r="C2812" s="15">
        <v>25580.999999720603</v>
      </c>
      <c r="D2812" s="16">
        <v>13.333333333333332</v>
      </c>
      <c r="E2812" s="6"/>
      <c r="F2812" s="17">
        <v>0.29607638888565513</v>
      </c>
      <c r="G2812" s="24">
        <v>47.583333333330664</v>
      </c>
      <c r="H2812" s="18">
        <v>181.58804137991973</v>
      </c>
    </row>
    <row r="2813" spans="1:8" x14ac:dyDescent="0.4">
      <c r="A2813" s="14">
        <v>45125.296111111107</v>
      </c>
      <c r="B2813" s="6">
        <v>2804</v>
      </c>
      <c r="C2813" s="15">
        <v>25583.999999720603</v>
      </c>
      <c r="D2813" s="16">
        <v>13.333333333333332</v>
      </c>
      <c r="E2813" s="6"/>
      <c r="F2813" s="17">
        <v>0.29611111110787736</v>
      </c>
      <c r="G2813" s="24">
        <v>47.666666666664966</v>
      </c>
      <c r="H2813" s="18">
        <v>181.71941848186543</v>
      </c>
    </row>
    <row r="2814" spans="1:8" x14ac:dyDescent="0.4">
      <c r="A2814" s="14">
        <v>45125.29614583333</v>
      </c>
      <c r="B2814" s="6">
        <v>2805</v>
      </c>
      <c r="C2814" s="15">
        <v>25586.999999720603</v>
      </c>
      <c r="D2814" s="16">
        <v>13.333333333333332</v>
      </c>
      <c r="E2814" s="6"/>
      <c r="F2814" s="17">
        <v>0.29614583333009958</v>
      </c>
      <c r="G2814" s="24">
        <v>47.749999999999275</v>
      </c>
      <c r="H2814" s="18">
        <v>181.83204082166193</v>
      </c>
    </row>
    <row r="2815" spans="1:8" x14ac:dyDescent="0.4">
      <c r="A2815" s="14">
        <v>45125.296180555553</v>
      </c>
      <c r="B2815" s="6">
        <v>2806</v>
      </c>
      <c r="C2815" s="15">
        <v>25589.999999720603</v>
      </c>
      <c r="D2815" s="16">
        <v>13.333333333333332</v>
      </c>
      <c r="E2815" s="6"/>
      <c r="F2815" s="17">
        <v>0.29618055555232181</v>
      </c>
      <c r="G2815" s="24">
        <v>47.833333333333577</v>
      </c>
      <c r="H2815" s="18">
        <v>181.92590839927433</v>
      </c>
    </row>
    <row r="2816" spans="1:8" x14ac:dyDescent="0.4">
      <c r="A2816" s="14">
        <v>45125.296215277776</v>
      </c>
      <c r="B2816" s="6">
        <v>2807</v>
      </c>
      <c r="C2816" s="15">
        <v>25592.999999720603</v>
      </c>
      <c r="D2816" s="16">
        <v>13.333333333333332</v>
      </c>
      <c r="E2816" s="6"/>
      <c r="F2816" s="17">
        <v>0.29621527777454404</v>
      </c>
      <c r="G2816" s="24">
        <v>47.916666666663517</v>
      </c>
      <c r="H2816" s="18">
        <v>182.00102121472591</v>
      </c>
    </row>
    <row r="2817" spans="1:8" x14ac:dyDescent="0.4">
      <c r="A2817" s="14">
        <v>45125.296249999999</v>
      </c>
      <c r="B2817" s="6">
        <v>2808</v>
      </c>
      <c r="C2817" s="15">
        <v>25595.999999720603</v>
      </c>
      <c r="D2817" s="16">
        <v>13.333333333333332</v>
      </c>
      <c r="E2817" s="6"/>
      <c r="F2817" s="17">
        <v>0.29624999999676627</v>
      </c>
      <c r="G2817" s="24">
        <v>47.999999999997819</v>
      </c>
      <c r="H2817" s="18">
        <v>182.05402935238089</v>
      </c>
    </row>
    <row r="2818" spans="1:8" x14ac:dyDescent="0.4">
      <c r="A2818" s="14">
        <v>45125.296284722222</v>
      </c>
      <c r="B2818" s="6">
        <v>2809</v>
      </c>
      <c r="C2818" s="15">
        <v>25598.999999720603</v>
      </c>
      <c r="D2818" s="16">
        <v>13.333333333333332</v>
      </c>
      <c r="E2818" s="6"/>
      <c r="F2818" s="17">
        <v>0.29628472221898844</v>
      </c>
      <c r="G2818" s="24">
        <v>48.249999999998543</v>
      </c>
      <c r="H2818" s="18">
        <v>182.08493281226256</v>
      </c>
    </row>
    <row r="2819" spans="1:8" x14ac:dyDescent="0.4">
      <c r="A2819" s="14">
        <v>45125.296319444438</v>
      </c>
      <c r="B2819" s="6">
        <v>2810</v>
      </c>
      <c r="C2819" s="15">
        <v>25601.999999720603</v>
      </c>
      <c r="D2819" s="16">
        <v>13.333333333333332</v>
      </c>
      <c r="E2819" s="6"/>
      <c r="F2819" s="17">
        <v>0.29631944444121067</v>
      </c>
      <c r="G2819" s="24">
        <v>48.499999999997087</v>
      </c>
      <c r="H2819" s="18">
        <v>182.09373159434762</v>
      </c>
    </row>
    <row r="2820" spans="1:8" x14ac:dyDescent="0.4">
      <c r="A2820" s="14">
        <v>45125.296354166661</v>
      </c>
      <c r="B2820" s="6">
        <v>2811</v>
      </c>
      <c r="C2820" s="15">
        <v>25604.999999720603</v>
      </c>
      <c r="D2820" s="16">
        <v>13.333333333333332</v>
      </c>
      <c r="E2820" s="6"/>
      <c r="F2820" s="17">
        <v>0.29635416666343289</v>
      </c>
      <c r="G2820" s="24">
        <v>49.583333333332121</v>
      </c>
      <c r="H2820" s="18">
        <v>182.10750114046968</v>
      </c>
    </row>
    <row r="2821" spans="1:8" x14ac:dyDescent="0.4">
      <c r="A2821" s="14">
        <v>45125.296388888884</v>
      </c>
      <c r="B2821" s="6">
        <v>2812</v>
      </c>
      <c r="C2821" s="15">
        <v>25607.999999720603</v>
      </c>
      <c r="D2821" s="16">
        <v>13.333333333333332</v>
      </c>
      <c r="E2821" s="6"/>
      <c r="F2821" s="17">
        <v>0.29638888888565512</v>
      </c>
      <c r="G2821" s="24">
        <v>50.666666666662785</v>
      </c>
      <c r="H2821" s="18">
        <v>182.09499775743461</v>
      </c>
    </row>
    <row r="2822" spans="1:8" x14ac:dyDescent="0.4">
      <c r="A2822" s="14">
        <v>45125.296423611107</v>
      </c>
      <c r="B2822" s="6">
        <v>2813</v>
      </c>
      <c r="C2822" s="15">
        <v>25610.999999720603</v>
      </c>
      <c r="D2822" s="16">
        <v>13.333333333333332</v>
      </c>
      <c r="E2822" s="6"/>
      <c r="F2822" s="17">
        <v>0.29642361110787735</v>
      </c>
      <c r="G2822" s="24">
        <v>51.749999999997819</v>
      </c>
      <c r="H2822" s="18">
        <v>182.06104086941923</v>
      </c>
    </row>
    <row r="2823" spans="1:8" x14ac:dyDescent="0.4">
      <c r="A2823" s="14">
        <v>45125.296458333331</v>
      </c>
      <c r="B2823" s="6">
        <v>2814</v>
      </c>
      <c r="C2823" s="15">
        <v>25613.999999720603</v>
      </c>
      <c r="D2823" s="16">
        <v>14.166666666666666</v>
      </c>
      <c r="E2823" s="6"/>
      <c r="F2823" s="17">
        <v>0.29645833333009958</v>
      </c>
      <c r="G2823" s="24">
        <v>52.833333333332845</v>
      </c>
      <c r="H2823" s="18">
        <v>182.00563047642936</v>
      </c>
    </row>
    <row r="2824" spans="1:8" x14ac:dyDescent="0.4">
      <c r="A2824" s="14">
        <v>45125.296493055554</v>
      </c>
      <c r="B2824" s="6">
        <v>2815</v>
      </c>
      <c r="C2824" s="15">
        <v>25616.999999720603</v>
      </c>
      <c r="D2824" s="16">
        <v>14.166666666666666</v>
      </c>
      <c r="E2824" s="6"/>
      <c r="F2824" s="17">
        <v>0.2964930555523218</v>
      </c>
      <c r="G2824" s="24">
        <v>53.916666666663517</v>
      </c>
      <c r="H2824" s="18">
        <v>181.92876657848828</v>
      </c>
    </row>
    <row r="2825" spans="1:8" x14ac:dyDescent="0.4">
      <c r="A2825" s="14">
        <v>45125.296527777777</v>
      </c>
      <c r="B2825" s="6">
        <v>2816</v>
      </c>
      <c r="C2825" s="15">
        <v>25619.999999720603</v>
      </c>
      <c r="D2825" s="16">
        <v>16.944444444444443</v>
      </c>
      <c r="E2825" s="6"/>
      <c r="F2825" s="17">
        <v>0.29652777777454403</v>
      </c>
      <c r="G2825" s="24">
        <v>54.999999999994181</v>
      </c>
      <c r="H2825" s="18">
        <v>181.83044917559019</v>
      </c>
    </row>
    <row r="2826" spans="1:8" x14ac:dyDescent="0.4">
      <c r="A2826" s="14">
        <v>45125.2965625</v>
      </c>
      <c r="B2826" s="6">
        <v>2817</v>
      </c>
      <c r="C2826" s="15">
        <v>25622.999999720603</v>
      </c>
      <c r="D2826" s="16">
        <v>16.944444444444443</v>
      </c>
      <c r="E2826" s="6"/>
      <c r="F2826" s="17">
        <v>0.29656249999676626</v>
      </c>
      <c r="G2826" s="24">
        <v>56.083333333324845</v>
      </c>
      <c r="H2826" s="18">
        <v>181.71067826774089</v>
      </c>
    </row>
    <row r="2827" spans="1:8" x14ac:dyDescent="0.4">
      <c r="A2827" s="14">
        <v>45125.296597222215</v>
      </c>
      <c r="B2827" s="6">
        <v>2818</v>
      </c>
      <c r="C2827" s="15">
        <v>25625.999999720603</v>
      </c>
      <c r="D2827" s="16">
        <v>16.944444444444443</v>
      </c>
      <c r="E2827" s="6"/>
      <c r="F2827" s="17">
        <v>0.29659722221898849</v>
      </c>
      <c r="G2827" s="24">
        <v>57.166666666659879</v>
      </c>
      <c r="H2827" s="18">
        <v>181.57280377051794</v>
      </c>
    </row>
    <row r="2828" spans="1:8" x14ac:dyDescent="0.4">
      <c r="A2828" s="14">
        <v>45125.296631944439</v>
      </c>
      <c r="B2828" s="6">
        <v>2819</v>
      </c>
      <c r="C2828" s="15">
        <v>25628.999999720603</v>
      </c>
      <c r="D2828" s="16">
        <v>16.944444444444443</v>
      </c>
      <c r="E2828" s="6"/>
      <c r="F2828" s="17">
        <v>0.29663194444121066</v>
      </c>
      <c r="G2828" s="24">
        <v>58.249999999992731</v>
      </c>
      <c r="H2828" s="18">
        <v>181.47457819438424</v>
      </c>
    </row>
    <row r="2829" spans="1:8" x14ac:dyDescent="0.4">
      <c r="A2829" s="14">
        <v>45125.296666666662</v>
      </c>
      <c r="B2829" s="6">
        <v>2820</v>
      </c>
      <c r="C2829" s="15">
        <v>25631.999999720603</v>
      </c>
      <c r="D2829" s="16">
        <v>16.944444444444443</v>
      </c>
      <c r="E2829" s="6"/>
      <c r="F2829" s="17">
        <v>0.29666666666343289</v>
      </c>
      <c r="G2829" s="24">
        <v>59.333333333323395</v>
      </c>
      <c r="H2829" s="18">
        <v>181.41600153932814</v>
      </c>
    </row>
    <row r="2830" spans="1:8" x14ac:dyDescent="0.4">
      <c r="A2830" s="14">
        <v>45125.296701388885</v>
      </c>
      <c r="B2830" s="6">
        <v>2821</v>
      </c>
      <c r="C2830" s="15">
        <v>25634.999999720603</v>
      </c>
      <c r="D2830" s="16">
        <v>16.944444444444443</v>
      </c>
      <c r="E2830" s="6"/>
      <c r="F2830" s="17">
        <v>0.29670138888565512</v>
      </c>
      <c r="G2830" s="24">
        <v>60.66666666665914</v>
      </c>
      <c r="H2830" s="18">
        <v>181.38399751143879</v>
      </c>
    </row>
    <row r="2831" spans="1:8" x14ac:dyDescent="0.4">
      <c r="A2831" s="14">
        <v>45125.296736111108</v>
      </c>
      <c r="B2831" s="6">
        <v>2822</v>
      </c>
      <c r="C2831" s="15">
        <v>25637.999999720603</v>
      </c>
      <c r="D2831" s="16">
        <v>16.944444444444443</v>
      </c>
      <c r="E2831" s="6"/>
      <c r="F2831" s="17">
        <v>0.29673611110787734</v>
      </c>
      <c r="G2831" s="24">
        <v>61.999999999992717</v>
      </c>
      <c r="H2831" s="18">
        <v>181.41010599395958</v>
      </c>
    </row>
    <row r="2832" spans="1:8" x14ac:dyDescent="0.4">
      <c r="A2832" s="14">
        <v>45125.296770833331</v>
      </c>
      <c r="B2832" s="6">
        <v>2823</v>
      </c>
      <c r="C2832" s="15">
        <v>25640.999999720603</v>
      </c>
      <c r="D2832" s="16">
        <v>16.944444444444443</v>
      </c>
      <c r="E2832" s="6"/>
      <c r="F2832" s="17">
        <v>0.29677083333009957</v>
      </c>
      <c r="G2832" s="24">
        <v>62.499999999991992</v>
      </c>
      <c r="H2832" s="18">
        <v>181.49432698693127</v>
      </c>
    </row>
    <row r="2833" spans="1:8" x14ac:dyDescent="0.4">
      <c r="A2833" s="14">
        <v>45125.296805555554</v>
      </c>
      <c r="B2833" s="6">
        <v>2824</v>
      </c>
      <c r="C2833" s="15">
        <v>25643.999999720603</v>
      </c>
      <c r="D2833" s="16">
        <v>16.944444444444443</v>
      </c>
      <c r="E2833" s="6"/>
      <c r="F2833" s="17">
        <v>0.2968055555523218</v>
      </c>
      <c r="G2833" s="24">
        <v>62.999999999989093</v>
      </c>
      <c r="H2833" s="18">
        <v>181.6366604903713</v>
      </c>
    </row>
    <row r="2834" spans="1:8" x14ac:dyDescent="0.4">
      <c r="A2834" s="14">
        <v>45125.296840277777</v>
      </c>
      <c r="B2834" s="6">
        <v>2825</v>
      </c>
      <c r="C2834" s="15">
        <v>25646.999999720603</v>
      </c>
      <c r="D2834" s="16">
        <v>16.944444444444443</v>
      </c>
      <c r="E2834" s="6"/>
      <c r="F2834" s="17">
        <v>0.29684027777454403</v>
      </c>
      <c r="G2834" s="24">
        <v>63.499999999990536</v>
      </c>
      <c r="H2834" s="18">
        <v>181.83710650419235</v>
      </c>
    </row>
    <row r="2835" spans="1:8" x14ac:dyDescent="0.4">
      <c r="A2835" s="14">
        <v>45125.296875</v>
      </c>
      <c r="B2835" s="6">
        <v>2826</v>
      </c>
      <c r="C2835" s="15">
        <v>25649.999999720603</v>
      </c>
      <c r="D2835" s="16">
        <v>18.611111111111111</v>
      </c>
      <c r="E2835" s="6"/>
      <c r="F2835" s="17">
        <v>0.29687499999676625</v>
      </c>
      <c r="G2835" s="24">
        <v>63.999999999991999</v>
      </c>
      <c r="H2835" s="18">
        <v>182.06925504675601</v>
      </c>
    </row>
    <row r="2836" spans="1:8" x14ac:dyDescent="0.4">
      <c r="A2836" s="14">
        <v>45125.296909722216</v>
      </c>
      <c r="B2836" s="6">
        <v>2827</v>
      </c>
      <c r="C2836" s="15">
        <v>25652.999999720603</v>
      </c>
      <c r="D2836" s="16">
        <v>18.611111111111111</v>
      </c>
      <c r="E2836" s="6"/>
      <c r="F2836" s="17">
        <v>0.29690972221898848</v>
      </c>
      <c r="G2836" s="24">
        <v>64.499999999989072</v>
      </c>
      <c r="H2836" s="18">
        <v>182.33310611799243</v>
      </c>
    </row>
    <row r="2837" spans="1:8" x14ac:dyDescent="0.4">
      <c r="A2837" s="14">
        <v>45125.296944444439</v>
      </c>
      <c r="B2837" s="6">
        <v>2828</v>
      </c>
      <c r="C2837" s="15">
        <v>25655.999999720603</v>
      </c>
      <c r="D2837" s="16">
        <v>18.611111111111111</v>
      </c>
      <c r="E2837" s="6"/>
      <c r="F2837" s="17">
        <v>0.29694444444121071</v>
      </c>
      <c r="G2837" s="24">
        <v>64.999999999988347</v>
      </c>
      <c r="H2837" s="18">
        <v>182.62865971791908</v>
      </c>
    </row>
    <row r="2838" spans="1:8" x14ac:dyDescent="0.4">
      <c r="A2838" s="14">
        <v>45125.296979166662</v>
      </c>
      <c r="B2838" s="6">
        <v>2829</v>
      </c>
      <c r="C2838" s="15">
        <v>25658.999999720603</v>
      </c>
      <c r="D2838" s="16">
        <v>18.611111111111111</v>
      </c>
      <c r="E2838" s="6"/>
      <c r="F2838" s="17">
        <v>0.29697916666343288</v>
      </c>
      <c r="G2838" s="24">
        <v>65.166666666654777</v>
      </c>
      <c r="H2838" s="18">
        <v>182.89816333614871</v>
      </c>
    </row>
    <row r="2839" spans="1:8" x14ac:dyDescent="0.4">
      <c r="A2839" s="14">
        <v>45125.297013888885</v>
      </c>
      <c r="B2839" s="6">
        <v>2830</v>
      </c>
      <c r="C2839" s="15">
        <v>25661.999999720603</v>
      </c>
      <c r="D2839" s="16">
        <v>18.611111111111111</v>
      </c>
      <c r="E2839" s="6"/>
      <c r="F2839" s="17">
        <v>0.29701388888565511</v>
      </c>
      <c r="G2839" s="24">
        <v>65.333333333325569</v>
      </c>
      <c r="H2839" s="18">
        <v>183.14161697258822</v>
      </c>
    </row>
    <row r="2840" spans="1:8" x14ac:dyDescent="0.4">
      <c r="A2840" s="14">
        <v>45125.297048611108</v>
      </c>
      <c r="B2840" s="6">
        <v>2831</v>
      </c>
      <c r="C2840" s="15">
        <v>25664.999999720603</v>
      </c>
      <c r="D2840" s="16">
        <v>18.611111111111111</v>
      </c>
      <c r="E2840" s="6"/>
      <c r="F2840" s="17">
        <v>0.29704861110787734</v>
      </c>
      <c r="G2840" s="24">
        <v>65.499999999989811</v>
      </c>
      <c r="H2840" s="18">
        <v>183.35480002410478</v>
      </c>
    </row>
    <row r="2841" spans="1:8" x14ac:dyDescent="0.4">
      <c r="A2841" s="14">
        <v>45125.297083333331</v>
      </c>
      <c r="B2841" s="6">
        <v>2832</v>
      </c>
      <c r="C2841" s="15">
        <v>25667.999999720603</v>
      </c>
      <c r="D2841" s="16">
        <v>18.611111111111111</v>
      </c>
      <c r="E2841" s="6"/>
      <c r="F2841" s="17">
        <v>0.29708333333009956</v>
      </c>
      <c r="G2841" s="24">
        <v>65.666666666656241</v>
      </c>
      <c r="H2841" s="18">
        <v>183.53738631775485</v>
      </c>
    </row>
    <row r="2842" spans="1:8" x14ac:dyDescent="0.4">
      <c r="A2842" s="14">
        <v>45125.297118055554</v>
      </c>
      <c r="B2842" s="6">
        <v>2833</v>
      </c>
      <c r="C2842" s="15">
        <v>25670.999999720603</v>
      </c>
      <c r="D2842" s="16">
        <v>18.611111111111111</v>
      </c>
      <c r="E2842" s="6"/>
      <c r="F2842" s="17">
        <v>0.29711805555232179</v>
      </c>
      <c r="G2842" s="24">
        <v>65.333333333327758</v>
      </c>
      <c r="H2842" s="18">
        <v>183.6701577328553</v>
      </c>
    </row>
    <row r="2843" spans="1:8" x14ac:dyDescent="0.4">
      <c r="A2843" s="14">
        <v>45125.297152777777</v>
      </c>
      <c r="B2843" s="6">
        <v>2834</v>
      </c>
      <c r="C2843" s="15">
        <v>25673.999999720603</v>
      </c>
      <c r="D2843" s="16">
        <v>17.5</v>
      </c>
      <c r="E2843" s="6"/>
      <c r="F2843" s="17">
        <v>0.29715277777454402</v>
      </c>
      <c r="G2843" s="24">
        <v>64.999999999994898</v>
      </c>
      <c r="H2843" s="18">
        <v>183.75311426940024</v>
      </c>
    </row>
    <row r="2844" spans="1:8" x14ac:dyDescent="0.4">
      <c r="A2844" s="14">
        <v>45125.2971875</v>
      </c>
      <c r="B2844" s="6">
        <v>2835</v>
      </c>
      <c r="C2844" s="15">
        <v>25676.999999720603</v>
      </c>
      <c r="D2844" s="16">
        <v>17.5</v>
      </c>
      <c r="E2844" s="6"/>
      <c r="F2844" s="17">
        <v>0.29718749999676625</v>
      </c>
      <c r="G2844" s="24">
        <v>64.666666666662053</v>
      </c>
      <c r="H2844" s="18">
        <v>183.78625592744211</v>
      </c>
    </row>
    <row r="2845" spans="1:8" x14ac:dyDescent="0.4">
      <c r="A2845" s="14">
        <v>45125.297222222216</v>
      </c>
      <c r="B2845" s="6">
        <v>2836</v>
      </c>
      <c r="C2845" s="15">
        <v>25679.999999720603</v>
      </c>
      <c r="D2845" s="16">
        <v>17.5</v>
      </c>
      <c r="E2845" s="6"/>
      <c r="F2845" s="17">
        <v>0.29722222221898847</v>
      </c>
      <c r="G2845" s="24">
        <v>64.333333333327033</v>
      </c>
      <c r="H2845" s="18">
        <v>183.79599268866005</v>
      </c>
    </row>
    <row r="2846" spans="1:8" x14ac:dyDescent="0.4">
      <c r="A2846" s="14">
        <v>45125.297256944439</v>
      </c>
      <c r="B2846" s="6">
        <v>2837</v>
      </c>
      <c r="C2846" s="15">
        <v>25682.999999720603</v>
      </c>
      <c r="D2846" s="16">
        <v>17.5</v>
      </c>
      <c r="E2846" s="6"/>
      <c r="F2846" s="17">
        <v>0.2972569444412107</v>
      </c>
      <c r="G2846" s="24">
        <v>62.333333333329939</v>
      </c>
      <c r="H2846" s="18">
        <v>183.78232455307153</v>
      </c>
    </row>
    <row r="2847" spans="1:8" x14ac:dyDescent="0.4">
      <c r="A2847" s="14">
        <v>45125.297291666662</v>
      </c>
      <c r="B2847" s="6">
        <v>2838</v>
      </c>
      <c r="C2847" s="15">
        <v>25685.999999720603</v>
      </c>
      <c r="D2847" s="16">
        <v>17.5</v>
      </c>
      <c r="E2847" s="6"/>
      <c r="F2847" s="17">
        <v>0.29729166666343293</v>
      </c>
      <c r="G2847" s="24">
        <v>60.33333333332849</v>
      </c>
      <c r="H2847" s="18">
        <v>183.74525152071146</v>
      </c>
    </row>
    <row r="2848" spans="1:8" x14ac:dyDescent="0.4">
      <c r="A2848" s="14">
        <v>45125.297326388885</v>
      </c>
      <c r="B2848" s="6">
        <v>2839</v>
      </c>
      <c r="C2848" s="15">
        <v>25688.999999720603</v>
      </c>
      <c r="D2848" s="16">
        <v>17.5</v>
      </c>
      <c r="E2848" s="6"/>
      <c r="F2848" s="17">
        <v>0.29732638888565516</v>
      </c>
      <c r="G2848" s="24">
        <v>57.583333333327026</v>
      </c>
      <c r="H2848" s="18">
        <v>183.71855144303407</v>
      </c>
    </row>
    <row r="2849" spans="1:8" x14ac:dyDescent="0.4">
      <c r="A2849" s="14">
        <v>45125.297361111108</v>
      </c>
      <c r="B2849" s="6">
        <v>2840</v>
      </c>
      <c r="C2849" s="15">
        <v>25691.999999720603</v>
      </c>
      <c r="D2849" s="16">
        <v>17.5</v>
      </c>
      <c r="E2849" s="6"/>
      <c r="F2849" s="17">
        <v>0.29736111110787733</v>
      </c>
      <c r="G2849" s="24">
        <v>54.999999999996362</v>
      </c>
      <c r="H2849" s="18">
        <v>183.70222432008595</v>
      </c>
    </row>
    <row r="2850" spans="1:8" x14ac:dyDescent="0.4">
      <c r="A2850" s="14">
        <v>45125.297395833331</v>
      </c>
      <c r="B2850" s="6">
        <v>2841</v>
      </c>
      <c r="C2850" s="15">
        <v>25694.999999720603</v>
      </c>
      <c r="D2850" s="16">
        <v>17.5</v>
      </c>
      <c r="E2850" s="6"/>
      <c r="F2850" s="17">
        <v>0.29739583333009956</v>
      </c>
      <c r="G2850" s="24">
        <v>52.749999999998543</v>
      </c>
      <c r="H2850" s="18">
        <v>183.7004269450903</v>
      </c>
    </row>
    <row r="2851" spans="1:8" x14ac:dyDescent="0.4">
      <c r="A2851" s="14">
        <v>45125.297430555554</v>
      </c>
      <c r="B2851" s="6">
        <v>2842</v>
      </c>
      <c r="C2851" s="15">
        <v>25697.999999720603</v>
      </c>
      <c r="D2851" s="16">
        <v>11.944444444444445</v>
      </c>
      <c r="E2851" s="6"/>
      <c r="F2851" s="17">
        <v>0.29743055555232178</v>
      </c>
      <c r="G2851" s="24">
        <v>50.499999999998543</v>
      </c>
      <c r="H2851" s="18">
        <v>183.71318930098204</v>
      </c>
    </row>
    <row r="2852" spans="1:8" x14ac:dyDescent="0.4">
      <c r="A2852" s="14">
        <v>45125.297465277778</v>
      </c>
      <c r="B2852" s="6">
        <v>2843</v>
      </c>
      <c r="C2852" s="15">
        <v>25700.999999720603</v>
      </c>
      <c r="D2852" s="16">
        <v>11.944444444444445</v>
      </c>
      <c r="E2852" s="6"/>
      <c r="F2852" s="17">
        <v>0.29746527777454401</v>
      </c>
      <c r="G2852" s="24">
        <v>48.249999999998543</v>
      </c>
      <c r="H2852" s="18">
        <v>183.77864443112631</v>
      </c>
    </row>
    <row r="2853" spans="1:8" x14ac:dyDescent="0.4">
      <c r="A2853" s="14">
        <v>45125.297499999993</v>
      </c>
      <c r="B2853" s="6">
        <v>2844</v>
      </c>
      <c r="C2853" s="15">
        <v>25703.999999720603</v>
      </c>
      <c r="D2853" s="16">
        <v>9.4444444444444446</v>
      </c>
      <c r="E2853" s="6"/>
      <c r="F2853" s="17">
        <v>0.29749999999676624</v>
      </c>
      <c r="G2853" s="24">
        <v>47.833333333335759</v>
      </c>
      <c r="H2853" s="18">
        <v>183.89679233556961</v>
      </c>
    </row>
    <row r="2854" spans="1:8" x14ac:dyDescent="0.4">
      <c r="A2854" s="14">
        <v>45125.297534722216</v>
      </c>
      <c r="B2854" s="6">
        <v>2845</v>
      </c>
      <c r="C2854" s="15">
        <v>25706.999999720603</v>
      </c>
      <c r="D2854" s="16">
        <v>10</v>
      </c>
      <c r="E2854" s="6"/>
      <c r="F2854" s="17">
        <v>0.29753472221898847</v>
      </c>
      <c r="G2854" s="24">
        <v>47.416666666668604</v>
      </c>
      <c r="H2854" s="18">
        <v>184.06763301431201</v>
      </c>
    </row>
    <row r="2855" spans="1:8" x14ac:dyDescent="0.4">
      <c r="A2855" s="14">
        <v>45125.297569444439</v>
      </c>
      <c r="B2855" s="6">
        <v>2846</v>
      </c>
      <c r="C2855" s="15">
        <v>25709.999999720603</v>
      </c>
      <c r="D2855" s="16">
        <v>10</v>
      </c>
      <c r="E2855" s="6"/>
      <c r="F2855" s="17">
        <v>0.2975694444412107</v>
      </c>
      <c r="G2855" s="24">
        <v>47.000000000001457</v>
      </c>
      <c r="H2855" s="18">
        <v>184.29116646731853</v>
      </c>
    </row>
    <row r="2856" spans="1:8" x14ac:dyDescent="0.4">
      <c r="A2856" s="14">
        <v>45125.297604166662</v>
      </c>
      <c r="B2856" s="6">
        <v>2847</v>
      </c>
      <c r="C2856" s="15">
        <v>25712.999999720603</v>
      </c>
      <c r="D2856" s="16">
        <v>10</v>
      </c>
      <c r="E2856" s="6"/>
      <c r="F2856" s="17">
        <v>0.29760416666343292</v>
      </c>
      <c r="G2856" s="24">
        <v>46.583333333336483</v>
      </c>
      <c r="H2856" s="18">
        <v>184.56739269463577</v>
      </c>
    </row>
    <row r="2857" spans="1:8" x14ac:dyDescent="0.4">
      <c r="A2857" s="14">
        <v>45125.297638888886</v>
      </c>
      <c r="B2857" s="6">
        <v>2848</v>
      </c>
      <c r="C2857" s="15">
        <v>25715.999999720603</v>
      </c>
      <c r="D2857" s="16">
        <v>10</v>
      </c>
      <c r="E2857" s="6"/>
      <c r="F2857" s="17">
        <v>0.29763888888565515</v>
      </c>
      <c r="G2857" s="24">
        <v>46.166666666667155</v>
      </c>
      <c r="H2857" s="18">
        <v>184.89631169624627</v>
      </c>
    </row>
    <row r="2858" spans="1:8" x14ac:dyDescent="0.4">
      <c r="A2858" s="14">
        <v>45125.297673611109</v>
      </c>
      <c r="B2858" s="6">
        <v>2849</v>
      </c>
      <c r="C2858" s="15">
        <v>25718.999999720603</v>
      </c>
      <c r="D2858" s="16">
        <v>16.111111111111111</v>
      </c>
      <c r="E2858" s="6"/>
      <c r="F2858" s="17">
        <v>0.29767361110787738</v>
      </c>
      <c r="G2858" s="24">
        <v>47.416666666666423</v>
      </c>
      <c r="H2858" s="18">
        <v>185.21525776030029</v>
      </c>
    </row>
    <row r="2859" spans="1:8" x14ac:dyDescent="0.4">
      <c r="A2859" s="14">
        <v>45125.297708333332</v>
      </c>
      <c r="B2859" s="6">
        <v>2850</v>
      </c>
      <c r="C2859" s="15">
        <v>25721.999999720603</v>
      </c>
      <c r="D2859" s="16">
        <v>16.111111111111111</v>
      </c>
      <c r="E2859" s="6"/>
      <c r="F2859" s="17">
        <v>0.29770833333009955</v>
      </c>
      <c r="G2859" s="24">
        <v>49.333333333331396</v>
      </c>
      <c r="H2859" s="18">
        <v>185.52423088686191</v>
      </c>
    </row>
    <row r="2860" spans="1:8" x14ac:dyDescent="0.4">
      <c r="A2860" s="14">
        <v>45125.297743055555</v>
      </c>
      <c r="B2860" s="6">
        <v>2851</v>
      </c>
      <c r="C2860" s="15">
        <v>25724.999999720603</v>
      </c>
      <c r="D2860" s="16">
        <v>16.111111111111111</v>
      </c>
      <c r="E2860" s="6"/>
      <c r="F2860" s="17">
        <v>0.29774305555232178</v>
      </c>
      <c r="G2860" s="24">
        <v>51.999999999996362</v>
      </c>
      <c r="H2860" s="18">
        <v>185.81009097202332</v>
      </c>
    </row>
    <row r="2861" spans="1:8" x14ac:dyDescent="0.4">
      <c r="A2861" s="14">
        <v>45125.297777777778</v>
      </c>
      <c r="B2861" s="6">
        <v>2852</v>
      </c>
      <c r="C2861" s="15">
        <v>25727.999999720603</v>
      </c>
      <c r="D2861" s="16">
        <v>16.111111111111111</v>
      </c>
      <c r="E2861" s="6"/>
      <c r="F2861" s="17">
        <v>0.29777777777454401</v>
      </c>
      <c r="G2861" s="24">
        <v>54.499999999994905</v>
      </c>
      <c r="H2861" s="18">
        <v>186.07283801579615</v>
      </c>
    </row>
    <row r="2862" spans="1:8" x14ac:dyDescent="0.4">
      <c r="A2862" s="14">
        <v>45125.297812499994</v>
      </c>
      <c r="B2862" s="6">
        <v>2853</v>
      </c>
      <c r="C2862" s="15">
        <v>25730.999999720603</v>
      </c>
      <c r="D2862" s="16">
        <v>16.111111111111111</v>
      </c>
      <c r="E2862" s="6"/>
      <c r="F2862" s="17">
        <v>0.29781249999676623</v>
      </c>
      <c r="G2862" s="24">
        <v>56.999999999991267</v>
      </c>
      <c r="H2862" s="18">
        <v>186.29355709541704</v>
      </c>
    </row>
    <row r="2863" spans="1:8" x14ac:dyDescent="0.4">
      <c r="A2863" s="14">
        <v>45125.297847222217</v>
      </c>
      <c r="B2863" s="6">
        <v>2854</v>
      </c>
      <c r="C2863" s="15">
        <v>25733.999999720603</v>
      </c>
      <c r="D2863" s="16">
        <v>16.111111111111111</v>
      </c>
      <c r="E2863" s="6"/>
      <c r="F2863" s="17">
        <v>0.29784722221898846</v>
      </c>
      <c r="G2863" s="24">
        <v>59.499999999991999</v>
      </c>
      <c r="H2863" s="18">
        <v>186.47224821085109</v>
      </c>
    </row>
    <row r="2864" spans="1:8" x14ac:dyDescent="0.4">
      <c r="A2864" s="14">
        <v>45125.29788194444</v>
      </c>
      <c r="B2864" s="6">
        <v>2855</v>
      </c>
      <c r="C2864" s="15">
        <v>25736.999999720603</v>
      </c>
      <c r="D2864" s="16">
        <v>18.333333333333332</v>
      </c>
      <c r="E2864" s="6"/>
      <c r="F2864" s="17">
        <v>0.29788194444121069</v>
      </c>
      <c r="G2864" s="24">
        <v>61.99999999999055</v>
      </c>
      <c r="H2864" s="18">
        <v>186.60891136213323</v>
      </c>
    </row>
    <row r="2865" spans="1:8" x14ac:dyDescent="0.4">
      <c r="A2865" s="14">
        <v>45125.297916666663</v>
      </c>
      <c r="B2865" s="6">
        <v>2856</v>
      </c>
      <c r="C2865" s="15">
        <v>25739.999999720603</v>
      </c>
      <c r="D2865" s="16">
        <v>18.333333333333332</v>
      </c>
      <c r="E2865" s="6"/>
      <c r="F2865" s="17">
        <v>0.29791666666343292</v>
      </c>
      <c r="G2865" s="24">
        <v>62.666666666656234</v>
      </c>
      <c r="H2865" s="18">
        <v>186.70354654927505</v>
      </c>
    </row>
    <row r="2866" spans="1:8" x14ac:dyDescent="0.4">
      <c r="A2866" s="14">
        <v>45125.297951388886</v>
      </c>
      <c r="B2866" s="6">
        <v>2857</v>
      </c>
      <c r="C2866" s="15">
        <v>25742.999999720603</v>
      </c>
      <c r="D2866" s="16">
        <v>18.333333333333332</v>
      </c>
      <c r="E2866" s="6"/>
      <c r="F2866" s="17">
        <v>0.29795138888565514</v>
      </c>
      <c r="G2866" s="24">
        <v>63.416666666658415</v>
      </c>
      <c r="H2866" s="18">
        <v>186.75615377223585</v>
      </c>
    </row>
    <row r="2867" spans="1:8" x14ac:dyDescent="0.4">
      <c r="A2867" s="14">
        <v>45125.297986111109</v>
      </c>
      <c r="B2867" s="6">
        <v>2858</v>
      </c>
      <c r="C2867" s="15">
        <v>25745.999999720603</v>
      </c>
      <c r="D2867" s="16">
        <v>18.333333333333332</v>
      </c>
      <c r="E2867" s="6"/>
      <c r="F2867" s="17">
        <v>0.29798611110787737</v>
      </c>
      <c r="G2867" s="24">
        <v>64.166666666658429</v>
      </c>
      <c r="H2867" s="18">
        <v>186.76673303100978</v>
      </c>
    </row>
    <row r="2868" spans="1:8" x14ac:dyDescent="0.4">
      <c r="A2868" s="14">
        <v>45125.298020833332</v>
      </c>
      <c r="B2868" s="6">
        <v>2859</v>
      </c>
      <c r="C2868" s="15">
        <v>25748.999999720603</v>
      </c>
      <c r="D2868" s="16">
        <v>18.333333333333332</v>
      </c>
      <c r="E2868" s="6"/>
      <c r="F2868" s="17">
        <v>0.2980208333300996</v>
      </c>
      <c r="G2868" s="24">
        <v>64.916666666660618</v>
      </c>
      <c r="H2868" s="18">
        <v>186.74455230743624</v>
      </c>
    </row>
    <row r="2869" spans="1:8" x14ac:dyDescent="0.4">
      <c r="A2869" s="14">
        <v>45125.298055555555</v>
      </c>
      <c r="B2869" s="6">
        <v>2860</v>
      </c>
      <c r="C2869" s="15">
        <v>25751.999999720603</v>
      </c>
      <c r="D2869" s="16">
        <v>18.333333333333332</v>
      </c>
      <c r="E2869" s="6"/>
      <c r="F2869" s="17">
        <v>0.29805555555232177</v>
      </c>
      <c r="G2869" s="24">
        <v>65.666666666662792</v>
      </c>
      <c r="H2869" s="18">
        <v>186.68961160146864</v>
      </c>
    </row>
    <row r="2870" spans="1:8" x14ac:dyDescent="0.4">
      <c r="A2870" s="14">
        <v>45125.298090277778</v>
      </c>
      <c r="B2870" s="6">
        <v>2861</v>
      </c>
      <c r="C2870" s="15">
        <v>25754.999999720603</v>
      </c>
      <c r="D2870" s="16">
        <v>18.333333333333332</v>
      </c>
      <c r="E2870" s="6"/>
      <c r="F2870" s="17">
        <v>0.298090277774544</v>
      </c>
      <c r="G2870" s="24">
        <v>66.416666666664966</v>
      </c>
      <c r="H2870" s="18">
        <v>186.61498720707021</v>
      </c>
    </row>
    <row r="2871" spans="1:8" x14ac:dyDescent="0.4">
      <c r="A2871" s="14">
        <v>45125.298124999994</v>
      </c>
      <c r="B2871" s="6">
        <v>2862</v>
      </c>
      <c r="C2871" s="15">
        <v>25757.999999720603</v>
      </c>
      <c r="D2871" s="16">
        <v>18.611111111111111</v>
      </c>
      <c r="E2871" s="6"/>
      <c r="F2871" s="17">
        <v>0.29812499999676623</v>
      </c>
      <c r="G2871" s="24">
        <v>66.499999999997087</v>
      </c>
      <c r="H2871" s="18">
        <v>186.52038293414518</v>
      </c>
    </row>
    <row r="2872" spans="1:8" x14ac:dyDescent="0.4">
      <c r="A2872" s="14">
        <v>45125.298159722217</v>
      </c>
      <c r="B2872" s="6">
        <v>2863</v>
      </c>
      <c r="C2872" s="15">
        <v>25760.999999720603</v>
      </c>
      <c r="D2872" s="16">
        <v>18.611111111111111</v>
      </c>
      <c r="E2872" s="6"/>
      <c r="F2872" s="17">
        <v>0.29815972221898845</v>
      </c>
      <c r="G2872" s="24">
        <v>66.583333333329207</v>
      </c>
      <c r="H2872" s="18">
        <v>186.40579878271092</v>
      </c>
    </row>
    <row r="2873" spans="1:8" x14ac:dyDescent="0.4">
      <c r="A2873" s="14">
        <v>45125.29819444444</v>
      </c>
      <c r="B2873" s="6">
        <v>2864</v>
      </c>
      <c r="C2873" s="15">
        <v>25763.999999720603</v>
      </c>
      <c r="D2873" s="16">
        <v>18.611111111111111</v>
      </c>
      <c r="E2873" s="6"/>
      <c r="F2873" s="17">
        <v>0.29819444444121068</v>
      </c>
      <c r="G2873" s="24">
        <v>66.666666666663517</v>
      </c>
      <c r="H2873" s="18">
        <v>186.27123475275002</v>
      </c>
    </row>
    <row r="2874" spans="1:8" x14ac:dyDescent="0.4">
      <c r="A2874" s="14">
        <v>45125.298229166663</v>
      </c>
      <c r="B2874" s="6">
        <v>2865</v>
      </c>
      <c r="C2874" s="15">
        <v>25766.999999720603</v>
      </c>
      <c r="D2874" s="16">
        <v>18.611111111111111</v>
      </c>
      <c r="E2874" s="6"/>
      <c r="F2874" s="17">
        <v>0.29822916666343291</v>
      </c>
      <c r="G2874" s="24">
        <v>66.749999999995637</v>
      </c>
      <c r="H2874" s="18">
        <v>186.11669084428576</v>
      </c>
    </row>
    <row r="2875" spans="1:8" x14ac:dyDescent="0.4">
      <c r="A2875" s="14">
        <v>45125.298263888886</v>
      </c>
      <c r="B2875" s="6">
        <v>2866</v>
      </c>
      <c r="C2875" s="15">
        <v>25769.999999720603</v>
      </c>
      <c r="D2875" s="16">
        <v>18.611111111111111</v>
      </c>
      <c r="E2875" s="6"/>
      <c r="F2875" s="17">
        <v>0.29826388888565514</v>
      </c>
      <c r="G2875" s="24">
        <v>66.833333333327758</v>
      </c>
      <c r="H2875" s="18">
        <v>185.96857703905553</v>
      </c>
    </row>
    <row r="2876" spans="1:8" x14ac:dyDescent="0.4">
      <c r="A2876" s="14">
        <v>45125.298298611109</v>
      </c>
      <c r="B2876" s="6">
        <v>2867</v>
      </c>
      <c r="C2876" s="15">
        <v>25772.999999720603</v>
      </c>
      <c r="D2876" s="16">
        <v>18.611111111111111</v>
      </c>
      <c r="E2876" s="6"/>
      <c r="F2876" s="17">
        <v>0.29829861110787737</v>
      </c>
      <c r="G2876" s="24">
        <v>67.083333333326294</v>
      </c>
      <c r="H2876" s="18">
        <v>185.82689333703601</v>
      </c>
    </row>
    <row r="2877" spans="1:8" x14ac:dyDescent="0.4">
      <c r="A2877" s="14">
        <v>45125.298333333332</v>
      </c>
      <c r="B2877" s="6">
        <v>2868</v>
      </c>
      <c r="C2877" s="15">
        <v>25775.999999720603</v>
      </c>
      <c r="D2877" s="16">
        <v>18.611111111111111</v>
      </c>
      <c r="E2877" s="6"/>
      <c r="F2877" s="17">
        <v>0.29833333333009959</v>
      </c>
      <c r="G2877" s="24">
        <v>67.333333333324845</v>
      </c>
      <c r="H2877" s="18">
        <v>185.69163973822725</v>
      </c>
    </row>
    <row r="2878" spans="1:8" x14ac:dyDescent="0.4">
      <c r="A2878" s="14">
        <v>45125.298368055555</v>
      </c>
      <c r="B2878" s="6">
        <v>2869</v>
      </c>
      <c r="C2878" s="15">
        <v>25778.999999720603</v>
      </c>
      <c r="D2878" s="16">
        <v>18.611111111111111</v>
      </c>
      <c r="E2878" s="6"/>
      <c r="F2878" s="17">
        <v>0.29836805555232182</v>
      </c>
      <c r="G2878" s="24">
        <v>67.499999999989086</v>
      </c>
      <c r="H2878" s="18">
        <v>185.58243612115621</v>
      </c>
    </row>
    <row r="2879" spans="1:8" x14ac:dyDescent="0.4">
      <c r="A2879" s="14">
        <v>45125.298402777771</v>
      </c>
      <c r="B2879" s="6">
        <v>2870</v>
      </c>
      <c r="C2879" s="15">
        <v>25781.999999720603</v>
      </c>
      <c r="D2879" s="16">
        <v>18.611111111111111</v>
      </c>
      <c r="E2879" s="6"/>
      <c r="F2879" s="17">
        <v>0.29840277777454399</v>
      </c>
      <c r="G2879" s="24">
        <v>67.666666666653327</v>
      </c>
      <c r="H2879" s="18">
        <v>185.49928248583456</v>
      </c>
    </row>
    <row r="2880" spans="1:8" x14ac:dyDescent="0.4">
      <c r="A2880" s="14">
        <v>45125.298437499994</v>
      </c>
      <c r="B2880" s="6">
        <v>2871</v>
      </c>
      <c r="C2880" s="15">
        <v>25784.999999720603</v>
      </c>
      <c r="D2880" s="16">
        <v>18.611111111111111</v>
      </c>
      <c r="E2880" s="6"/>
      <c r="F2880" s="17">
        <v>0.29843749999676622</v>
      </c>
      <c r="G2880" s="24">
        <v>67.833333333317569</v>
      </c>
      <c r="H2880" s="18">
        <v>185.4422426421952</v>
      </c>
    </row>
    <row r="2881" spans="1:8" x14ac:dyDescent="0.4">
      <c r="A2881" s="14">
        <v>45125.298472222217</v>
      </c>
      <c r="B2881" s="6">
        <v>2872</v>
      </c>
      <c r="C2881" s="15">
        <v>25787.999999720603</v>
      </c>
      <c r="D2881" s="16">
        <v>19.166666666666668</v>
      </c>
      <c r="E2881" s="6"/>
      <c r="F2881" s="17">
        <v>0.29847222221898845</v>
      </c>
      <c r="G2881" s="24">
        <v>67.999999999983999</v>
      </c>
      <c r="H2881" s="18">
        <v>185.41164276314666</v>
      </c>
    </row>
    <row r="2882" spans="1:8" x14ac:dyDescent="0.4">
      <c r="A2882" s="14">
        <v>45125.29850694444</v>
      </c>
      <c r="B2882" s="6">
        <v>2873</v>
      </c>
      <c r="C2882" s="15">
        <v>25790.999999720603</v>
      </c>
      <c r="D2882" s="16">
        <v>19.166666666666668</v>
      </c>
      <c r="E2882" s="6"/>
      <c r="F2882" s="17">
        <v>0.29850694444121068</v>
      </c>
      <c r="G2882" s="24">
        <v>68.166666666650414</v>
      </c>
      <c r="H2882" s="18">
        <v>185.40748284869477</v>
      </c>
    </row>
    <row r="2883" spans="1:8" x14ac:dyDescent="0.4">
      <c r="A2883" s="14">
        <v>45125.298541666663</v>
      </c>
      <c r="B2883" s="6">
        <v>2874</v>
      </c>
      <c r="C2883" s="15">
        <v>25793.999999720603</v>
      </c>
      <c r="D2883" s="16">
        <v>19.166666666666668</v>
      </c>
      <c r="E2883" s="6"/>
      <c r="F2883" s="17">
        <v>0.2985416666634329</v>
      </c>
      <c r="G2883" s="24">
        <v>68.333333333319018</v>
      </c>
      <c r="H2883" s="18">
        <v>185.42976289887446</v>
      </c>
    </row>
    <row r="2884" spans="1:8" x14ac:dyDescent="0.4">
      <c r="A2884" s="14">
        <v>45125.298576388886</v>
      </c>
      <c r="B2884" s="6">
        <v>2875</v>
      </c>
      <c r="C2884" s="15">
        <v>25796.999999720603</v>
      </c>
      <c r="D2884" s="16">
        <v>19.166666666666668</v>
      </c>
      <c r="E2884" s="6"/>
      <c r="F2884" s="17">
        <v>0.29857638888565513</v>
      </c>
      <c r="G2884" s="24">
        <v>68.499999999985448</v>
      </c>
      <c r="H2884" s="18">
        <v>185.50850810790433</v>
      </c>
    </row>
    <row r="2885" spans="1:8" x14ac:dyDescent="0.4">
      <c r="A2885" s="14">
        <v>45125.298611111109</v>
      </c>
      <c r="B2885" s="6">
        <v>2876</v>
      </c>
      <c r="C2885" s="15">
        <v>25799.999999720603</v>
      </c>
      <c r="D2885" s="16">
        <v>19.166666666666668</v>
      </c>
      <c r="E2885" s="6"/>
      <c r="F2885" s="17">
        <v>0.29861111110787736</v>
      </c>
      <c r="G2885" s="24">
        <v>68.666666666654052</v>
      </c>
      <c r="H2885" s="18">
        <v>185.61730849407613</v>
      </c>
    </row>
    <row r="2886" spans="1:8" x14ac:dyDescent="0.4">
      <c r="A2886" s="14">
        <v>45125.298645833333</v>
      </c>
      <c r="B2886" s="6">
        <v>2877</v>
      </c>
      <c r="C2886" s="15">
        <v>25802.999999720603</v>
      </c>
      <c r="D2886" s="16">
        <v>19.166666666666668</v>
      </c>
      <c r="E2886" s="6"/>
      <c r="F2886" s="17">
        <v>0.29864583333009959</v>
      </c>
      <c r="G2886" s="24">
        <v>68.833333333320482</v>
      </c>
      <c r="H2886" s="18">
        <v>185.75616405738401</v>
      </c>
    </row>
    <row r="2887" spans="1:8" x14ac:dyDescent="0.4">
      <c r="A2887" s="14">
        <v>45125.298680555556</v>
      </c>
      <c r="B2887" s="6">
        <v>2878</v>
      </c>
      <c r="C2887" s="15">
        <v>25805.999999720603</v>
      </c>
      <c r="D2887" s="16">
        <v>19.166666666666668</v>
      </c>
      <c r="E2887" s="6"/>
      <c r="F2887" s="17">
        <v>0.29868055555232181</v>
      </c>
      <c r="G2887" s="24">
        <v>68.999999999986898</v>
      </c>
      <c r="H2887" s="18">
        <v>185.9253729442251</v>
      </c>
    </row>
    <row r="2888" spans="1:8" x14ac:dyDescent="0.4">
      <c r="A2888" s="14">
        <v>45125.298715277771</v>
      </c>
      <c r="B2888" s="6">
        <v>2879</v>
      </c>
      <c r="C2888" s="15">
        <v>25808.999999720603</v>
      </c>
      <c r="D2888" s="16">
        <v>19.166666666666668</v>
      </c>
      <c r="E2888" s="6"/>
      <c r="F2888" s="17">
        <v>0.29871527777454404</v>
      </c>
      <c r="G2888" s="24">
        <v>68.999999999986898</v>
      </c>
      <c r="H2888" s="18">
        <v>186.09115730310441</v>
      </c>
    </row>
    <row r="2889" spans="1:8" x14ac:dyDescent="0.4">
      <c r="A2889" s="14">
        <v>45125.298749999994</v>
      </c>
      <c r="B2889" s="6">
        <v>2880</v>
      </c>
      <c r="C2889" s="15">
        <v>25811.999999720603</v>
      </c>
      <c r="D2889" s="16">
        <v>19.166666666666668</v>
      </c>
      <c r="E2889" s="6"/>
      <c r="F2889" s="17">
        <v>0.29874999999676621</v>
      </c>
      <c r="G2889" s="24">
        <v>68.999999999986898</v>
      </c>
      <c r="H2889" s="18">
        <v>186.25351713399868</v>
      </c>
    </row>
    <row r="2890" spans="1:8" x14ac:dyDescent="0.4">
      <c r="A2890" s="14">
        <v>45125.298784722218</v>
      </c>
      <c r="B2890" s="6">
        <v>2881</v>
      </c>
      <c r="C2890" s="15">
        <v>25814.999999720603</v>
      </c>
      <c r="D2890" s="16">
        <v>19.166666666666668</v>
      </c>
      <c r="E2890" s="6"/>
      <c r="F2890" s="17">
        <v>0.29878472221898844</v>
      </c>
      <c r="G2890" s="24">
        <v>68.999999999991275</v>
      </c>
      <c r="H2890" s="18">
        <v>186.41545320019358</v>
      </c>
    </row>
    <row r="2891" spans="1:8" x14ac:dyDescent="0.4">
      <c r="A2891" s="14">
        <v>45125.298819444441</v>
      </c>
      <c r="B2891" s="6">
        <v>2882</v>
      </c>
      <c r="C2891" s="15">
        <v>25817.999999720603</v>
      </c>
      <c r="D2891" s="16">
        <v>19.166666666666668</v>
      </c>
      <c r="E2891" s="6"/>
      <c r="F2891" s="17">
        <v>0.29881944444121067</v>
      </c>
      <c r="G2891" s="24">
        <v>68.999999999991275</v>
      </c>
      <c r="H2891" s="18">
        <v>186.57693551878327</v>
      </c>
    </row>
    <row r="2892" spans="1:8" x14ac:dyDescent="0.4">
      <c r="A2892" s="14">
        <v>45125.298854166664</v>
      </c>
      <c r="B2892" s="6">
        <v>2883</v>
      </c>
      <c r="C2892" s="15">
        <v>25820.999999720603</v>
      </c>
      <c r="D2892" s="16">
        <v>19.166666666666668</v>
      </c>
      <c r="E2892" s="6"/>
      <c r="F2892" s="17">
        <v>0.2988541666634329</v>
      </c>
      <c r="G2892" s="24">
        <v>68.999999999993449</v>
      </c>
      <c r="H2892" s="18">
        <v>186.73796408979106</v>
      </c>
    </row>
    <row r="2893" spans="1:8" x14ac:dyDescent="0.4">
      <c r="A2893" s="14">
        <v>45125.298888888887</v>
      </c>
      <c r="B2893" s="6">
        <v>2884</v>
      </c>
      <c r="C2893" s="15">
        <v>25823.999999720603</v>
      </c>
      <c r="D2893" s="16">
        <v>19.166666666666668</v>
      </c>
      <c r="E2893" s="6"/>
      <c r="F2893" s="17">
        <v>0.29888888888565512</v>
      </c>
      <c r="G2893" s="24">
        <v>68.999999999995637</v>
      </c>
      <c r="H2893" s="18">
        <v>186.89853891322855</v>
      </c>
    </row>
    <row r="2894" spans="1:8" x14ac:dyDescent="0.4">
      <c r="A2894" s="14">
        <v>45125.29892361111</v>
      </c>
      <c r="B2894" s="6">
        <v>2885</v>
      </c>
      <c r="C2894" s="15">
        <v>25826.999999720603</v>
      </c>
      <c r="D2894" s="16">
        <v>19.166666666666668</v>
      </c>
      <c r="E2894" s="6"/>
      <c r="F2894" s="17">
        <v>0.29892361110787735</v>
      </c>
      <c r="G2894" s="24">
        <v>68.999999999995637</v>
      </c>
      <c r="H2894" s="18">
        <v>187.02863479480146</v>
      </c>
    </row>
    <row r="2895" spans="1:8" x14ac:dyDescent="0.4">
      <c r="A2895" s="14">
        <v>45125.298958333333</v>
      </c>
      <c r="B2895" s="6">
        <v>2886</v>
      </c>
      <c r="C2895" s="15">
        <v>25829.999999720603</v>
      </c>
      <c r="D2895" s="16">
        <v>19.166666666666668</v>
      </c>
      <c r="E2895" s="6"/>
      <c r="F2895" s="17">
        <v>0.29895833333009958</v>
      </c>
      <c r="G2895" s="24">
        <v>68.999999999995637</v>
      </c>
      <c r="H2895" s="18">
        <v>187.12825173452728</v>
      </c>
    </row>
    <row r="2896" spans="1:8" x14ac:dyDescent="0.4">
      <c r="A2896" s="14">
        <v>45125.298993055556</v>
      </c>
      <c r="B2896" s="6">
        <v>2887</v>
      </c>
      <c r="C2896" s="15">
        <v>25832.999999720603</v>
      </c>
      <c r="D2896" s="16">
        <v>19.166666666666668</v>
      </c>
      <c r="E2896" s="6"/>
      <c r="F2896" s="17">
        <v>0.29899305555232181</v>
      </c>
      <c r="G2896" s="24">
        <v>68.999999999995637</v>
      </c>
      <c r="H2896" s="18">
        <v>187.19738973240601</v>
      </c>
    </row>
    <row r="2897" spans="1:8" x14ac:dyDescent="0.4">
      <c r="A2897" s="14">
        <v>45125.299027777772</v>
      </c>
      <c r="B2897" s="6">
        <v>2888</v>
      </c>
      <c r="C2897" s="15">
        <v>25835.999999720603</v>
      </c>
      <c r="D2897" s="16">
        <v>19.166666666666668</v>
      </c>
      <c r="E2897" s="6"/>
      <c r="F2897" s="17">
        <v>0.29902777777454403</v>
      </c>
      <c r="G2897" s="24">
        <v>68.999999999995637</v>
      </c>
      <c r="H2897" s="18">
        <v>187.23575064202305</v>
      </c>
    </row>
    <row r="2898" spans="1:8" x14ac:dyDescent="0.4">
      <c r="A2898" s="14">
        <v>45125.299062499995</v>
      </c>
      <c r="B2898" s="6">
        <v>2889</v>
      </c>
      <c r="C2898" s="15">
        <v>25838.999999720603</v>
      </c>
      <c r="D2898" s="16">
        <v>19.166666666666668</v>
      </c>
      <c r="E2898" s="6"/>
      <c r="F2898" s="17">
        <v>0.29906249999676626</v>
      </c>
      <c r="G2898" s="24">
        <v>68.999999999995637</v>
      </c>
      <c r="H2898" s="18">
        <v>187.28336608801618</v>
      </c>
    </row>
    <row r="2899" spans="1:8" x14ac:dyDescent="0.4">
      <c r="A2899" s="14">
        <v>45125.299097222218</v>
      </c>
      <c r="B2899" s="6">
        <v>2890</v>
      </c>
      <c r="C2899" s="15">
        <v>25841.999999720603</v>
      </c>
      <c r="D2899" s="16">
        <v>19.166666666666668</v>
      </c>
      <c r="E2899" s="6"/>
      <c r="F2899" s="17">
        <v>0.29909722221898849</v>
      </c>
      <c r="G2899" s="24">
        <v>68.999999999993449</v>
      </c>
      <c r="H2899" s="18">
        <v>187.34023607033305</v>
      </c>
    </row>
    <row r="2900" spans="1:8" x14ac:dyDescent="0.4">
      <c r="A2900" s="14">
        <v>45125.299131944441</v>
      </c>
      <c r="B2900" s="6">
        <v>2891</v>
      </c>
      <c r="C2900" s="15">
        <v>25844.999999720603</v>
      </c>
      <c r="D2900" s="16">
        <v>19.166666666666668</v>
      </c>
      <c r="E2900" s="6"/>
      <c r="F2900" s="17">
        <v>0.29913194444121066</v>
      </c>
      <c r="G2900" s="24">
        <v>68.999999999995637</v>
      </c>
      <c r="H2900" s="18">
        <v>187.4033598257578</v>
      </c>
    </row>
    <row r="2901" spans="1:8" x14ac:dyDescent="0.4">
      <c r="A2901" s="14">
        <v>45125.299166666664</v>
      </c>
      <c r="B2901" s="6">
        <v>2892</v>
      </c>
      <c r="C2901" s="15">
        <v>25847.999999720603</v>
      </c>
      <c r="D2901" s="16">
        <v>19.166666666666668</v>
      </c>
      <c r="E2901" s="6"/>
      <c r="F2901" s="17">
        <v>0.29916666666343289</v>
      </c>
      <c r="G2901" s="24">
        <v>68.999999999995637</v>
      </c>
      <c r="H2901" s="18">
        <v>187.47273735429044</v>
      </c>
    </row>
    <row r="2902" spans="1:8" x14ac:dyDescent="0.4">
      <c r="A2902" s="14">
        <v>45125.299201388887</v>
      </c>
      <c r="B2902" s="6">
        <v>2893</v>
      </c>
      <c r="C2902" s="15">
        <v>25850.999999720603</v>
      </c>
      <c r="D2902" s="16">
        <v>19.166666666666668</v>
      </c>
      <c r="E2902" s="6"/>
      <c r="F2902" s="17">
        <v>0.29920138888565512</v>
      </c>
      <c r="G2902" s="24">
        <v>65.499999999994174</v>
      </c>
      <c r="H2902" s="18">
        <v>187.54836865592515</v>
      </c>
    </row>
    <row r="2903" spans="1:8" x14ac:dyDescent="0.4">
      <c r="A2903" s="14">
        <v>45125.29923611111</v>
      </c>
      <c r="B2903" s="6">
        <v>2894</v>
      </c>
      <c r="C2903" s="15">
        <v>25853.999999720603</v>
      </c>
      <c r="D2903" s="16">
        <v>19.166666666666668</v>
      </c>
      <c r="E2903" s="6"/>
      <c r="F2903" s="17">
        <v>0.29923611110787735</v>
      </c>
      <c r="G2903" s="24">
        <v>61.999999999994905</v>
      </c>
      <c r="H2903" s="18">
        <v>187.63025373064448</v>
      </c>
    </row>
    <row r="2904" spans="1:8" x14ac:dyDescent="0.4">
      <c r="A2904" s="14">
        <v>45125.299270833333</v>
      </c>
      <c r="B2904" s="6">
        <v>2895</v>
      </c>
      <c r="C2904" s="15">
        <v>25856.999999720603</v>
      </c>
      <c r="D2904" s="16">
        <v>19.166666666666668</v>
      </c>
      <c r="E2904" s="6"/>
      <c r="F2904" s="17">
        <v>0.29927083333009957</v>
      </c>
      <c r="G2904" s="24">
        <v>58.499999999995644</v>
      </c>
      <c r="H2904" s="18">
        <v>187.71629255395965</v>
      </c>
    </row>
    <row r="2905" spans="1:8" x14ac:dyDescent="0.4">
      <c r="A2905" s="14">
        <v>45125.299305555549</v>
      </c>
      <c r="B2905" s="6">
        <v>2896</v>
      </c>
      <c r="C2905" s="15">
        <v>25859.999999720603</v>
      </c>
      <c r="D2905" s="16">
        <v>19.166666666666668</v>
      </c>
      <c r="E2905" s="6"/>
      <c r="F2905" s="17">
        <v>0.2993055555523218</v>
      </c>
      <c r="G2905" s="24">
        <v>55.083333333328483</v>
      </c>
      <c r="H2905" s="18">
        <v>187.80648512586487</v>
      </c>
    </row>
    <row r="2906" spans="1:8" x14ac:dyDescent="0.4">
      <c r="A2906" s="14">
        <v>45125.299340277772</v>
      </c>
      <c r="B2906" s="6">
        <v>2897</v>
      </c>
      <c r="C2906" s="15">
        <v>25862.999999720603</v>
      </c>
      <c r="D2906" s="16">
        <v>19.166666666666668</v>
      </c>
      <c r="E2906" s="6"/>
      <c r="F2906" s="17">
        <v>0.29934027777454403</v>
      </c>
      <c r="G2906" s="24">
        <v>51.666666666661328</v>
      </c>
      <c r="H2906" s="18">
        <v>187.90083144630188</v>
      </c>
    </row>
    <row r="2907" spans="1:8" x14ac:dyDescent="0.4">
      <c r="A2907" s="14">
        <v>45125.299374999995</v>
      </c>
      <c r="B2907" s="6">
        <v>2898</v>
      </c>
      <c r="C2907" s="15">
        <v>25865.999999720603</v>
      </c>
      <c r="D2907" s="16">
        <v>7.5</v>
      </c>
      <c r="E2907" s="6"/>
      <c r="F2907" s="17">
        <v>0.29937499999676626</v>
      </c>
      <c r="G2907" s="24">
        <v>48.249999999996362</v>
      </c>
      <c r="H2907" s="18">
        <v>187.99933151536388</v>
      </c>
    </row>
    <row r="2908" spans="1:8" x14ac:dyDescent="0.4">
      <c r="A2908" s="14">
        <v>45125.299409722218</v>
      </c>
      <c r="B2908" s="6">
        <v>2899</v>
      </c>
      <c r="C2908" s="15">
        <v>25868.999999720603</v>
      </c>
      <c r="D2908" s="16">
        <v>7.5</v>
      </c>
      <c r="E2908" s="6"/>
      <c r="F2908" s="17">
        <v>0.29940972221898848</v>
      </c>
      <c r="G2908" s="24">
        <v>45.166666666664241</v>
      </c>
      <c r="H2908" s="18">
        <v>188.09573155988474</v>
      </c>
    </row>
    <row r="2909" spans="1:8" x14ac:dyDescent="0.4">
      <c r="A2909" s="14">
        <v>45125.299444444441</v>
      </c>
      <c r="B2909" s="6">
        <v>2900</v>
      </c>
      <c r="C2909" s="15">
        <v>25871.999999720603</v>
      </c>
      <c r="D2909" s="16">
        <v>7.5</v>
      </c>
      <c r="E2909" s="6"/>
      <c r="F2909" s="17">
        <v>0.29944444444121071</v>
      </c>
      <c r="G2909" s="24">
        <v>42.083333333329939</v>
      </c>
      <c r="H2909" s="18">
        <v>188.19003157991102</v>
      </c>
    </row>
    <row r="2910" spans="1:8" x14ac:dyDescent="0.4">
      <c r="A2910" s="14">
        <v>45125.299479166664</v>
      </c>
      <c r="B2910" s="6">
        <v>2901</v>
      </c>
      <c r="C2910" s="15">
        <v>25874.999999720603</v>
      </c>
      <c r="D2910" s="16">
        <v>7.7777777777777777</v>
      </c>
      <c r="E2910" s="6"/>
      <c r="F2910" s="17">
        <v>0.29947916666343288</v>
      </c>
      <c r="G2910" s="24">
        <v>38.999999999997819</v>
      </c>
      <c r="H2910" s="18">
        <v>188.28223157540779</v>
      </c>
    </row>
    <row r="2911" spans="1:8" x14ac:dyDescent="0.4">
      <c r="A2911" s="14">
        <v>45125.299513888887</v>
      </c>
      <c r="B2911" s="6">
        <v>2902</v>
      </c>
      <c r="C2911" s="15">
        <v>25877.999999720603</v>
      </c>
      <c r="D2911" s="16">
        <v>7.7777777777777777</v>
      </c>
      <c r="E2911" s="6"/>
      <c r="F2911" s="17">
        <v>0.29951388888565511</v>
      </c>
      <c r="G2911" s="24">
        <v>35.916666666667879</v>
      </c>
      <c r="H2911" s="18">
        <v>188.3723315463867</v>
      </c>
    </row>
    <row r="2912" spans="1:8" x14ac:dyDescent="0.4">
      <c r="A2912" s="14">
        <v>45125.29954861111</v>
      </c>
      <c r="B2912" s="6">
        <v>2903</v>
      </c>
      <c r="C2912" s="15">
        <v>25880.999999720603</v>
      </c>
      <c r="D2912" s="16">
        <v>7.7777777777777777</v>
      </c>
      <c r="E2912" s="6"/>
      <c r="F2912" s="17">
        <v>0.29954861110787734</v>
      </c>
      <c r="G2912" s="24">
        <v>32.833333333333577</v>
      </c>
      <c r="H2912" s="18">
        <v>188.46033149287686</v>
      </c>
    </row>
    <row r="2913" spans="1:8" x14ac:dyDescent="0.4">
      <c r="A2913" s="14">
        <v>45125.299583333333</v>
      </c>
      <c r="B2913" s="6">
        <v>2904</v>
      </c>
      <c r="C2913" s="15">
        <v>25883.999999720603</v>
      </c>
      <c r="D2913" s="16">
        <v>8.8888888888888893</v>
      </c>
      <c r="E2913" s="6"/>
      <c r="F2913" s="17">
        <v>0.29958333333009957</v>
      </c>
      <c r="G2913" s="24">
        <v>29.750000000001453</v>
      </c>
      <c r="H2913" s="18">
        <v>188.54623141481426</v>
      </c>
    </row>
    <row r="2914" spans="1:8" x14ac:dyDescent="0.4">
      <c r="A2914" s="14">
        <v>45125.299618055549</v>
      </c>
      <c r="B2914" s="6">
        <v>2905</v>
      </c>
      <c r="C2914" s="15">
        <v>25886.999999720603</v>
      </c>
      <c r="D2914" s="16">
        <v>8.8888888888888893</v>
      </c>
      <c r="E2914" s="6"/>
      <c r="F2914" s="17">
        <v>0.29961805555232179</v>
      </c>
      <c r="G2914" s="24">
        <v>30.166666666668604</v>
      </c>
      <c r="H2914" s="18">
        <v>188.63213133673997</v>
      </c>
    </row>
    <row r="2915" spans="1:8" x14ac:dyDescent="0.4">
      <c r="A2915" s="14">
        <v>45125.299652777772</v>
      </c>
      <c r="B2915" s="6">
        <v>2906</v>
      </c>
      <c r="C2915" s="15">
        <v>25889.999999720603</v>
      </c>
      <c r="D2915" s="16">
        <v>8.8888888888888893</v>
      </c>
      <c r="E2915" s="6"/>
      <c r="F2915" s="17">
        <v>0.29965277777454402</v>
      </c>
      <c r="G2915" s="24">
        <v>30.583333333335755</v>
      </c>
      <c r="H2915" s="18">
        <v>188.71803125866572</v>
      </c>
    </row>
    <row r="2916" spans="1:8" x14ac:dyDescent="0.4">
      <c r="A2916" s="14">
        <v>45125.299687499995</v>
      </c>
      <c r="B2916" s="6">
        <v>2907</v>
      </c>
      <c r="C2916" s="15">
        <v>25892.999999720603</v>
      </c>
      <c r="D2916" s="16">
        <v>8.8888888888888893</v>
      </c>
      <c r="E2916" s="6"/>
      <c r="F2916" s="17">
        <v>0.29968749999676625</v>
      </c>
      <c r="G2916" s="24">
        <v>33.500000000003638</v>
      </c>
      <c r="H2916" s="18">
        <v>188.80393118063802</v>
      </c>
    </row>
    <row r="2917" spans="1:8" x14ac:dyDescent="0.4">
      <c r="A2917" s="14">
        <v>45125.299722222218</v>
      </c>
      <c r="B2917" s="6">
        <v>2908</v>
      </c>
      <c r="C2917" s="15">
        <v>25895.999999720603</v>
      </c>
      <c r="D2917" s="16">
        <v>8.8888888888888893</v>
      </c>
      <c r="E2917" s="6"/>
      <c r="F2917" s="17">
        <v>0.29972222221898848</v>
      </c>
      <c r="G2917" s="24">
        <v>36.333333333337215</v>
      </c>
      <c r="H2917" s="18">
        <v>188.88983110259286</v>
      </c>
    </row>
    <row r="2918" spans="1:8" x14ac:dyDescent="0.4">
      <c r="A2918" s="14">
        <v>45125.299756944441</v>
      </c>
      <c r="B2918" s="6">
        <v>2909</v>
      </c>
      <c r="C2918" s="15">
        <v>25898.999999720603</v>
      </c>
      <c r="D2918" s="16">
        <v>8.8888888888888893</v>
      </c>
      <c r="E2918" s="6"/>
      <c r="F2918" s="17">
        <v>0.2997569444412107</v>
      </c>
      <c r="G2918" s="24">
        <v>39.166666666670793</v>
      </c>
      <c r="H2918" s="18">
        <v>188.97573102452444</v>
      </c>
    </row>
    <row r="2919" spans="1:8" x14ac:dyDescent="0.4">
      <c r="A2919" s="14">
        <v>45125.299791666665</v>
      </c>
      <c r="B2919" s="6">
        <v>2910</v>
      </c>
      <c r="C2919" s="15">
        <v>25901.999999720603</v>
      </c>
      <c r="D2919" s="16">
        <v>8.8888888888888893</v>
      </c>
      <c r="E2919" s="6"/>
      <c r="F2919" s="17">
        <v>0.29979166666343293</v>
      </c>
      <c r="G2919" s="24">
        <v>42.000000000004363</v>
      </c>
      <c r="H2919" s="18">
        <v>189.06163094648508</v>
      </c>
    </row>
    <row r="2920" spans="1:8" x14ac:dyDescent="0.4">
      <c r="A2920" s="14">
        <v>45125.299826388888</v>
      </c>
      <c r="B2920" s="6">
        <v>2911</v>
      </c>
      <c r="C2920" s="15">
        <v>25904.999999720603</v>
      </c>
      <c r="D2920" s="16">
        <v>8.8888888888888893</v>
      </c>
      <c r="E2920" s="6"/>
      <c r="F2920" s="17">
        <v>0.2998263888856551</v>
      </c>
      <c r="G2920" s="24">
        <v>44.500000000005095</v>
      </c>
      <c r="H2920" s="18">
        <v>189.14753086841083</v>
      </c>
    </row>
    <row r="2921" spans="1:8" x14ac:dyDescent="0.4">
      <c r="A2921" s="14">
        <v>45125.299861111111</v>
      </c>
      <c r="B2921" s="6">
        <v>2912</v>
      </c>
      <c r="C2921" s="15">
        <v>25907.999999720603</v>
      </c>
      <c r="D2921" s="16">
        <v>17.222222222222221</v>
      </c>
      <c r="E2921" s="6"/>
      <c r="F2921" s="17">
        <v>0.29986111110787733</v>
      </c>
      <c r="G2921" s="24">
        <v>47.000000000005819</v>
      </c>
      <c r="H2921" s="18">
        <v>189.23343079035402</v>
      </c>
    </row>
    <row r="2922" spans="1:8" x14ac:dyDescent="0.4">
      <c r="A2922" s="14">
        <v>45125.299895833334</v>
      </c>
      <c r="B2922" s="6">
        <v>2913</v>
      </c>
      <c r="C2922" s="15">
        <v>25910.999999720603</v>
      </c>
      <c r="D2922" s="16">
        <v>17.222222222222221</v>
      </c>
      <c r="E2922" s="6"/>
      <c r="F2922" s="17">
        <v>0.29989583333009956</v>
      </c>
      <c r="G2922" s="24">
        <v>49.916666666669336</v>
      </c>
      <c r="H2922" s="18">
        <v>189.31933071229724</v>
      </c>
    </row>
    <row r="2923" spans="1:8" x14ac:dyDescent="0.4">
      <c r="A2923" s="14">
        <v>45125.29993055555</v>
      </c>
      <c r="B2923" s="6">
        <v>2914</v>
      </c>
      <c r="C2923" s="15">
        <v>25913.999999720603</v>
      </c>
      <c r="D2923" s="16">
        <v>17.222222222222221</v>
      </c>
      <c r="E2923" s="6"/>
      <c r="F2923" s="17">
        <v>0.29993055555232179</v>
      </c>
      <c r="G2923" s="24">
        <v>52.833333333332845</v>
      </c>
      <c r="H2923" s="18">
        <v>189.4190806421102</v>
      </c>
    </row>
    <row r="2924" spans="1:8" x14ac:dyDescent="0.4">
      <c r="A2924" s="14">
        <v>45125.299965277773</v>
      </c>
      <c r="B2924" s="6">
        <v>2915</v>
      </c>
      <c r="C2924" s="15">
        <v>25916.999999720603</v>
      </c>
      <c r="D2924" s="16">
        <v>17.222222222222221</v>
      </c>
      <c r="E2924" s="6"/>
      <c r="F2924" s="17">
        <v>0.29996527777454401</v>
      </c>
      <c r="G2924" s="24">
        <v>55.749999999996362</v>
      </c>
      <c r="H2924" s="18">
        <v>189.50265538553359</v>
      </c>
    </row>
    <row r="2925" spans="1:8" x14ac:dyDescent="0.4">
      <c r="A2925" s="14">
        <v>45125.299999999996</v>
      </c>
      <c r="B2925" s="6">
        <v>2916</v>
      </c>
      <c r="C2925" s="15">
        <v>25919.999999720603</v>
      </c>
      <c r="D2925" s="16">
        <v>17.222222222222221</v>
      </c>
      <c r="E2925" s="6"/>
      <c r="F2925" s="17">
        <v>0.29999999999676624</v>
      </c>
      <c r="G2925" s="24">
        <v>58.666666666659886</v>
      </c>
      <c r="H2925" s="18">
        <v>189.57005494249751</v>
      </c>
    </row>
    <row r="2926" spans="1:8" x14ac:dyDescent="0.4">
      <c r="A2926" s="14">
        <v>45125.300034722219</v>
      </c>
      <c r="B2926" s="6">
        <v>2917</v>
      </c>
      <c r="C2926" s="15">
        <v>25922.999999720603</v>
      </c>
      <c r="D2926" s="16">
        <v>17.222222222222221</v>
      </c>
      <c r="E2926" s="6"/>
      <c r="F2926" s="17">
        <v>0.30003472221898847</v>
      </c>
      <c r="G2926" s="24">
        <v>61.583333333321207</v>
      </c>
      <c r="H2926" s="18">
        <v>189.62127931315916</v>
      </c>
    </row>
    <row r="2927" spans="1:8" x14ac:dyDescent="0.4">
      <c r="A2927" s="14">
        <v>45125.300069444442</v>
      </c>
      <c r="B2927" s="6">
        <v>2918</v>
      </c>
      <c r="C2927" s="15">
        <v>25925.999999720603</v>
      </c>
      <c r="D2927" s="16">
        <v>18.611111111111111</v>
      </c>
      <c r="E2927" s="6"/>
      <c r="F2927" s="17">
        <v>0.3000694444412107</v>
      </c>
      <c r="G2927" s="24">
        <v>64.499999999989072</v>
      </c>
      <c r="H2927" s="18">
        <v>189.65603035095847</v>
      </c>
    </row>
    <row r="2928" spans="1:8" x14ac:dyDescent="0.4">
      <c r="A2928" s="14">
        <v>45125.300104166665</v>
      </c>
      <c r="B2928" s="6">
        <v>2919</v>
      </c>
      <c r="C2928" s="15">
        <v>25928.999999720603</v>
      </c>
      <c r="D2928" s="16">
        <v>18.611111111111111</v>
      </c>
      <c r="E2928" s="6"/>
      <c r="F2928" s="17">
        <v>0.30010416666343293</v>
      </c>
      <c r="G2928" s="24">
        <v>64.916666666656226</v>
      </c>
      <c r="H2928" s="18">
        <v>189.67430805598852</v>
      </c>
    </row>
    <row r="2929" spans="1:8" x14ac:dyDescent="0.4">
      <c r="A2929" s="14">
        <v>45125.300138888888</v>
      </c>
      <c r="B2929" s="6">
        <v>2920</v>
      </c>
      <c r="C2929" s="15">
        <v>25931.999999720603</v>
      </c>
      <c r="D2929" s="16">
        <v>18.611111111111111</v>
      </c>
      <c r="E2929" s="6"/>
      <c r="F2929" s="17">
        <v>0.30013888888565515</v>
      </c>
      <c r="G2929" s="24">
        <v>65.333333333323381</v>
      </c>
      <c r="H2929" s="18">
        <v>189.67611242820277</v>
      </c>
    </row>
    <row r="2930" spans="1:8" x14ac:dyDescent="0.4">
      <c r="A2930" s="14">
        <v>45125.300173611111</v>
      </c>
      <c r="B2930" s="6">
        <v>2921</v>
      </c>
      <c r="C2930" s="15">
        <v>25934.999999720603</v>
      </c>
      <c r="D2930" s="16">
        <v>18.611111111111111</v>
      </c>
      <c r="E2930" s="6"/>
      <c r="F2930" s="17">
        <v>0.30017361110787733</v>
      </c>
      <c r="G2930" s="24">
        <v>65.749999999992724</v>
      </c>
      <c r="H2930" s="18">
        <v>189.65844270435045</v>
      </c>
    </row>
    <row r="2931" spans="1:8" x14ac:dyDescent="0.4">
      <c r="A2931" s="14">
        <v>45125.300208333327</v>
      </c>
      <c r="B2931" s="6">
        <v>2922</v>
      </c>
      <c r="C2931" s="15">
        <v>25937.999999720603</v>
      </c>
      <c r="D2931" s="16">
        <v>18.611111111111111</v>
      </c>
      <c r="E2931" s="6"/>
      <c r="F2931" s="17">
        <v>0.30020833333009955</v>
      </c>
      <c r="G2931" s="24">
        <v>66.166666666659879</v>
      </c>
      <c r="H2931" s="18">
        <v>189.62129888447816</v>
      </c>
    </row>
    <row r="2932" spans="1:8" x14ac:dyDescent="0.4">
      <c r="A2932" s="14">
        <v>45125.30024305555</v>
      </c>
      <c r="B2932" s="6">
        <v>2923</v>
      </c>
      <c r="C2932" s="15">
        <v>25940.999999720603</v>
      </c>
      <c r="D2932" s="16">
        <v>18.611111111111111</v>
      </c>
      <c r="E2932" s="6"/>
      <c r="F2932" s="17">
        <v>0.30024305555232178</v>
      </c>
      <c r="G2932" s="24">
        <v>66.583333333329207</v>
      </c>
      <c r="H2932" s="18">
        <v>189.56468096851603</v>
      </c>
    </row>
    <row r="2933" spans="1:8" x14ac:dyDescent="0.4">
      <c r="A2933" s="14">
        <v>45125.300277777773</v>
      </c>
      <c r="B2933" s="6">
        <v>2924</v>
      </c>
      <c r="C2933" s="15">
        <v>25943.999999720603</v>
      </c>
      <c r="D2933" s="16">
        <v>18.611111111111111</v>
      </c>
      <c r="E2933" s="6"/>
      <c r="F2933" s="17">
        <v>0.30027777777454401</v>
      </c>
      <c r="G2933" s="24">
        <v>66.999999999991999</v>
      </c>
      <c r="H2933" s="18">
        <v>189.47473894865252</v>
      </c>
    </row>
    <row r="2934" spans="1:8" x14ac:dyDescent="0.4">
      <c r="A2934" s="14">
        <v>45125.300312499996</v>
      </c>
      <c r="B2934" s="6">
        <v>2925</v>
      </c>
      <c r="C2934" s="15">
        <v>25946.999999720603</v>
      </c>
      <c r="D2934" s="16">
        <v>18.611111111111111</v>
      </c>
      <c r="E2934" s="6"/>
      <c r="F2934" s="17">
        <v>0.30031249999676624</v>
      </c>
      <c r="G2934" s="24">
        <v>66.999999999991999</v>
      </c>
      <c r="H2934" s="18">
        <v>189.38149801915861</v>
      </c>
    </row>
    <row r="2935" spans="1:8" x14ac:dyDescent="0.4">
      <c r="A2935" s="14">
        <v>45125.300347222219</v>
      </c>
      <c r="B2935" s="6">
        <v>2926</v>
      </c>
      <c r="C2935" s="15">
        <v>25949.999999720603</v>
      </c>
      <c r="D2935" s="16">
        <v>18.611111111111111</v>
      </c>
      <c r="E2935" s="6"/>
      <c r="F2935" s="17">
        <v>0.30034722221898846</v>
      </c>
      <c r="G2935" s="24">
        <v>66.999999999991999</v>
      </c>
      <c r="H2935" s="18">
        <v>189.28495817998191</v>
      </c>
    </row>
    <row r="2936" spans="1:8" x14ac:dyDescent="0.4">
      <c r="A2936" s="14">
        <v>45125.300381944442</v>
      </c>
      <c r="B2936" s="6">
        <v>2927</v>
      </c>
      <c r="C2936" s="15">
        <v>25952.999999720603</v>
      </c>
      <c r="D2936" s="16">
        <v>18.611111111111111</v>
      </c>
      <c r="E2936" s="6"/>
      <c r="F2936" s="17">
        <v>0.30038194444121069</v>
      </c>
      <c r="G2936" s="24">
        <v>66.999999999991999</v>
      </c>
      <c r="H2936" s="18">
        <v>189.18511943112244</v>
      </c>
    </row>
    <row r="2937" spans="1:8" x14ac:dyDescent="0.4">
      <c r="A2937" s="14">
        <v>45125.300416666665</v>
      </c>
      <c r="B2937" s="6">
        <v>2928</v>
      </c>
      <c r="C2937" s="15">
        <v>25955.999999720603</v>
      </c>
      <c r="D2937" s="16">
        <v>18.611111111111111</v>
      </c>
      <c r="E2937" s="6"/>
      <c r="F2937" s="17">
        <v>0.30041666666343292</v>
      </c>
      <c r="G2937" s="24">
        <v>66.999999999991999</v>
      </c>
      <c r="H2937" s="18">
        <v>189.0822799190355</v>
      </c>
    </row>
    <row r="2938" spans="1:8" x14ac:dyDescent="0.4">
      <c r="A2938" s="14">
        <v>45125.300451388888</v>
      </c>
      <c r="B2938" s="6">
        <v>2929</v>
      </c>
      <c r="C2938" s="15">
        <v>25958.999999720603</v>
      </c>
      <c r="D2938" s="16">
        <v>18.611111111111111</v>
      </c>
      <c r="E2938" s="6"/>
      <c r="F2938" s="17">
        <v>0.30045138888565515</v>
      </c>
      <c r="G2938" s="24">
        <v>66.999999999991999</v>
      </c>
      <c r="H2938" s="18">
        <v>188.99907373088064</v>
      </c>
    </row>
    <row r="2939" spans="1:8" x14ac:dyDescent="0.4">
      <c r="A2939" s="14">
        <v>45125.300486111111</v>
      </c>
      <c r="B2939" s="6">
        <v>2930</v>
      </c>
      <c r="C2939" s="15">
        <v>25961.999999720603</v>
      </c>
      <c r="D2939" s="16">
        <v>18.611111111111111</v>
      </c>
      <c r="E2939" s="6"/>
      <c r="F2939" s="17">
        <v>0.30048611110787737</v>
      </c>
      <c r="G2939" s="24">
        <v>66.999999999994174</v>
      </c>
      <c r="H2939" s="18">
        <v>188.93550086669856</v>
      </c>
    </row>
    <row r="2940" spans="1:8" x14ac:dyDescent="0.4">
      <c r="A2940" s="14">
        <v>45125.300520833327</v>
      </c>
      <c r="B2940" s="6">
        <v>2931</v>
      </c>
      <c r="C2940" s="15">
        <v>25964.999999720603</v>
      </c>
      <c r="D2940" s="16">
        <v>18.611111111111111</v>
      </c>
      <c r="E2940" s="6"/>
      <c r="F2940" s="17">
        <v>0.3005208333300996</v>
      </c>
      <c r="G2940" s="24">
        <v>66.999999999994174</v>
      </c>
      <c r="H2940" s="18">
        <v>188.89456208972842</v>
      </c>
    </row>
    <row r="2941" spans="1:8" x14ac:dyDescent="0.4">
      <c r="A2941" s="14">
        <v>45125.30055555555</v>
      </c>
      <c r="B2941" s="6">
        <v>2932</v>
      </c>
      <c r="C2941" s="15">
        <v>25967.999999720603</v>
      </c>
      <c r="D2941" s="16">
        <v>18.611111111111111</v>
      </c>
      <c r="E2941" s="6"/>
      <c r="F2941" s="17">
        <v>0.30055555555232177</v>
      </c>
      <c r="G2941" s="24">
        <v>65.166666666661328</v>
      </c>
      <c r="H2941" s="18">
        <v>188.87625739996437</v>
      </c>
    </row>
    <row r="2942" spans="1:8" x14ac:dyDescent="0.4">
      <c r="A2942" s="14">
        <v>45125.300590277773</v>
      </c>
      <c r="B2942" s="6">
        <v>2933</v>
      </c>
      <c r="C2942" s="15">
        <v>25970.999999720603</v>
      </c>
      <c r="D2942" s="16">
        <v>18.611111111111111</v>
      </c>
      <c r="E2942" s="6"/>
      <c r="F2942" s="17">
        <v>0.300590277774544</v>
      </c>
      <c r="G2942" s="24">
        <v>63.333333333328483</v>
      </c>
      <c r="H2942" s="18">
        <v>188.88058679740061</v>
      </c>
    </row>
    <row r="2943" spans="1:8" x14ac:dyDescent="0.4">
      <c r="A2943" s="14">
        <v>45125.300624999996</v>
      </c>
      <c r="B2943" s="6">
        <v>2934</v>
      </c>
      <c r="C2943" s="15">
        <v>25973.999999720603</v>
      </c>
      <c r="D2943" s="16">
        <v>18.611111111111111</v>
      </c>
      <c r="E2943" s="6"/>
      <c r="F2943" s="17">
        <v>0.30062499999676623</v>
      </c>
      <c r="G2943" s="24">
        <v>61.499999999995637</v>
      </c>
      <c r="H2943" s="18">
        <v>188.90755028205459</v>
      </c>
    </row>
    <row r="2944" spans="1:8" x14ac:dyDescent="0.4">
      <c r="A2944" s="14">
        <v>45125.300659722219</v>
      </c>
      <c r="B2944" s="6">
        <v>2935</v>
      </c>
      <c r="C2944" s="15">
        <v>25976.999999720603</v>
      </c>
      <c r="D2944" s="16">
        <v>18.611111111111111</v>
      </c>
      <c r="E2944" s="6"/>
      <c r="F2944" s="17">
        <v>0.30065972221898846</v>
      </c>
      <c r="G2944" s="24">
        <v>59.666666666660596</v>
      </c>
      <c r="H2944" s="18">
        <v>188.95924787841506</v>
      </c>
    </row>
    <row r="2945" spans="1:8" x14ac:dyDescent="0.4">
      <c r="A2945" s="14">
        <v>45125.300694444442</v>
      </c>
      <c r="B2945" s="6">
        <v>2936</v>
      </c>
      <c r="C2945" s="15">
        <v>25979.999999720603</v>
      </c>
      <c r="D2945" s="16">
        <v>18.611111111111111</v>
      </c>
      <c r="E2945" s="6"/>
      <c r="F2945" s="17">
        <v>0.30069444444121068</v>
      </c>
      <c r="G2945" s="24">
        <v>57.833333333327751</v>
      </c>
      <c r="H2945" s="18">
        <v>189.03567958652857</v>
      </c>
    </row>
    <row r="2946" spans="1:8" x14ac:dyDescent="0.4">
      <c r="A2946" s="14">
        <v>45125.300729166665</v>
      </c>
      <c r="B2946" s="6">
        <v>2937</v>
      </c>
      <c r="C2946" s="15">
        <v>25982.999999720603</v>
      </c>
      <c r="D2946" s="16">
        <v>12.5</v>
      </c>
      <c r="E2946" s="6"/>
      <c r="F2946" s="17">
        <v>0.30072916666343291</v>
      </c>
      <c r="G2946" s="24">
        <v>55.999999999994905</v>
      </c>
      <c r="H2946" s="18">
        <v>189.13684540633113</v>
      </c>
    </row>
    <row r="2947" spans="1:8" x14ac:dyDescent="0.4">
      <c r="A2947" s="14">
        <v>45125.300763888888</v>
      </c>
      <c r="B2947" s="6">
        <v>2938</v>
      </c>
      <c r="C2947" s="15">
        <v>25985.999999720603</v>
      </c>
      <c r="D2947" s="16">
        <v>12.5</v>
      </c>
      <c r="E2947" s="6"/>
      <c r="F2947" s="17">
        <v>0.30076388888565514</v>
      </c>
      <c r="G2947" s="24">
        <v>54.16666666666206</v>
      </c>
      <c r="H2947" s="18">
        <v>189.26779538171832</v>
      </c>
    </row>
    <row r="2948" spans="1:8" x14ac:dyDescent="0.4">
      <c r="A2948" s="14">
        <v>45125.300798611104</v>
      </c>
      <c r="B2948" s="6">
        <v>2939</v>
      </c>
      <c r="C2948" s="15">
        <v>25988.999999720603</v>
      </c>
      <c r="D2948" s="16">
        <v>12.5</v>
      </c>
      <c r="E2948" s="6"/>
      <c r="F2948" s="17">
        <v>0.30079861110787737</v>
      </c>
      <c r="G2948" s="24">
        <v>52.333333333329207</v>
      </c>
      <c r="H2948" s="18">
        <v>189.4058954254142</v>
      </c>
    </row>
    <row r="2949" spans="1:8" x14ac:dyDescent="0.4">
      <c r="A2949" s="14">
        <v>45125.300833333327</v>
      </c>
      <c r="B2949" s="6">
        <v>2940</v>
      </c>
      <c r="C2949" s="15">
        <v>25991.999999720603</v>
      </c>
      <c r="D2949" s="16">
        <v>12.5</v>
      </c>
      <c r="E2949" s="6"/>
      <c r="F2949" s="17">
        <v>0.30083333333009959</v>
      </c>
      <c r="G2949" s="24">
        <v>50.499999999996362</v>
      </c>
      <c r="H2949" s="18">
        <v>189.55114553744207</v>
      </c>
    </row>
    <row r="2950" spans="1:8" x14ac:dyDescent="0.4">
      <c r="A2950" s="14">
        <v>45125.30086805555</v>
      </c>
      <c r="B2950" s="6">
        <v>2941</v>
      </c>
      <c r="C2950" s="15">
        <v>25994.999999720603</v>
      </c>
      <c r="D2950" s="16">
        <v>12.5</v>
      </c>
      <c r="E2950" s="6"/>
      <c r="F2950" s="17">
        <v>0.30086805555232182</v>
      </c>
      <c r="G2950" s="24">
        <v>48.666666666665698</v>
      </c>
      <c r="H2950" s="18">
        <v>189.70354571782519</v>
      </c>
    </row>
    <row r="2951" spans="1:8" x14ac:dyDescent="0.4">
      <c r="A2951" s="14">
        <v>45125.300902777773</v>
      </c>
      <c r="B2951" s="6">
        <v>2942</v>
      </c>
      <c r="C2951" s="15">
        <v>25997.999999720603</v>
      </c>
      <c r="D2951" s="16">
        <v>12.5</v>
      </c>
      <c r="E2951" s="6"/>
      <c r="F2951" s="17">
        <v>0.30090277777454399</v>
      </c>
      <c r="G2951" s="24">
        <v>46.833333333332845</v>
      </c>
      <c r="H2951" s="18">
        <v>189.8630959665461</v>
      </c>
    </row>
    <row r="2952" spans="1:8" x14ac:dyDescent="0.4">
      <c r="A2952" s="14">
        <v>45125.300937499997</v>
      </c>
      <c r="B2952" s="6">
        <v>2943</v>
      </c>
      <c r="C2952" s="15">
        <v>26000.999999720603</v>
      </c>
      <c r="D2952" s="16">
        <v>12.5</v>
      </c>
      <c r="E2952" s="6"/>
      <c r="F2952" s="17">
        <v>0.30093749999676622</v>
      </c>
      <c r="G2952" s="24">
        <v>45</v>
      </c>
      <c r="H2952" s="18">
        <v>190.02979628362226</v>
      </c>
    </row>
    <row r="2953" spans="1:8" x14ac:dyDescent="0.4">
      <c r="A2953" s="14">
        <v>45125.30097222222</v>
      </c>
      <c r="B2953" s="6">
        <v>2944</v>
      </c>
      <c r="C2953" s="15">
        <v>26003.999999720603</v>
      </c>
      <c r="D2953" s="16">
        <v>12.5</v>
      </c>
      <c r="E2953" s="6"/>
      <c r="F2953" s="17">
        <v>0.30097222221898845</v>
      </c>
      <c r="G2953" s="24">
        <v>45</v>
      </c>
      <c r="H2953" s="18">
        <v>190.20305508293677</v>
      </c>
    </row>
    <row r="2954" spans="1:8" x14ac:dyDescent="0.4">
      <c r="A2954" s="14">
        <v>45125.301006944443</v>
      </c>
      <c r="B2954" s="6">
        <v>2945</v>
      </c>
      <c r="C2954" s="15">
        <v>26006.999999720603</v>
      </c>
      <c r="D2954" s="16">
        <v>12.5</v>
      </c>
      <c r="E2954" s="6"/>
      <c r="F2954" s="17">
        <v>0.30100694444121068</v>
      </c>
      <c r="G2954" s="24">
        <v>45</v>
      </c>
      <c r="H2954" s="18">
        <v>190.38077233999502</v>
      </c>
    </row>
    <row r="2955" spans="1:8" x14ac:dyDescent="0.4">
      <c r="A2955" s="14">
        <v>45125.301041666666</v>
      </c>
      <c r="B2955" s="6">
        <v>2946</v>
      </c>
      <c r="C2955" s="15">
        <v>26009.999999720603</v>
      </c>
      <c r="D2955" s="16">
        <v>12.5</v>
      </c>
      <c r="E2955" s="6"/>
      <c r="F2955" s="17">
        <v>0.30104166666343291</v>
      </c>
      <c r="G2955" s="24">
        <v>45</v>
      </c>
      <c r="H2955" s="18">
        <v>190.562948054797</v>
      </c>
    </row>
    <row r="2956" spans="1:8" x14ac:dyDescent="0.4">
      <c r="A2956" s="14">
        <v>45125.301076388889</v>
      </c>
      <c r="B2956" s="6">
        <v>2947</v>
      </c>
      <c r="C2956" s="15">
        <v>26012.999999720603</v>
      </c>
      <c r="D2956" s="16">
        <v>12.5</v>
      </c>
      <c r="E2956" s="6"/>
      <c r="F2956" s="17">
        <v>0.30107638888565513</v>
      </c>
      <c r="G2956" s="24">
        <v>45</v>
      </c>
      <c r="H2956" s="18">
        <v>190.74958222731948</v>
      </c>
    </row>
    <row r="2957" spans="1:8" x14ac:dyDescent="0.4">
      <c r="A2957" s="14">
        <v>45125.301111111105</v>
      </c>
      <c r="B2957" s="6">
        <v>2948</v>
      </c>
      <c r="C2957" s="15">
        <v>26015.999999720603</v>
      </c>
      <c r="D2957" s="16">
        <v>12.5</v>
      </c>
      <c r="E2957" s="6"/>
      <c r="F2957" s="17">
        <v>0.30111111110787736</v>
      </c>
      <c r="G2957" s="24">
        <v>44.999999999997819</v>
      </c>
      <c r="H2957" s="18">
        <v>190.93562481377739</v>
      </c>
    </row>
    <row r="2958" spans="1:8" x14ac:dyDescent="0.4">
      <c r="A2958" s="14">
        <v>45125.301145833328</v>
      </c>
      <c r="B2958" s="6">
        <v>2949</v>
      </c>
      <c r="C2958" s="15">
        <v>26018.999999720603</v>
      </c>
      <c r="D2958" s="16">
        <v>12.5</v>
      </c>
      <c r="E2958" s="6"/>
      <c r="F2958" s="17">
        <v>0.30114583333009959</v>
      </c>
      <c r="G2958" s="24">
        <v>44.999999999997819</v>
      </c>
      <c r="H2958" s="18">
        <v>191.12107581417075</v>
      </c>
    </row>
    <row r="2959" spans="1:8" x14ac:dyDescent="0.4">
      <c r="A2959" s="14">
        <v>45125.301180555551</v>
      </c>
      <c r="B2959" s="6">
        <v>2950</v>
      </c>
      <c r="C2959" s="15">
        <v>26021.999999720603</v>
      </c>
      <c r="D2959" s="16">
        <v>12.5</v>
      </c>
      <c r="E2959" s="6"/>
      <c r="F2959" s="17">
        <v>0.30118055555232182</v>
      </c>
      <c r="G2959" s="24">
        <v>44.999999999995637</v>
      </c>
      <c r="H2959" s="18">
        <v>191.30593522845302</v>
      </c>
    </row>
    <row r="2960" spans="1:8" x14ac:dyDescent="0.4">
      <c r="A2960" s="14">
        <v>45125.301215277774</v>
      </c>
      <c r="B2960" s="6">
        <v>2951</v>
      </c>
      <c r="C2960" s="15">
        <v>26024.999999720603</v>
      </c>
      <c r="D2960" s="16">
        <v>12.5</v>
      </c>
      <c r="E2960" s="6"/>
      <c r="F2960" s="17">
        <v>0.30121527777454404</v>
      </c>
      <c r="G2960" s="24">
        <v>44.999999999995637</v>
      </c>
      <c r="H2960" s="18">
        <v>191.49020305664743</v>
      </c>
    </row>
    <row r="2961" spans="1:8" x14ac:dyDescent="0.4">
      <c r="A2961" s="14">
        <v>45125.301249999997</v>
      </c>
      <c r="B2961" s="6">
        <v>2952</v>
      </c>
      <c r="C2961" s="15">
        <v>26027.999999720603</v>
      </c>
      <c r="D2961" s="16">
        <v>12.5</v>
      </c>
      <c r="E2961" s="6"/>
      <c r="F2961" s="17">
        <v>0.30124999999676622</v>
      </c>
      <c r="G2961" s="24">
        <v>44.999999999995637</v>
      </c>
      <c r="H2961" s="18">
        <v>191.67387929877731</v>
      </c>
    </row>
    <row r="2962" spans="1:8" x14ac:dyDescent="0.4">
      <c r="A2962" s="14">
        <v>45125.30128472222</v>
      </c>
      <c r="B2962" s="6">
        <v>2953</v>
      </c>
      <c r="C2962" s="15">
        <v>26030.999999720603</v>
      </c>
      <c r="D2962" s="16">
        <v>12.5</v>
      </c>
      <c r="E2962" s="6"/>
      <c r="F2962" s="17">
        <v>0.30128472221898844</v>
      </c>
      <c r="G2962" s="24">
        <v>44.999999999995637</v>
      </c>
      <c r="H2962" s="18">
        <v>191.85586706132162</v>
      </c>
    </row>
    <row r="2963" spans="1:8" x14ac:dyDescent="0.4">
      <c r="A2963" s="14">
        <v>45125.301319444443</v>
      </c>
      <c r="B2963" s="6">
        <v>2954</v>
      </c>
      <c r="C2963" s="15">
        <v>26033.999999720603</v>
      </c>
      <c r="D2963" s="16">
        <v>12.5</v>
      </c>
      <c r="E2963" s="6"/>
      <c r="F2963" s="17">
        <v>0.30131944444121067</v>
      </c>
      <c r="G2963" s="24">
        <v>44.999999999995637</v>
      </c>
      <c r="H2963" s="18">
        <v>192.02290792252751</v>
      </c>
    </row>
    <row r="2964" spans="1:8" x14ac:dyDescent="0.4">
      <c r="A2964" s="14">
        <v>45125.301354166666</v>
      </c>
      <c r="B2964" s="6">
        <v>2955</v>
      </c>
      <c r="C2964" s="15">
        <v>26036.999999720603</v>
      </c>
      <c r="D2964" s="16">
        <v>12.5</v>
      </c>
      <c r="E2964" s="6"/>
      <c r="F2964" s="17">
        <v>0.3013541666634329</v>
      </c>
      <c r="G2964" s="24">
        <v>44.999999999995637</v>
      </c>
      <c r="H2964" s="18">
        <v>192.17500188237173</v>
      </c>
    </row>
    <row r="2965" spans="1:8" x14ac:dyDescent="0.4">
      <c r="A2965" s="14">
        <v>45125.301388888889</v>
      </c>
      <c r="B2965" s="6">
        <v>2956</v>
      </c>
      <c r="C2965" s="15">
        <v>26039.999999720603</v>
      </c>
      <c r="D2965" s="16">
        <v>12.5</v>
      </c>
      <c r="E2965" s="6"/>
      <c r="F2965" s="17">
        <v>0.30138888888565513</v>
      </c>
      <c r="G2965" s="24">
        <v>44.999999999997819</v>
      </c>
      <c r="H2965" s="18">
        <v>192.31214894090081</v>
      </c>
    </row>
    <row r="2966" spans="1:8" x14ac:dyDescent="0.4">
      <c r="A2966" s="14">
        <v>45125.301423611105</v>
      </c>
      <c r="B2966" s="6">
        <v>2957</v>
      </c>
      <c r="C2966" s="15">
        <v>26042.999999720603</v>
      </c>
      <c r="D2966" s="16">
        <v>12.5</v>
      </c>
      <c r="E2966" s="6"/>
      <c r="F2966" s="17">
        <v>0.30142361110787735</v>
      </c>
      <c r="G2966" s="24">
        <v>44.999999999997819</v>
      </c>
      <c r="H2966" s="18">
        <v>192.43434909803909</v>
      </c>
    </row>
    <row r="2967" spans="1:8" x14ac:dyDescent="0.4">
      <c r="A2967" s="14">
        <v>45125.301458333328</v>
      </c>
      <c r="B2967" s="6">
        <v>2958</v>
      </c>
      <c r="C2967" s="15">
        <v>26045.999999720603</v>
      </c>
      <c r="D2967" s="16">
        <v>12.5</v>
      </c>
      <c r="E2967" s="6"/>
      <c r="F2967" s="17">
        <v>0.30145833333009958</v>
      </c>
      <c r="G2967" s="24">
        <v>44.999999999995637</v>
      </c>
      <c r="H2967" s="18">
        <v>192.54160235385061</v>
      </c>
    </row>
    <row r="2968" spans="1:8" x14ac:dyDescent="0.4">
      <c r="A2968" s="14">
        <v>45125.301493055551</v>
      </c>
      <c r="B2968" s="6">
        <v>2959</v>
      </c>
      <c r="C2968" s="15">
        <v>26048.999999720603</v>
      </c>
      <c r="D2968" s="16">
        <v>12.5</v>
      </c>
      <c r="E2968" s="6"/>
      <c r="F2968" s="17">
        <v>0.30149305555232181</v>
      </c>
      <c r="G2968" s="24">
        <v>44.999999999995637</v>
      </c>
      <c r="H2968" s="18">
        <v>192.6339087083179</v>
      </c>
    </row>
    <row r="2969" spans="1:8" x14ac:dyDescent="0.4">
      <c r="A2969" s="14">
        <v>45125.301527777774</v>
      </c>
      <c r="B2969" s="6">
        <v>2960</v>
      </c>
      <c r="C2969" s="15">
        <v>26051.999999720603</v>
      </c>
      <c r="D2969" s="16">
        <v>12.5</v>
      </c>
      <c r="E2969" s="6"/>
      <c r="F2969" s="17">
        <v>0.30152777777454404</v>
      </c>
      <c r="G2969" s="24">
        <v>44.999999999995637</v>
      </c>
      <c r="H2969" s="18">
        <v>192.71126816145843</v>
      </c>
    </row>
    <row r="2970" spans="1:8" x14ac:dyDescent="0.4">
      <c r="A2970" s="14">
        <v>45125.301562499997</v>
      </c>
      <c r="B2970" s="6">
        <v>2961</v>
      </c>
      <c r="C2970" s="15">
        <v>26054.999999720603</v>
      </c>
      <c r="D2970" s="16">
        <v>12.5</v>
      </c>
      <c r="E2970" s="6"/>
      <c r="F2970" s="17">
        <v>0.30156249999676626</v>
      </c>
      <c r="G2970" s="24">
        <v>44.999999999995637</v>
      </c>
      <c r="H2970" s="18">
        <v>192.77368071324889</v>
      </c>
    </row>
    <row r="2971" spans="1:8" x14ac:dyDescent="0.4">
      <c r="A2971" s="14">
        <v>45125.30159722222</v>
      </c>
      <c r="B2971" s="6">
        <v>2962</v>
      </c>
      <c r="C2971" s="15">
        <v>26057.999999720603</v>
      </c>
      <c r="D2971" s="16">
        <v>12.5</v>
      </c>
      <c r="E2971" s="6"/>
      <c r="F2971" s="17">
        <v>0.30159722221898844</v>
      </c>
      <c r="G2971" s="24">
        <v>45.166666666659879</v>
      </c>
      <c r="H2971" s="18">
        <v>192.82114636366023</v>
      </c>
    </row>
    <row r="2972" spans="1:8" x14ac:dyDescent="0.4">
      <c r="A2972" s="14">
        <v>45125.301631944443</v>
      </c>
      <c r="B2972" s="6">
        <v>2963</v>
      </c>
      <c r="C2972" s="15">
        <v>26060.999999720603</v>
      </c>
      <c r="D2972" s="16">
        <v>12.5</v>
      </c>
      <c r="E2972" s="6"/>
      <c r="F2972" s="17">
        <v>0.30163194444121066</v>
      </c>
      <c r="G2972" s="24">
        <v>45.333333333326301</v>
      </c>
      <c r="H2972" s="18">
        <v>192.85650869258097</v>
      </c>
    </row>
    <row r="2973" spans="1:8" x14ac:dyDescent="0.4">
      <c r="A2973" s="14">
        <v>45125.301666666666</v>
      </c>
      <c r="B2973" s="6">
        <v>2964</v>
      </c>
      <c r="C2973" s="15">
        <v>26063.999999720603</v>
      </c>
      <c r="D2973" s="16">
        <v>12.5</v>
      </c>
      <c r="E2973" s="6"/>
      <c r="F2973" s="17">
        <v>0.30166666666343289</v>
      </c>
      <c r="G2973" s="24">
        <v>45.499999999992724</v>
      </c>
      <c r="H2973" s="18">
        <v>192.89358411142604</v>
      </c>
    </row>
    <row r="2974" spans="1:8" x14ac:dyDescent="0.4">
      <c r="A2974" s="14">
        <v>45125.301701388882</v>
      </c>
      <c r="B2974" s="6">
        <v>2965</v>
      </c>
      <c r="C2974" s="15">
        <v>26066.999999720603</v>
      </c>
      <c r="D2974" s="16">
        <v>12.5</v>
      </c>
      <c r="E2974" s="6"/>
      <c r="F2974" s="17">
        <v>0.30170138888565512</v>
      </c>
      <c r="G2974" s="24">
        <v>45.666666666659147</v>
      </c>
      <c r="H2974" s="18">
        <v>192.93237262016629</v>
      </c>
    </row>
    <row r="2975" spans="1:8" x14ac:dyDescent="0.4">
      <c r="A2975" s="14">
        <v>45125.301736111105</v>
      </c>
      <c r="B2975" s="6">
        <v>2966</v>
      </c>
      <c r="C2975" s="15">
        <v>26069.999999720603</v>
      </c>
      <c r="D2975" s="16">
        <v>12.5</v>
      </c>
      <c r="E2975" s="6"/>
      <c r="F2975" s="17">
        <v>0.30173611110787735</v>
      </c>
      <c r="G2975" s="24">
        <v>45.833333333327758</v>
      </c>
      <c r="H2975" s="18">
        <v>192.97287421880173</v>
      </c>
    </row>
    <row r="2976" spans="1:8" x14ac:dyDescent="0.4">
      <c r="A2976" s="14">
        <v>45125.301770833328</v>
      </c>
      <c r="B2976" s="6">
        <v>2967</v>
      </c>
      <c r="C2976" s="15">
        <v>26072.999999720603</v>
      </c>
      <c r="D2976" s="16">
        <v>13.055555555555555</v>
      </c>
      <c r="E2976" s="6"/>
      <c r="F2976" s="17">
        <v>0.30177083333009957</v>
      </c>
      <c r="G2976" s="24">
        <v>45.999999999994181</v>
      </c>
      <c r="H2976" s="18">
        <v>193.0150889073324</v>
      </c>
    </row>
    <row r="2977" spans="1:8" x14ac:dyDescent="0.4">
      <c r="A2977" s="14">
        <v>45125.301805555551</v>
      </c>
      <c r="B2977" s="6">
        <v>2968</v>
      </c>
      <c r="C2977" s="15">
        <v>26075.999999720603</v>
      </c>
      <c r="D2977" s="16">
        <v>13.055555555555555</v>
      </c>
      <c r="E2977" s="6"/>
      <c r="F2977" s="17">
        <v>0.3018055555523218</v>
      </c>
      <c r="G2977" s="24">
        <v>46.166666666660603</v>
      </c>
      <c r="H2977" s="18">
        <v>193.0590166857466</v>
      </c>
    </row>
    <row r="2978" spans="1:8" x14ac:dyDescent="0.4">
      <c r="A2978" s="14">
        <v>45125.301840277774</v>
      </c>
      <c r="B2978" s="6">
        <v>2969</v>
      </c>
      <c r="C2978" s="15">
        <v>26078.999999720603</v>
      </c>
      <c r="D2978" s="16">
        <v>13.055555555555555</v>
      </c>
      <c r="E2978" s="6"/>
      <c r="F2978" s="17">
        <v>0.30184027777454403</v>
      </c>
      <c r="G2978" s="24">
        <v>46.333333333329207</v>
      </c>
      <c r="H2978" s="18">
        <v>193.09737289135811</v>
      </c>
    </row>
    <row r="2979" spans="1:8" x14ac:dyDescent="0.4">
      <c r="A2979" s="14">
        <v>45125.301874999997</v>
      </c>
      <c r="B2979" s="6">
        <v>2970</v>
      </c>
      <c r="C2979" s="15">
        <v>26081.999999720603</v>
      </c>
      <c r="D2979" s="16">
        <v>13.055555555555555</v>
      </c>
      <c r="E2979" s="6"/>
      <c r="F2979" s="17">
        <v>0.30187499999676626</v>
      </c>
      <c r="G2979" s="24">
        <v>46.499999999995637</v>
      </c>
      <c r="H2979" s="18">
        <v>193.13069752412849</v>
      </c>
    </row>
    <row r="2980" spans="1:8" x14ac:dyDescent="0.4">
      <c r="A2980" s="14">
        <v>45125.30190972222</v>
      </c>
      <c r="B2980" s="6">
        <v>2971</v>
      </c>
      <c r="C2980" s="15">
        <v>26084.999999720603</v>
      </c>
      <c r="D2980" s="16">
        <v>13.055555555555555</v>
      </c>
      <c r="E2980" s="6"/>
      <c r="F2980" s="17">
        <v>0.30190972221898849</v>
      </c>
      <c r="G2980" s="24">
        <v>45.16666666666206</v>
      </c>
      <c r="H2980" s="18">
        <v>193.1599405927409</v>
      </c>
    </row>
    <row r="2981" spans="1:8" x14ac:dyDescent="0.4">
      <c r="A2981" s="14">
        <v>45125.301944444444</v>
      </c>
      <c r="B2981" s="6">
        <v>2972</v>
      </c>
      <c r="C2981" s="15">
        <v>26087.999999720603</v>
      </c>
      <c r="D2981" s="16">
        <v>13.055555555555555</v>
      </c>
      <c r="E2981" s="6"/>
      <c r="F2981" s="17">
        <v>0.30194444444121071</v>
      </c>
      <c r="G2981" s="24">
        <v>43.833333333328483</v>
      </c>
      <c r="H2981" s="18">
        <v>193.18510209716624</v>
      </c>
    </row>
    <row r="2982" spans="1:8" x14ac:dyDescent="0.4">
      <c r="A2982" s="14">
        <v>45125.301979166667</v>
      </c>
      <c r="B2982" s="6">
        <v>2973</v>
      </c>
      <c r="C2982" s="15">
        <v>26090.999999720603</v>
      </c>
      <c r="D2982" s="16">
        <v>13.055555555555555</v>
      </c>
      <c r="E2982" s="6"/>
      <c r="F2982" s="17">
        <v>0.30197916666343289</v>
      </c>
      <c r="G2982" s="24">
        <v>42.499999999994905</v>
      </c>
      <c r="H2982" s="18">
        <v>193.20443535104278</v>
      </c>
    </row>
    <row r="2983" spans="1:8" x14ac:dyDescent="0.4">
      <c r="A2983" s="14">
        <v>45125.302013888882</v>
      </c>
      <c r="B2983" s="6">
        <v>2974</v>
      </c>
      <c r="C2983" s="15">
        <v>26093.999999720603</v>
      </c>
      <c r="D2983" s="16">
        <v>13.055555555555555</v>
      </c>
      <c r="E2983" s="6"/>
      <c r="F2983" s="17">
        <v>0.30201388888565511</v>
      </c>
      <c r="G2983" s="24">
        <v>40.999999999997087</v>
      </c>
      <c r="H2983" s="18">
        <v>193.21797395084286</v>
      </c>
    </row>
    <row r="2984" spans="1:8" x14ac:dyDescent="0.4">
      <c r="A2984" s="14">
        <v>45125.302048611105</v>
      </c>
      <c r="B2984" s="6">
        <v>2975</v>
      </c>
      <c r="C2984" s="15">
        <v>26096.999999720603</v>
      </c>
      <c r="D2984" s="16">
        <v>13.055555555555555</v>
      </c>
      <c r="E2984" s="6"/>
      <c r="F2984" s="17">
        <v>0.30204861110787734</v>
      </c>
      <c r="G2984" s="24">
        <v>39.499999999992724</v>
      </c>
      <c r="H2984" s="18">
        <v>193.2257178965956</v>
      </c>
    </row>
    <row r="2985" spans="1:8" x14ac:dyDescent="0.4">
      <c r="A2985" s="14">
        <v>45125.302083333328</v>
      </c>
      <c r="B2985" s="6">
        <v>2976</v>
      </c>
      <c r="C2985" s="15">
        <v>26099.999999720603</v>
      </c>
      <c r="D2985" s="16">
        <v>8.0555555555555554</v>
      </c>
      <c r="E2985" s="6"/>
      <c r="F2985" s="17">
        <v>0.30208333333009957</v>
      </c>
      <c r="G2985" s="24">
        <v>37.999999999994905</v>
      </c>
      <c r="H2985" s="18">
        <v>193.22766718827188</v>
      </c>
    </row>
    <row r="2986" spans="1:8" x14ac:dyDescent="0.4">
      <c r="A2986" s="14">
        <v>45125.302118055552</v>
      </c>
      <c r="B2986" s="6">
        <v>2977</v>
      </c>
      <c r="C2986" s="15">
        <v>26102.999999720603</v>
      </c>
      <c r="D2986" s="16">
        <v>8.0555555555555554</v>
      </c>
      <c r="E2986" s="6"/>
      <c r="F2986" s="17">
        <v>0.3021180555523218</v>
      </c>
      <c r="G2986" s="24">
        <v>36.499999999994905</v>
      </c>
      <c r="H2986" s="18">
        <v>193.22382182590081</v>
      </c>
    </row>
    <row r="2987" spans="1:8" x14ac:dyDescent="0.4">
      <c r="A2987" s="14">
        <v>45125.302152777775</v>
      </c>
      <c r="B2987" s="6">
        <v>2978</v>
      </c>
      <c r="C2987" s="15">
        <v>26105.999999720603</v>
      </c>
      <c r="D2987" s="16">
        <v>8.0555555555555554</v>
      </c>
      <c r="E2987" s="6"/>
      <c r="F2987" s="17">
        <v>0.30215277777454402</v>
      </c>
      <c r="G2987" s="24">
        <v>34.999999999994905</v>
      </c>
      <c r="H2987" s="18">
        <v>193.20913176563917</v>
      </c>
    </row>
    <row r="2988" spans="1:8" x14ac:dyDescent="0.4">
      <c r="A2988" s="14">
        <v>45125.302187499998</v>
      </c>
      <c r="B2988" s="6">
        <v>2979</v>
      </c>
      <c r="C2988" s="15">
        <v>26108.999999720603</v>
      </c>
      <c r="D2988" s="16">
        <v>8.0555555555555554</v>
      </c>
      <c r="E2988" s="6"/>
      <c r="F2988" s="17">
        <v>0.30218749999676625</v>
      </c>
      <c r="G2988" s="24">
        <v>33.499999999994905</v>
      </c>
      <c r="H2988" s="18">
        <v>193.19088167020817</v>
      </c>
    </row>
    <row r="2989" spans="1:8" x14ac:dyDescent="0.4">
      <c r="A2989" s="14">
        <v>45125.302222222221</v>
      </c>
      <c r="B2989" s="6">
        <v>2980</v>
      </c>
      <c r="C2989" s="15">
        <v>26111.999999720603</v>
      </c>
      <c r="D2989" s="16">
        <v>8.0555555555555554</v>
      </c>
      <c r="E2989" s="6"/>
      <c r="F2989" s="17">
        <v>0.30222222221898848</v>
      </c>
      <c r="G2989" s="24">
        <v>31.999999999994902</v>
      </c>
      <c r="H2989" s="18">
        <v>193.16853153960545</v>
      </c>
    </row>
    <row r="2990" spans="1:8" x14ac:dyDescent="0.4">
      <c r="A2990" s="14">
        <v>45125.302256944444</v>
      </c>
      <c r="B2990" s="6">
        <v>2981</v>
      </c>
      <c r="C2990" s="15">
        <v>26114.999999720603</v>
      </c>
      <c r="D2990" s="16">
        <v>8.0555555555555554</v>
      </c>
      <c r="E2990" s="6"/>
      <c r="F2990" s="17">
        <v>0.30225694444121071</v>
      </c>
      <c r="G2990" s="24">
        <v>30.416666666664966</v>
      </c>
      <c r="H2990" s="18">
        <v>193.1411913651682</v>
      </c>
    </row>
    <row r="2991" spans="1:8" x14ac:dyDescent="0.4">
      <c r="A2991" s="14">
        <v>45125.302291666667</v>
      </c>
      <c r="B2991" s="6">
        <v>2982</v>
      </c>
      <c r="C2991" s="15">
        <v>26117.999999720603</v>
      </c>
      <c r="D2991" s="16">
        <v>8.0555555555555554</v>
      </c>
      <c r="E2991" s="6"/>
      <c r="F2991" s="17">
        <v>0.30229166666343293</v>
      </c>
      <c r="G2991" s="24">
        <v>28.999999999999268</v>
      </c>
      <c r="H2991" s="18">
        <v>193.10883114694735</v>
      </c>
    </row>
    <row r="2992" spans="1:8" x14ac:dyDescent="0.4">
      <c r="A2992" s="14">
        <v>45125.302326388883</v>
      </c>
      <c r="B2992" s="6">
        <v>2983</v>
      </c>
      <c r="C2992" s="15">
        <v>26120.999999720603</v>
      </c>
      <c r="D2992" s="16">
        <v>8.0555555555555554</v>
      </c>
      <c r="E2992" s="6"/>
      <c r="F2992" s="17">
        <v>0.30232638888565511</v>
      </c>
      <c r="G2992" s="24">
        <v>29.083333333331389</v>
      </c>
      <c r="H2992" s="18">
        <v>193.07145088490796</v>
      </c>
    </row>
    <row r="2993" spans="1:8" x14ac:dyDescent="0.4">
      <c r="A2993" s="14">
        <v>45125.302361111106</v>
      </c>
      <c r="B2993" s="6">
        <v>2984</v>
      </c>
      <c r="C2993" s="15">
        <v>26123.999999720603</v>
      </c>
      <c r="D2993" s="16">
        <v>8.0555555555555554</v>
      </c>
      <c r="E2993" s="6"/>
      <c r="F2993" s="17">
        <v>0.30236111110787733</v>
      </c>
      <c r="G2993" s="24">
        <v>29.166666666665702</v>
      </c>
      <c r="H2993" s="18">
        <v>193.02964216510881</v>
      </c>
    </row>
    <row r="2994" spans="1:8" x14ac:dyDescent="0.4">
      <c r="A2994" s="14">
        <v>45125.302395833329</v>
      </c>
      <c r="B2994" s="6">
        <v>2985</v>
      </c>
      <c r="C2994" s="15">
        <v>26126.999999720603</v>
      </c>
      <c r="D2994" s="16">
        <v>8.0555555555555554</v>
      </c>
      <c r="E2994" s="6"/>
      <c r="F2994" s="17">
        <v>0.30239583333009956</v>
      </c>
      <c r="G2994" s="24">
        <v>29.249999999997822</v>
      </c>
      <c r="H2994" s="18">
        <v>192.98340498756733</v>
      </c>
    </row>
    <row r="2995" spans="1:8" x14ac:dyDescent="0.4">
      <c r="A2995" s="14">
        <v>45125.302430555552</v>
      </c>
      <c r="B2995" s="6">
        <v>2986</v>
      </c>
      <c r="C2995" s="15">
        <v>26129.999999720603</v>
      </c>
      <c r="D2995" s="16">
        <v>7.7777777777777777</v>
      </c>
      <c r="E2995" s="6"/>
      <c r="F2995" s="17">
        <v>0.30243055555232179</v>
      </c>
      <c r="G2995" s="24">
        <v>29.333333333332121</v>
      </c>
      <c r="H2995" s="18">
        <v>192.93273935227188</v>
      </c>
    </row>
    <row r="2996" spans="1:8" x14ac:dyDescent="0.4">
      <c r="A2996" s="14">
        <v>45125.302465277775</v>
      </c>
      <c r="B2996" s="6">
        <v>2987</v>
      </c>
      <c r="C2996" s="15">
        <v>26132.999999720603</v>
      </c>
      <c r="D2996" s="16">
        <v>8.3333333333333339</v>
      </c>
      <c r="E2996" s="6"/>
      <c r="F2996" s="17">
        <v>0.30246527777454402</v>
      </c>
      <c r="G2996" s="24">
        <v>29.083333333331389</v>
      </c>
      <c r="H2996" s="18">
        <v>192.87764525927486</v>
      </c>
    </row>
    <row r="2997" spans="1:8" x14ac:dyDescent="0.4">
      <c r="A2997" s="14">
        <v>45125.302499999998</v>
      </c>
      <c r="B2997" s="6">
        <v>2988</v>
      </c>
      <c r="C2997" s="15">
        <v>26135.999999720603</v>
      </c>
      <c r="D2997" s="16">
        <v>8.3333333333333339</v>
      </c>
      <c r="E2997" s="6"/>
      <c r="F2997" s="17">
        <v>0.30249999999676624</v>
      </c>
      <c r="G2997" s="24">
        <v>27.916666666664241</v>
      </c>
      <c r="H2997" s="18">
        <v>192.82317275234965</v>
      </c>
    </row>
    <row r="2998" spans="1:8" x14ac:dyDescent="0.4">
      <c r="A2998" s="14">
        <v>45125.302534722221</v>
      </c>
      <c r="B2998" s="6">
        <v>2989</v>
      </c>
      <c r="C2998" s="15">
        <v>26138.999999720603</v>
      </c>
      <c r="D2998" s="16">
        <v>8.3333333333333339</v>
      </c>
      <c r="E2998" s="6"/>
      <c r="F2998" s="17">
        <v>0.30253472221898847</v>
      </c>
      <c r="G2998" s="24">
        <v>25.666666666668608</v>
      </c>
      <c r="H2998" s="18">
        <v>192.76932183148455</v>
      </c>
    </row>
    <row r="2999" spans="1:8" x14ac:dyDescent="0.4">
      <c r="A2999" s="14">
        <v>45125.302569444444</v>
      </c>
      <c r="B2999" s="6">
        <v>2990</v>
      </c>
      <c r="C2999" s="15">
        <v>26141.999999720603</v>
      </c>
      <c r="D2999" s="16">
        <v>8.3333333333333339</v>
      </c>
      <c r="E2999" s="6"/>
      <c r="F2999" s="17">
        <v>0.3025694444412107</v>
      </c>
      <c r="G2999" s="24">
        <v>23.416666666668608</v>
      </c>
      <c r="H2999" s="18">
        <v>192.71609249674947</v>
      </c>
    </row>
    <row r="3000" spans="1:8" x14ac:dyDescent="0.4">
      <c r="A3000" s="14">
        <v>45125.30260416666</v>
      </c>
      <c r="B3000" s="6">
        <v>2991</v>
      </c>
      <c r="C3000" s="15">
        <v>26144.999999720603</v>
      </c>
      <c r="D3000" s="16">
        <v>8.3333333333333339</v>
      </c>
      <c r="E3000" s="6"/>
      <c r="F3000" s="17">
        <v>0.30260416666343293</v>
      </c>
      <c r="G3000" s="24">
        <v>21.000000000004366</v>
      </c>
      <c r="H3000" s="18">
        <v>192.66342474807169</v>
      </c>
    </row>
    <row r="3001" spans="1:8" x14ac:dyDescent="0.4">
      <c r="A3001" s="14">
        <v>45125.302638888883</v>
      </c>
      <c r="B3001" s="6">
        <v>2992</v>
      </c>
      <c r="C3001" s="15">
        <v>26147.999999720603</v>
      </c>
      <c r="D3001" s="16">
        <v>7.2222222222222223</v>
      </c>
      <c r="E3001" s="6"/>
      <c r="F3001" s="17">
        <v>0.30263888888565516</v>
      </c>
      <c r="G3001" s="24">
        <v>18.58333333333794</v>
      </c>
      <c r="H3001" s="18">
        <v>192.61134858547592</v>
      </c>
    </row>
    <row r="3002" spans="1:8" x14ac:dyDescent="0.4">
      <c r="A3002" s="14">
        <v>45125.302673611106</v>
      </c>
      <c r="B3002" s="6">
        <v>2993</v>
      </c>
      <c r="C3002" s="15">
        <v>26150.999999720603</v>
      </c>
      <c r="D3002" s="16">
        <v>4.166666666666667</v>
      </c>
      <c r="E3002" s="6"/>
      <c r="F3002" s="17">
        <v>0.30267361110787733</v>
      </c>
      <c r="G3002" s="24">
        <v>16.250000000003634</v>
      </c>
      <c r="H3002" s="18">
        <v>192.5609609024541</v>
      </c>
    </row>
    <row r="3003" spans="1:8" x14ac:dyDescent="0.4">
      <c r="A3003" s="14">
        <v>45125.302708333329</v>
      </c>
      <c r="B3003" s="6">
        <v>2994</v>
      </c>
      <c r="C3003" s="15">
        <v>26153.999999720603</v>
      </c>
      <c r="D3003" s="16">
        <v>0.55555555555555558</v>
      </c>
      <c r="E3003" s="6"/>
      <c r="F3003" s="17">
        <v>0.30270833333009955</v>
      </c>
      <c r="G3003" s="24">
        <v>13.75000000000291</v>
      </c>
      <c r="H3003" s="18">
        <v>192.51701014522115</v>
      </c>
    </row>
    <row r="3004" spans="1:8" x14ac:dyDescent="0.4">
      <c r="A3004" s="14">
        <v>45125.302743055552</v>
      </c>
      <c r="B3004" s="6">
        <v>2995</v>
      </c>
      <c r="C3004" s="15">
        <v>26156.999999720603</v>
      </c>
      <c r="D3004" s="16">
        <v>0.55555555555555558</v>
      </c>
      <c r="E3004" s="6"/>
      <c r="F3004" s="17">
        <v>0.30274305555232178</v>
      </c>
      <c r="G3004" s="24">
        <v>11.25</v>
      </c>
      <c r="H3004" s="18">
        <v>192.47919631377445</v>
      </c>
    </row>
    <row r="3005" spans="1:8" x14ac:dyDescent="0.4">
      <c r="A3005" s="14">
        <v>45125.302777777775</v>
      </c>
      <c r="B3005" s="6">
        <v>2996</v>
      </c>
      <c r="C3005" s="15">
        <v>26159.999999720603</v>
      </c>
      <c r="D3005" s="16">
        <v>0</v>
      </c>
      <c r="E3005" s="6"/>
      <c r="F3005" s="17">
        <v>0.30277777777454401</v>
      </c>
      <c r="G3005" s="24">
        <v>8.7499999999992717</v>
      </c>
      <c r="H3005" s="18">
        <v>192.44751940806745</v>
      </c>
    </row>
    <row r="3006" spans="1:8" x14ac:dyDescent="0.4">
      <c r="A3006" s="14">
        <v>45125.302812499998</v>
      </c>
      <c r="B3006" s="6">
        <v>2997</v>
      </c>
      <c r="C3006" s="15">
        <v>26162.999999720603</v>
      </c>
      <c r="D3006" s="16">
        <v>0</v>
      </c>
      <c r="E3006" s="6"/>
      <c r="F3006" s="17">
        <v>0.30281249999676624</v>
      </c>
      <c r="G3006" s="24">
        <v>6.2499999999985452</v>
      </c>
      <c r="H3006" s="18">
        <v>192.42197942818748</v>
      </c>
    </row>
    <row r="3007" spans="1:8" x14ac:dyDescent="0.4">
      <c r="A3007" s="14">
        <v>45125.302847222221</v>
      </c>
      <c r="B3007" s="6">
        <v>2998</v>
      </c>
      <c r="C3007" s="15">
        <v>26165.999999720603</v>
      </c>
      <c r="D3007" s="16">
        <v>0</v>
      </c>
      <c r="E3007" s="6"/>
      <c r="F3007" s="17">
        <v>0.30284722221898847</v>
      </c>
      <c r="G3007" s="24">
        <v>3.7499999999978173</v>
      </c>
      <c r="H3007" s="18">
        <v>192.40257637406467</v>
      </c>
    </row>
    <row r="3008" spans="1:8" x14ac:dyDescent="0.4">
      <c r="A3008" s="14">
        <v>45125.302881944444</v>
      </c>
      <c r="B3008" s="6">
        <v>2999</v>
      </c>
      <c r="C3008" s="15">
        <v>26168.999999720603</v>
      </c>
      <c r="D3008" s="16">
        <v>0</v>
      </c>
      <c r="E3008" s="6"/>
      <c r="F3008" s="17">
        <v>0.30288194444121069</v>
      </c>
      <c r="G3008" s="24">
        <v>1.8333333333306656</v>
      </c>
      <c r="H3008" s="18">
        <v>192.38931024571647</v>
      </c>
    </row>
    <row r="3009" spans="1:8" x14ac:dyDescent="0.4">
      <c r="A3009" s="14">
        <v>45125.30291666666</v>
      </c>
      <c r="B3009" s="6">
        <v>3000</v>
      </c>
      <c r="C3009" s="15">
        <v>26171.999999720603</v>
      </c>
      <c r="D3009" s="16">
        <v>0</v>
      </c>
      <c r="E3009" s="6"/>
      <c r="F3009" s="17">
        <v>0.30291666666343292</v>
      </c>
      <c r="G3009" s="24">
        <v>0.99999999999854483</v>
      </c>
      <c r="H3009" s="18">
        <v>192.38218104317201</v>
      </c>
    </row>
    <row r="3010" spans="1:8" x14ac:dyDescent="0.4">
      <c r="A3010" s="14">
        <v>45125.302951388883</v>
      </c>
      <c r="B3010" s="6">
        <v>3001</v>
      </c>
      <c r="C3010" s="15">
        <v>26174.999999720603</v>
      </c>
      <c r="D3010" s="16">
        <v>0</v>
      </c>
      <c r="E3010" s="6"/>
      <c r="F3010" s="17">
        <v>0.30295138888565515</v>
      </c>
      <c r="G3010" s="24">
        <v>1.2499999999992724</v>
      </c>
      <c r="H3010" s="18">
        <v>192.38554872546229</v>
      </c>
    </row>
    <row r="3011" spans="1:8" x14ac:dyDescent="0.4">
      <c r="A3011" s="14">
        <v>45125.302986111106</v>
      </c>
      <c r="B3011" s="6">
        <v>3002</v>
      </c>
      <c r="C3011" s="15">
        <v>26177.999999720603</v>
      </c>
      <c r="D3011" s="16">
        <v>0</v>
      </c>
      <c r="E3011" s="6"/>
      <c r="F3011" s="17">
        <v>0.30298611110787738</v>
      </c>
      <c r="G3011" s="24">
        <v>1.5</v>
      </c>
      <c r="H3011" s="18">
        <v>192.39947329256682</v>
      </c>
    </row>
    <row r="3012" spans="1:8" x14ac:dyDescent="0.4">
      <c r="A3012" s="14">
        <v>45125.303020833329</v>
      </c>
      <c r="B3012" s="6">
        <v>3003</v>
      </c>
      <c r="C3012" s="15">
        <v>26180.999999720603</v>
      </c>
      <c r="D3012" s="16">
        <v>0</v>
      </c>
      <c r="E3012" s="6"/>
      <c r="F3012" s="17">
        <v>0.30302083333009955</v>
      </c>
      <c r="G3012" s="24">
        <v>1.916666666664969</v>
      </c>
      <c r="H3012" s="18">
        <v>192.42117116465815</v>
      </c>
    </row>
    <row r="3013" spans="1:8" x14ac:dyDescent="0.4">
      <c r="A3013" s="14">
        <v>45125.303055555552</v>
      </c>
      <c r="B3013" s="6">
        <v>3004</v>
      </c>
      <c r="C3013" s="15">
        <v>26183.999999720603</v>
      </c>
      <c r="D3013" s="16">
        <v>0.83333333333333326</v>
      </c>
      <c r="E3013" s="6"/>
      <c r="F3013" s="17">
        <v>0.30305555555232178</v>
      </c>
      <c r="G3013" s="24">
        <v>2.3333333333321207</v>
      </c>
      <c r="H3013" s="18">
        <v>192.44569590590544</v>
      </c>
    </row>
    <row r="3014" spans="1:8" x14ac:dyDescent="0.4">
      <c r="A3014" s="14">
        <v>45125.303090277775</v>
      </c>
      <c r="B3014" s="6">
        <v>3005</v>
      </c>
      <c r="C3014" s="15">
        <v>26186.999999720603</v>
      </c>
      <c r="D3014" s="16">
        <v>1.3888888888888888</v>
      </c>
      <c r="E3014" s="6"/>
      <c r="F3014" s="17">
        <v>0.303090277774544</v>
      </c>
      <c r="G3014" s="24">
        <v>2.7500000000014553</v>
      </c>
      <c r="H3014" s="18">
        <v>192.47334751634625</v>
      </c>
    </row>
    <row r="3015" spans="1:8" x14ac:dyDescent="0.4">
      <c r="A3015" s="14">
        <v>45125.303124999999</v>
      </c>
      <c r="B3015" s="6">
        <v>3006</v>
      </c>
      <c r="C3015" s="15">
        <v>26189.999999720603</v>
      </c>
      <c r="D3015" s="16">
        <v>1.3888888888888888</v>
      </c>
      <c r="E3015" s="6"/>
      <c r="F3015" s="17">
        <v>0.30312499999676623</v>
      </c>
      <c r="G3015" s="24">
        <v>3.1666666666686067</v>
      </c>
      <c r="H3015" s="18">
        <v>192.50412599593983</v>
      </c>
    </row>
    <row r="3016" spans="1:8" x14ac:dyDescent="0.4">
      <c r="A3016" s="14">
        <v>45125.303159722222</v>
      </c>
      <c r="B3016" s="6">
        <v>3007</v>
      </c>
      <c r="C3016" s="15">
        <v>26192.999999720603</v>
      </c>
      <c r="D3016" s="16">
        <v>1.3888888888888888</v>
      </c>
      <c r="E3016" s="6"/>
      <c r="F3016" s="17">
        <v>0.30315972221898846</v>
      </c>
      <c r="G3016" s="24">
        <v>3.5833333333357587</v>
      </c>
      <c r="H3016" s="18">
        <v>192.5380313446629</v>
      </c>
    </row>
    <row r="3017" spans="1:8" x14ac:dyDescent="0.4">
      <c r="A3017" s="14">
        <v>45125.303194444445</v>
      </c>
      <c r="B3017" s="6">
        <v>3008</v>
      </c>
      <c r="C3017" s="15">
        <v>26195.999999720603</v>
      </c>
      <c r="D3017" s="16">
        <v>1.3888888888888888</v>
      </c>
      <c r="E3017" s="6"/>
      <c r="F3017" s="17">
        <v>0.30319444444121069</v>
      </c>
      <c r="G3017" s="24">
        <v>4.0000000000007274</v>
      </c>
      <c r="H3017" s="18">
        <v>192.57506356258529</v>
      </c>
    </row>
    <row r="3018" spans="1:8" x14ac:dyDescent="0.4">
      <c r="A3018" s="14">
        <v>45125.30322916666</v>
      </c>
      <c r="B3018" s="6">
        <v>3009</v>
      </c>
      <c r="C3018" s="15">
        <v>26198.999999720603</v>
      </c>
      <c r="D3018" s="16">
        <v>1.3888888888888888</v>
      </c>
      <c r="E3018" s="6"/>
      <c r="F3018" s="17">
        <v>0.30322916666343291</v>
      </c>
      <c r="G3018" s="24">
        <v>4.4166666666700625</v>
      </c>
      <c r="H3018" s="18">
        <v>192.62250731238163</v>
      </c>
    </row>
    <row r="3019" spans="1:8" x14ac:dyDescent="0.4">
      <c r="A3019" s="14">
        <v>45125.303263888884</v>
      </c>
      <c r="B3019" s="6">
        <v>3010</v>
      </c>
      <c r="C3019" s="15">
        <v>26201.999999720603</v>
      </c>
      <c r="D3019" s="16">
        <v>1.3888888888888888</v>
      </c>
      <c r="E3019" s="6"/>
      <c r="F3019" s="17">
        <v>0.30326388888565514</v>
      </c>
      <c r="G3019" s="24">
        <v>4.8333333333372135</v>
      </c>
      <c r="H3019" s="18">
        <v>192.67982259406708</v>
      </c>
    </row>
    <row r="3020" spans="1:8" x14ac:dyDescent="0.4">
      <c r="A3020" s="14">
        <v>45125.303298611107</v>
      </c>
      <c r="B3020" s="6">
        <v>3011</v>
      </c>
      <c r="C3020" s="15">
        <v>26204.999999720603</v>
      </c>
      <c r="D3020" s="16">
        <v>1.3888888888888888</v>
      </c>
      <c r="E3020" s="6"/>
      <c r="F3020" s="17">
        <v>0.30329861110787737</v>
      </c>
      <c r="G3020" s="24">
        <v>5.000000000003638</v>
      </c>
      <c r="H3020" s="18">
        <v>192.73631949173287</v>
      </c>
    </row>
    <row r="3021" spans="1:8" x14ac:dyDescent="0.4">
      <c r="A3021" s="14">
        <v>45125.30333333333</v>
      </c>
      <c r="B3021" s="6">
        <v>3012</v>
      </c>
      <c r="C3021" s="15">
        <v>26207.999999720603</v>
      </c>
      <c r="D3021" s="16">
        <v>1.3888888888888888</v>
      </c>
      <c r="E3021" s="6"/>
      <c r="F3021" s="17">
        <v>0.3033333333300996</v>
      </c>
      <c r="G3021" s="24">
        <v>5.9166666666678793</v>
      </c>
      <c r="H3021" s="18">
        <v>192.79169800542877</v>
      </c>
    </row>
    <row r="3022" spans="1:8" x14ac:dyDescent="0.4">
      <c r="A3022" s="14">
        <v>45125.303368055553</v>
      </c>
      <c r="B3022" s="6">
        <v>3013</v>
      </c>
      <c r="C3022" s="15">
        <v>26210.999999720603</v>
      </c>
      <c r="D3022" s="16">
        <v>1.3888888888888888</v>
      </c>
      <c r="E3022" s="6"/>
      <c r="F3022" s="17">
        <v>0.30336805555232177</v>
      </c>
      <c r="G3022" s="24">
        <v>6.8333333333343038</v>
      </c>
      <c r="H3022" s="18">
        <v>192.84764482148458</v>
      </c>
    </row>
    <row r="3023" spans="1:8" x14ac:dyDescent="0.4">
      <c r="A3023" s="14">
        <v>45125.303402777776</v>
      </c>
      <c r="B3023" s="6">
        <v>3014</v>
      </c>
      <c r="C3023" s="15">
        <v>26213.999999720603</v>
      </c>
      <c r="D3023" s="16">
        <v>1.3888888888888888</v>
      </c>
      <c r="E3023" s="6"/>
      <c r="F3023" s="17">
        <v>0.303402777774544</v>
      </c>
      <c r="G3023" s="24">
        <v>7.7500000000029114</v>
      </c>
      <c r="H3023" s="18">
        <v>192.90376634345739</v>
      </c>
    </row>
    <row r="3024" spans="1:8" x14ac:dyDescent="0.4">
      <c r="A3024" s="14">
        <v>45125.303437499999</v>
      </c>
      <c r="B3024" s="6">
        <v>3015</v>
      </c>
      <c r="C3024" s="15">
        <v>26216.999999720603</v>
      </c>
      <c r="D3024" s="16">
        <v>1.3888888888888888</v>
      </c>
      <c r="E3024" s="6"/>
      <c r="F3024" s="17">
        <v>0.30343749999676622</v>
      </c>
      <c r="G3024" s="24">
        <v>8.6666666666693342</v>
      </c>
      <c r="H3024" s="18">
        <v>192.96006257128903</v>
      </c>
    </row>
    <row r="3025" spans="1:8" x14ac:dyDescent="0.4">
      <c r="A3025" s="14">
        <v>45125.303472222222</v>
      </c>
      <c r="B3025" s="6">
        <v>3016</v>
      </c>
      <c r="C3025" s="15">
        <v>26219.999999720603</v>
      </c>
      <c r="D3025" s="16">
        <v>1.3888888888888888</v>
      </c>
      <c r="E3025" s="6"/>
      <c r="F3025" s="17">
        <v>0.30347222221898845</v>
      </c>
      <c r="G3025" s="24">
        <v>9.5833333333357587</v>
      </c>
      <c r="H3025" s="18">
        <v>193.01653350503767</v>
      </c>
    </row>
    <row r="3026" spans="1:8" x14ac:dyDescent="0.4">
      <c r="A3026" s="14">
        <v>45125.303506944438</v>
      </c>
      <c r="B3026" s="6">
        <v>3017</v>
      </c>
      <c r="C3026" s="15">
        <v>26222.999999720603</v>
      </c>
      <c r="D3026" s="16">
        <v>4.4444444444444446</v>
      </c>
      <c r="E3026" s="6"/>
      <c r="F3026" s="17">
        <v>0.30350694444121068</v>
      </c>
      <c r="G3026" s="24">
        <v>10.5</v>
      </c>
      <c r="H3026" s="18">
        <v>193.07317914465676</v>
      </c>
    </row>
    <row r="3027" spans="1:8" x14ac:dyDescent="0.4">
      <c r="A3027" s="14">
        <v>45125.303541666661</v>
      </c>
      <c r="B3027" s="6">
        <v>3018</v>
      </c>
      <c r="C3027" s="15">
        <v>26225.999999720603</v>
      </c>
      <c r="D3027" s="16">
        <v>4.4444444444444446</v>
      </c>
      <c r="E3027" s="6"/>
      <c r="F3027" s="17">
        <v>0.30354166666343291</v>
      </c>
      <c r="G3027" s="24">
        <v>11.416666666668608</v>
      </c>
      <c r="H3027" s="18">
        <v>193.12719116694061</v>
      </c>
    </row>
    <row r="3028" spans="1:8" x14ac:dyDescent="0.4">
      <c r="A3028" s="14">
        <v>45125.303576388884</v>
      </c>
      <c r="B3028" s="6">
        <v>3019</v>
      </c>
      <c r="C3028" s="15">
        <v>26228.999999720603</v>
      </c>
      <c r="D3028" s="16">
        <v>4.4444444444444446</v>
      </c>
      <c r="E3028" s="6"/>
      <c r="F3028" s="17">
        <v>0.30357638888565514</v>
      </c>
      <c r="G3028" s="24">
        <v>12.416666666669334</v>
      </c>
      <c r="H3028" s="18">
        <v>193.17128490919714</v>
      </c>
    </row>
    <row r="3029" spans="1:8" x14ac:dyDescent="0.4">
      <c r="A3029" s="14">
        <v>45125.303611111107</v>
      </c>
      <c r="B3029" s="6">
        <v>3020</v>
      </c>
      <c r="C3029" s="15">
        <v>26231.999999720603</v>
      </c>
      <c r="D3029" s="16">
        <v>4.4444444444444446</v>
      </c>
      <c r="E3029" s="6"/>
      <c r="F3029" s="17">
        <v>0.30361111110787736</v>
      </c>
      <c r="G3029" s="24">
        <v>13.000000000000728</v>
      </c>
      <c r="H3029" s="18">
        <v>193.20600037135881</v>
      </c>
    </row>
    <row r="3030" spans="1:8" x14ac:dyDescent="0.4">
      <c r="A3030" s="14">
        <v>45125.30364583333</v>
      </c>
      <c r="B3030" s="6">
        <v>3021</v>
      </c>
      <c r="C3030" s="15">
        <v>26234.999999720603</v>
      </c>
      <c r="D3030" s="16">
        <v>4.4444444444444446</v>
      </c>
      <c r="E3030" s="6"/>
      <c r="F3030" s="17">
        <v>0.30364583333009959</v>
      </c>
      <c r="G3030" s="24">
        <v>13.416666666667879</v>
      </c>
      <c r="H3030" s="18">
        <v>193.23760751032387</v>
      </c>
    </row>
    <row r="3031" spans="1:8" x14ac:dyDescent="0.4">
      <c r="A3031" s="14">
        <v>45125.303680555553</v>
      </c>
      <c r="B3031" s="6">
        <v>3022</v>
      </c>
      <c r="C3031" s="15">
        <v>26237.999999720603</v>
      </c>
      <c r="D3031" s="16">
        <v>4.4444444444444446</v>
      </c>
      <c r="E3031" s="6"/>
      <c r="F3031" s="17">
        <v>0.30368055555232182</v>
      </c>
      <c r="G3031" s="24">
        <v>13.750000000000728</v>
      </c>
      <c r="H3031" s="18">
        <v>193.26637632607017</v>
      </c>
    </row>
    <row r="3032" spans="1:8" x14ac:dyDescent="0.4">
      <c r="A3032" s="14">
        <v>45125.303715277776</v>
      </c>
      <c r="B3032" s="6">
        <v>3023</v>
      </c>
      <c r="C3032" s="15">
        <v>26240.999999720603</v>
      </c>
      <c r="D3032" s="16">
        <v>4.4444444444444446</v>
      </c>
      <c r="E3032" s="6"/>
      <c r="F3032" s="17">
        <v>0.30371527777454405</v>
      </c>
      <c r="G3032" s="24">
        <v>14.083333333335759</v>
      </c>
      <c r="H3032" s="18">
        <v>193.29230681858024</v>
      </c>
    </row>
    <row r="3033" spans="1:8" x14ac:dyDescent="0.4">
      <c r="A3033" s="14">
        <v>45125.303749999999</v>
      </c>
      <c r="B3033" s="6">
        <v>3024</v>
      </c>
      <c r="C3033" s="15">
        <v>26243.999999720603</v>
      </c>
      <c r="D3033" s="16">
        <v>4.7222222222222223</v>
      </c>
      <c r="E3033" s="6"/>
      <c r="F3033" s="17">
        <v>0.30374999999676622</v>
      </c>
      <c r="G3033" s="24">
        <v>13.5</v>
      </c>
      <c r="H3033" s="18">
        <v>193.31539898788324</v>
      </c>
    </row>
    <row r="3034" spans="1:8" x14ac:dyDescent="0.4">
      <c r="A3034" s="14">
        <v>45125.303784722222</v>
      </c>
      <c r="B3034" s="6">
        <v>3025</v>
      </c>
      <c r="C3034" s="15">
        <v>26246.999999720603</v>
      </c>
      <c r="D3034" s="16">
        <v>3.333333333333333</v>
      </c>
      <c r="E3034" s="6"/>
      <c r="F3034" s="17">
        <v>0.30378472221898845</v>
      </c>
      <c r="G3034" s="24">
        <v>12.916666666664241</v>
      </c>
      <c r="H3034" s="18">
        <v>193.33565283393256</v>
      </c>
    </row>
    <row r="3035" spans="1:8" x14ac:dyDescent="0.4">
      <c r="A3035" s="14">
        <v>45125.303819444438</v>
      </c>
      <c r="B3035" s="6">
        <v>3026</v>
      </c>
      <c r="C3035" s="15">
        <v>26249.999999720603</v>
      </c>
      <c r="D3035" s="16">
        <v>2.7777777777777777</v>
      </c>
      <c r="E3035" s="6"/>
      <c r="F3035" s="17">
        <v>0.30381944444121067</v>
      </c>
      <c r="G3035" s="24">
        <v>12.333333333332849</v>
      </c>
      <c r="H3035" s="18">
        <v>193.35306835678057</v>
      </c>
    </row>
    <row r="3036" spans="1:8" x14ac:dyDescent="0.4">
      <c r="A3036" s="14">
        <v>45125.303854166661</v>
      </c>
      <c r="B3036" s="6">
        <v>3027</v>
      </c>
      <c r="C3036" s="15">
        <v>26252.999999720603</v>
      </c>
      <c r="D3036" s="16">
        <v>2.5</v>
      </c>
      <c r="E3036" s="6"/>
      <c r="F3036" s="17">
        <v>0.3038541666634329</v>
      </c>
      <c r="G3036" s="24">
        <v>11.749999999999272</v>
      </c>
      <c r="H3036" s="18">
        <v>193.36764555640403</v>
      </c>
    </row>
    <row r="3037" spans="1:8" x14ac:dyDescent="0.4">
      <c r="A3037" s="14">
        <v>45125.303888888884</v>
      </c>
      <c r="B3037" s="6">
        <v>3028</v>
      </c>
      <c r="C3037" s="15">
        <v>26255.999999720603</v>
      </c>
      <c r="D3037" s="16">
        <v>2.5</v>
      </c>
      <c r="E3037" s="6"/>
      <c r="F3037" s="17">
        <v>0.30388888888565513</v>
      </c>
      <c r="G3037" s="24">
        <v>11.166666666665696</v>
      </c>
      <c r="H3037" s="18">
        <v>193.38219275602023</v>
      </c>
    </row>
    <row r="3038" spans="1:8" x14ac:dyDescent="0.4">
      <c r="A3038" s="14">
        <v>45125.303923611107</v>
      </c>
      <c r="B3038" s="6">
        <v>3029</v>
      </c>
      <c r="C3038" s="15">
        <v>26258.999999720603</v>
      </c>
      <c r="D3038" s="16">
        <v>2.5</v>
      </c>
      <c r="E3038" s="6"/>
      <c r="F3038" s="17">
        <v>0.30392361110787736</v>
      </c>
      <c r="G3038" s="24">
        <v>10.999999999999272</v>
      </c>
      <c r="H3038" s="18">
        <v>193.39670995565248</v>
      </c>
    </row>
    <row r="3039" spans="1:8" x14ac:dyDescent="0.4">
      <c r="A3039" s="14">
        <v>45125.30395833333</v>
      </c>
      <c r="B3039" s="6">
        <v>3030</v>
      </c>
      <c r="C3039" s="15">
        <v>26261.999999720603</v>
      </c>
      <c r="D3039" s="16">
        <v>2.5</v>
      </c>
      <c r="E3039" s="6"/>
      <c r="F3039" s="17">
        <v>0.30395833333009958</v>
      </c>
      <c r="G3039" s="24">
        <v>11.083333333333576</v>
      </c>
      <c r="H3039" s="18">
        <v>193.4111971552542</v>
      </c>
    </row>
    <row r="3040" spans="1:8" x14ac:dyDescent="0.4">
      <c r="A3040" s="14">
        <v>45125.303993055553</v>
      </c>
      <c r="B3040" s="6">
        <v>3031</v>
      </c>
      <c r="C3040" s="15">
        <v>26264.999999720603</v>
      </c>
      <c r="D3040" s="16">
        <v>2.5</v>
      </c>
      <c r="E3040" s="6"/>
      <c r="F3040" s="17">
        <v>0.30399305555232181</v>
      </c>
      <c r="G3040" s="24">
        <v>11.083333333335759</v>
      </c>
      <c r="H3040" s="18">
        <v>193.42571435486897</v>
      </c>
    </row>
    <row r="3041" spans="1:8" x14ac:dyDescent="0.4">
      <c r="A3041" s="14">
        <v>45125.304027777776</v>
      </c>
      <c r="B3041" s="6">
        <v>3032</v>
      </c>
      <c r="C3041" s="15">
        <v>26267.999999720603</v>
      </c>
      <c r="D3041" s="16">
        <v>2.5</v>
      </c>
      <c r="E3041" s="6"/>
      <c r="F3041" s="17">
        <v>0.30402777777454404</v>
      </c>
      <c r="G3041" s="24">
        <v>11.500000000000728</v>
      </c>
      <c r="H3041" s="18">
        <v>193.44023155447212</v>
      </c>
    </row>
    <row r="3042" spans="1:8" x14ac:dyDescent="0.4">
      <c r="A3042" s="14">
        <v>45125.304062499999</v>
      </c>
      <c r="B3042" s="6">
        <v>3033</v>
      </c>
      <c r="C3042" s="15">
        <v>26270.999999720603</v>
      </c>
      <c r="D3042" s="16">
        <v>2.5</v>
      </c>
      <c r="E3042" s="6"/>
      <c r="F3042" s="17">
        <v>0.30406249999676627</v>
      </c>
      <c r="G3042" s="24">
        <v>12.083333333332121</v>
      </c>
      <c r="H3042" s="18">
        <v>193.45474875410437</v>
      </c>
    </row>
    <row r="3043" spans="1:8" x14ac:dyDescent="0.4">
      <c r="A3043" s="14">
        <v>45125.304097222222</v>
      </c>
      <c r="B3043" s="6">
        <v>3034</v>
      </c>
      <c r="C3043" s="15">
        <v>26273.999999720603</v>
      </c>
      <c r="D3043" s="16">
        <v>3.8888888888888888</v>
      </c>
      <c r="E3043" s="6"/>
      <c r="F3043" s="17">
        <v>0.30409722221898844</v>
      </c>
      <c r="G3043" s="24">
        <v>12.749999999997817</v>
      </c>
      <c r="H3043" s="18">
        <v>193.46392592141055</v>
      </c>
    </row>
    <row r="3044" spans="1:8" x14ac:dyDescent="0.4">
      <c r="A3044" s="14">
        <v>45125.304131944438</v>
      </c>
      <c r="B3044" s="6">
        <v>3035</v>
      </c>
      <c r="C3044" s="15">
        <v>26276.999999720603</v>
      </c>
      <c r="D3044" s="16">
        <v>4.7222222222222223</v>
      </c>
      <c r="E3044" s="6"/>
      <c r="F3044" s="17">
        <v>0.30413194444121067</v>
      </c>
      <c r="G3044" s="24">
        <v>13.416666666665696</v>
      </c>
      <c r="H3044" s="18">
        <v>193.46806305641658</v>
      </c>
    </row>
    <row r="3045" spans="1:8" x14ac:dyDescent="0.4">
      <c r="A3045" s="14">
        <v>45125.304166666661</v>
      </c>
      <c r="B3045" s="6">
        <v>3036</v>
      </c>
      <c r="C3045" s="15">
        <v>26279.999999720603</v>
      </c>
      <c r="D3045" s="16">
        <v>4.7222222222222223</v>
      </c>
      <c r="E3045" s="6"/>
      <c r="F3045" s="17">
        <v>0.30416666666343289</v>
      </c>
      <c r="G3045" s="24">
        <v>14.999999999997817</v>
      </c>
      <c r="H3045" s="18">
        <v>193.46716015914572</v>
      </c>
    </row>
    <row r="3046" spans="1:8" x14ac:dyDescent="0.4">
      <c r="A3046" s="14">
        <v>45125.304201388884</v>
      </c>
      <c r="B3046" s="6">
        <v>3037</v>
      </c>
      <c r="C3046" s="15">
        <v>26282.999999720603</v>
      </c>
      <c r="D3046" s="16">
        <v>4.7222222222222223</v>
      </c>
      <c r="E3046" s="6"/>
      <c r="F3046" s="17">
        <v>0.30420138888565512</v>
      </c>
      <c r="G3046" s="24">
        <v>16.583333333327754</v>
      </c>
      <c r="H3046" s="18">
        <v>193.46121722956886</v>
      </c>
    </row>
    <row r="3047" spans="1:8" x14ac:dyDescent="0.4">
      <c r="A3047" s="14">
        <v>45125.304236111107</v>
      </c>
      <c r="B3047" s="6">
        <v>3038</v>
      </c>
      <c r="C3047" s="15">
        <v>26285.999999720603</v>
      </c>
      <c r="D3047" s="16">
        <v>4.7222222222222223</v>
      </c>
      <c r="E3047" s="6"/>
      <c r="F3047" s="17">
        <v>0.30423611110787735</v>
      </c>
      <c r="G3047" s="24">
        <v>18.16666666666206</v>
      </c>
      <c r="H3047" s="18">
        <v>193.45023426769768</v>
      </c>
    </row>
    <row r="3048" spans="1:8" x14ac:dyDescent="0.4">
      <c r="A3048" s="14">
        <v>45125.304270833331</v>
      </c>
      <c r="B3048" s="6">
        <v>3039</v>
      </c>
      <c r="C3048" s="15">
        <v>26288.999999720603</v>
      </c>
      <c r="D3048" s="16">
        <v>4.7222222222222223</v>
      </c>
      <c r="E3048" s="6"/>
      <c r="F3048" s="17">
        <v>0.30427083333009958</v>
      </c>
      <c r="G3048" s="24">
        <v>19.749999999994181</v>
      </c>
      <c r="H3048" s="18">
        <v>193.4342112734972</v>
      </c>
    </row>
    <row r="3049" spans="1:8" x14ac:dyDescent="0.4">
      <c r="A3049" s="14">
        <v>45125.304305555554</v>
      </c>
      <c r="B3049" s="6">
        <v>3040</v>
      </c>
      <c r="C3049" s="15">
        <v>26291.999999720603</v>
      </c>
      <c r="D3049" s="16">
        <v>4.7222222222222223</v>
      </c>
      <c r="E3049" s="6"/>
      <c r="F3049" s="17">
        <v>0.3043055555523218</v>
      </c>
      <c r="G3049" s="24">
        <v>21.333333333326301</v>
      </c>
      <c r="H3049" s="18">
        <v>193.41314824703733</v>
      </c>
    </row>
    <row r="3050" spans="1:8" x14ac:dyDescent="0.4">
      <c r="A3050" s="14">
        <v>45125.304340277777</v>
      </c>
      <c r="B3050" s="6">
        <v>3041</v>
      </c>
      <c r="C3050" s="15">
        <v>26294.999999720603</v>
      </c>
      <c r="D3050" s="16">
        <v>7.7777777777777777</v>
      </c>
      <c r="E3050" s="6"/>
      <c r="F3050" s="17">
        <v>0.30434027777454403</v>
      </c>
      <c r="G3050" s="24">
        <v>22.499999999991267</v>
      </c>
      <c r="H3050" s="18">
        <v>193.3826852292288</v>
      </c>
    </row>
    <row r="3051" spans="1:8" x14ac:dyDescent="0.4">
      <c r="A3051" s="14">
        <v>45125.304375</v>
      </c>
      <c r="B3051" s="6">
        <v>3042</v>
      </c>
      <c r="C3051" s="15">
        <v>26297.999999720603</v>
      </c>
      <c r="D3051" s="16">
        <v>7.7777777777777777</v>
      </c>
      <c r="E3051" s="6"/>
      <c r="F3051" s="17">
        <v>0.30437499999676626</v>
      </c>
      <c r="G3051" s="24">
        <v>23.416666666659875</v>
      </c>
      <c r="H3051" s="18">
        <v>193.34276222003973</v>
      </c>
    </row>
    <row r="3052" spans="1:8" x14ac:dyDescent="0.4">
      <c r="A3052" s="14">
        <v>45125.304409722215</v>
      </c>
      <c r="B3052" s="6">
        <v>3043</v>
      </c>
      <c r="C3052" s="15">
        <v>26300.999999720603</v>
      </c>
      <c r="D3052" s="16">
        <v>7.7777777777777777</v>
      </c>
      <c r="E3052" s="6"/>
      <c r="F3052" s="17">
        <v>0.30440972221898849</v>
      </c>
      <c r="G3052" s="24">
        <v>24.333333333328483</v>
      </c>
      <c r="H3052" s="18">
        <v>193.29331921946724</v>
      </c>
    </row>
    <row r="3053" spans="1:8" x14ac:dyDescent="0.4">
      <c r="A3053" s="14">
        <v>45125.304444444439</v>
      </c>
      <c r="B3053" s="6">
        <v>3044</v>
      </c>
      <c r="C3053" s="15">
        <v>26303.999999720603</v>
      </c>
      <c r="D3053" s="16">
        <v>7.7777777777777777</v>
      </c>
      <c r="E3053" s="6"/>
      <c r="F3053" s="17">
        <v>0.30444444444121066</v>
      </c>
      <c r="G3053" s="24">
        <v>25.249999999994905</v>
      </c>
      <c r="H3053" s="18">
        <v>193.24165440979996</v>
      </c>
    </row>
    <row r="3054" spans="1:8" x14ac:dyDescent="0.4">
      <c r="A3054" s="14">
        <v>45125.304479166662</v>
      </c>
      <c r="B3054" s="6">
        <v>3045</v>
      </c>
      <c r="C3054" s="15">
        <v>26306.999999720603</v>
      </c>
      <c r="D3054" s="16">
        <v>7.7777777777777777</v>
      </c>
      <c r="E3054" s="6"/>
      <c r="F3054" s="17">
        <v>0.30447916666343289</v>
      </c>
      <c r="G3054" s="24">
        <v>26.166666666665698</v>
      </c>
      <c r="H3054" s="18">
        <v>193.18737611132093</v>
      </c>
    </row>
    <row r="3055" spans="1:8" x14ac:dyDescent="0.4">
      <c r="A3055" s="14">
        <v>45125.304513888885</v>
      </c>
      <c r="B3055" s="6">
        <v>3046</v>
      </c>
      <c r="C3055" s="15">
        <v>26309.999999720603</v>
      </c>
      <c r="D3055" s="16">
        <v>7.7777777777777777</v>
      </c>
      <c r="E3055" s="6"/>
      <c r="F3055" s="17">
        <v>0.30451388888565512</v>
      </c>
      <c r="G3055" s="24">
        <v>27.083333333334302</v>
      </c>
      <c r="H3055" s="18">
        <v>193.13095615109197</v>
      </c>
    </row>
    <row r="3056" spans="1:8" x14ac:dyDescent="0.4">
      <c r="A3056" s="14">
        <v>45125.304548611108</v>
      </c>
      <c r="B3056" s="6">
        <v>3047</v>
      </c>
      <c r="C3056" s="15">
        <v>26312.999999720603</v>
      </c>
      <c r="D3056" s="16">
        <v>7.7777777777777777</v>
      </c>
      <c r="E3056" s="6"/>
      <c r="F3056" s="17">
        <v>0.30454861110787734</v>
      </c>
      <c r="G3056" s="24">
        <v>28.00000000000291</v>
      </c>
      <c r="H3056" s="18">
        <v>193.07242452914943</v>
      </c>
    </row>
    <row r="3057" spans="1:8" x14ac:dyDescent="0.4">
      <c r="A3057" s="14">
        <v>45125.304583333331</v>
      </c>
      <c r="B3057" s="6">
        <v>3048</v>
      </c>
      <c r="C3057" s="15">
        <v>26315.999999720603</v>
      </c>
      <c r="D3057" s="16">
        <v>7.7777777777777777</v>
      </c>
      <c r="E3057" s="6"/>
      <c r="F3057" s="17">
        <v>0.30458333333009957</v>
      </c>
      <c r="G3057" s="24">
        <v>28.00000000000291</v>
      </c>
      <c r="H3057" s="18">
        <v>193.0117812454526</v>
      </c>
    </row>
    <row r="3058" spans="1:8" x14ac:dyDescent="0.4">
      <c r="A3058" s="14">
        <v>45125.304618055554</v>
      </c>
      <c r="B3058" s="6">
        <v>3049</v>
      </c>
      <c r="C3058" s="15">
        <v>26318.999999720603</v>
      </c>
      <c r="D3058" s="16">
        <v>7.7777777777777777</v>
      </c>
      <c r="E3058" s="6"/>
      <c r="F3058" s="17">
        <v>0.3046180555523218</v>
      </c>
      <c r="G3058" s="24">
        <v>28.00000000000291</v>
      </c>
      <c r="H3058" s="18">
        <v>192.94902630002471</v>
      </c>
    </row>
    <row r="3059" spans="1:8" x14ac:dyDescent="0.4">
      <c r="A3059" s="14">
        <v>45125.304652777777</v>
      </c>
      <c r="B3059" s="6">
        <v>3050</v>
      </c>
      <c r="C3059" s="15">
        <v>26321.999999720603</v>
      </c>
      <c r="D3059" s="16">
        <v>7.7777777777777777</v>
      </c>
      <c r="E3059" s="6"/>
      <c r="F3059" s="17">
        <v>0.30465277777454403</v>
      </c>
      <c r="G3059" s="24">
        <v>28.000000000005095</v>
      </c>
      <c r="H3059" s="18">
        <v>192.88415969286581</v>
      </c>
    </row>
    <row r="3060" spans="1:8" x14ac:dyDescent="0.4">
      <c r="A3060" s="14">
        <v>45125.3046875</v>
      </c>
      <c r="B3060" s="6">
        <v>3051</v>
      </c>
      <c r="C3060" s="15">
        <v>26324.999999720603</v>
      </c>
      <c r="D3060" s="16">
        <v>7.7777777777777777</v>
      </c>
      <c r="E3060" s="6"/>
      <c r="F3060" s="17">
        <v>0.30468749999676625</v>
      </c>
      <c r="G3060" s="24">
        <v>28.000000000005095</v>
      </c>
      <c r="H3060" s="18">
        <v>192.82692133120727</v>
      </c>
    </row>
    <row r="3061" spans="1:8" x14ac:dyDescent="0.4">
      <c r="A3061" s="14">
        <v>45125.304722222216</v>
      </c>
      <c r="B3061" s="6">
        <v>3052</v>
      </c>
      <c r="C3061" s="15">
        <v>26327.999999720603</v>
      </c>
      <c r="D3061" s="16">
        <v>7.7777777777777777</v>
      </c>
      <c r="E3061" s="6"/>
      <c r="F3061" s="17">
        <v>0.30472222221898848</v>
      </c>
      <c r="G3061" s="24">
        <v>28.000000000007276</v>
      </c>
      <c r="H3061" s="18">
        <v>192.77761121502846</v>
      </c>
    </row>
    <row r="3062" spans="1:8" x14ac:dyDescent="0.4">
      <c r="A3062" s="14">
        <v>45125.304756944439</v>
      </c>
      <c r="B3062" s="6">
        <v>3053</v>
      </c>
      <c r="C3062" s="15">
        <v>26330.999999720603</v>
      </c>
      <c r="D3062" s="16">
        <v>7.7777777777777777</v>
      </c>
      <c r="E3062" s="6"/>
      <c r="F3062" s="17">
        <v>0.30475694444121071</v>
      </c>
      <c r="G3062" s="24">
        <v>28.000000000005095</v>
      </c>
      <c r="H3062" s="18">
        <v>192.73628934434964</v>
      </c>
    </row>
    <row r="3063" spans="1:8" x14ac:dyDescent="0.4">
      <c r="A3063" s="14">
        <v>45125.304791666662</v>
      </c>
      <c r="B3063" s="6">
        <v>3054</v>
      </c>
      <c r="C3063" s="15">
        <v>26333.999999720603</v>
      </c>
      <c r="D3063" s="16">
        <v>7.7777777777777777</v>
      </c>
      <c r="E3063" s="6"/>
      <c r="F3063" s="17">
        <v>0.30479166666343288</v>
      </c>
      <c r="G3063" s="24">
        <v>28.000000000007276</v>
      </c>
      <c r="H3063" s="18">
        <v>192.70099756920246</v>
      </c>
    </row>
    <row r="3064" spans="1:8" x14ac:dyDescent="0.4">
      <c r="A3064" s="14">
        <v>45125.304826388885</v>
      </c>
      <c r="B3064" s="6">
        <v>3055</v>
      </c>
      <c r="C3064" s="15">
        <v>26336.999999720603</v>
      </c>
      <c r="D3064" s="16">
        <v>7.7777777777777777</v>
      </c>
      <c r="E3064" s="6"/>
      <c r="F3064" s="17">
        <v>0.30482638888565511</v>
      </c>
      <c r="G3064" s="24">
        <v>28.000000000007276</v>
      </c>
      <c r="H3064" s="18">
        <v>192.67182756933616</v>
      </c>
    </row>
    <row r="3065" spans="1:8" x14ac:dyDescent="0.4">
      <c r="A3065" s="14">
        <v>45125.304861111108</v>
      </c>
      <c r="B3065" s="6">
        <v>3056</v>
      </c>
      <c r="C3065" s="15">
        <v>26339.999999720603</v>
      </c>
      <c r="D3065" s="16">
        <v>7.7777777777777777</v>
      </c>
      <c r="E3065" s="6"/>
      <c r="F3065" s="17">
        <v>0.30486111110787734</v>
      </c>
      <c r="G3065" s="24">
        <v>28.000000000007276</v>
      </c>
      <c r="H3065" s="18">
        <v>192.64830751763657</v>
      </c>
    </row>
    <row r="3066" spans="1:8" x14ac:dyDescent="0.4">
      <c r="A3066" s="14">
        <v>45125.304895833331</v>
      </c>
      <c r="B3066" s="6">
        <v>3057</v>
      </c>
      <c r="C3066" s="15">
        <v>26342.999999720603</v>
      </c>
      <c r="D3066" s="16">
        <v>7.7777777777777777</v>
      </c>
      <c r="E3066" s="6"/>
      <c r="F3066" s="17">
        <v>0.30489583333009956</v>
      </c>
      <c r="G3066" s="24">
        <v>28.000000000005095</v>
      </c>
      <c r="H3066" s="18">
        <v>192.63040741411388</v>
      </c>
    </row>
    <row r="3067" spans="1:8" x14ac:dyDescent="0.4">
      <c r="A3067" s="14">
        <v>45125.304930555554</v>
      </c>
      <c r="B3067" s="6">
        <v>3058</v>
      </c>
      <c r="C3067" s="15">
        <v>26345.999999720603</v>
      </c>
      <c r="D3067" s="16">
        <v>7.7777777777777777</v>
      </c>
      <c r="E3067" s="6"/>
      <c r="F3067" s="17">
        <v>0.30493055555232179</v>
      </c>
      <c r="G3067" s="24">
        <v>28.000000000005095</v>
      </c>
      <c r="H3067" s="18">
        <v>192.62093558200868</v>
      </c>
    </row>
    <row r="3068" spans="1:8" x14ac:dyDescent="0.4">
      <c r="A3068" s="14">
        <v>45125.304965277777</v>
      </c>
      <c r="B3068" s="6">
        <v>3059</v>
      </c>
      <c r="C3068" s="15">
        <v>26348.999999720603</v>
      </c>
      <c r="D3068" s="16">
        <v>7.7777777777777777</v>
      </c>
      <c r="E3068" s="6"/>
      <c r="F3068" s="17">
        <v>0.30496527777454402</v>
      </c>
      <c r="G3068" s="24">
        <v>28.000000000005095</v>
      </c>
      <c r="H3068" s="18">
        <v>192.61989202130354</v>
      </c>
    </row>
    <row r="3069" spans="1:8" x14ac:dyDescent="0.4">
      <c r="A3069" s="14">
        <v>45125.305</v>
      </c>
      <c r="B3069" s="6">
        <v>3060</v>
      </c>
      <c r="C3069" s="15">
        <v>26351.999999720603</v>
      </c>
      <c r="D3069" s="16">
        <v>7.7777777777777777</v>
      </c>
      <c r="E3069" s="6"/>
      <c r="F3069" s="17">
        <v>0.30499999999676625</v>
      </c>
      <c r="G3069" s="24">
        <v>28.000000000005095</v>
      </c>
      <c r="H3069" s="18">
        <v>192.62727673197514</v>
      </c>
    </row>
    <row r="3070" spans="1:8" x14ac:dyDescent="0.4">
      <c r="A3070" s="14">
        <v>45125.305034722216</v>
      </c>
      <c r="B3070" s="6">
        <v>3061</v>
      </c>
      <c r="C3070" s="15">
        <v>26354.999999720603</v>
      </c>
      <c r="D3070" s="16">
        <v>7.7777777777777777</v>
      </c>
      <c r="E3070" s="6"/>
      <c r="F3070" s="17">
        <v>0.30503472221898847</v>
      </c>
      <c r="G3070" s="24">
        <v>28.000000000005095</v>
      </c>
      <c r="H3070" s="18">
        <v>192.63770976584638</v>
      </c>
    </row>
    <row r="3071" spans="1:8" x14ac:dyDescent="0.4">
      <c r="A3071" s="14">
        <v>45125.305069444439</v>
      </c>
      <c r="B3071" s="6">
        <v>3062</v>
      </c>
      <c r="C3071" s="15">
        <v>26357.999999720603</v>
      </c>
      <c r="D3071" s="16">
        <v>7.7777777777777777</v>
      </c>
      <c r="E3071" s="6"/>
      <c r="F3071" s="17">
        <v>0.3050694444412107</v>
      </c>
      <c r="G3071" s="24">
        <v>27.250000000005095</v>
      </c>
      <c r="H3071" s="18">
        <v>192.65095112296405</v>
      </c>
    </row>
    <row r="3072" spans="1:8" x14ac:dyDescent="0.4">
      <c r="A3072" s="14">
        <v>45125.305104166662</v>
      </c>
      <c r="B3072" s="6">
        <v>3063</v>
      </c>
      <c r="C3072" s="15">
        <v>26360.999999720603</v>
      </c>
      <c r="D3072" s="16">
        <v>7.7777777777777777</v>
      </c>
      <c r="E3072" s="6"/>
      <c r="F3072" s="17">
        <v>0.30510416666343293</v>
      </c>
      <c r="G3072" s="24">
        <v>26.500000000005095</v>
      </c>
      <c r="H3072" s="18">
        <v>192.67494354337106</v>
      </c>
    </row>
    <row r="3073" spans="1:8" x14ac:dyDescent="0.4">
      <c r="A3073" s="14">
        <v>45125.305138888885</v>
      </c>
      <c r="B3073" s="6">
        <v>3064</v>
      </c>
      <c r="C3073" s="15">
        <v>26363.999999720603</v>
      </c>
      <c r="D3073" s="16">
        <v>7.7777777777777777</v>
      </c>
      <c r="E3073" s="6"/>
      <c r="F3073" s="17">
        <v>0.30513888888565516</v>
      </c>
      <c r="G3073" s="24">
        <v>25.833333333337215</v>
      </c>
      <c r="H3073" s="18">
        <v>192.70968702700921</v>
      </c>
    </row>
    <row r="3074" spans="1:8" x14ac:dyDescent="0.4">
      <c r="A3074" s="14">
        <v>45125.305173611108</v>
      </c>
      <c r="B3074" s="6">
        <v>3065</v>
      </c>
      <c r="C3074" s="15">
        <v>26366.999999720603</v>
      </c>
      <c r="D3074" s="16">
        <v>7.7777777777777777</v>
      </c>
      <c r="E3074" s="6"/>
      <c r="F3074" s="17">
        <v>0.30517361110787733</v>
      </c>
      <c r="G3074" s="24">
        <v>25.166666666673699</v>
      </c>
      <c r="H3074" s="18">
        <v>192.75518157386105</v>
      </c>
    </row>
    <row r="3075" spans="1:8" x14ac:dyDescent="0.4">
      <c r="A3075" s="14">
        <v>45125.305208333331</v>
      </c>
      <c r="B3075" s="6">
        <v>3066</v>
      </c>
      <c r="C3075" s="15">
        <v>26369.999999720603</v>
      </c>
      <c r="D3075" s="16">
        <v>7.7777777777777777</v>
      </c>
      <c r="E3075" s="6"/>
      <c r="F3075" s="17">
        <v>0.30520833333009956</v>
      </c>
      <c r="G3075" s="24">
        <v>24.500000000003638</v>
      </c>
      <c r="H3075" s="18">
        <v>192.81142718396731</v>
      </c>
    </row>
    <row r="3076" spans="1:8" x14ac:dyDescent="0.4">
      <c r="A3076" s="14">
        <v>45125.305243055554</v>
      </c>
      <c r="B3076" s="6">
        <v>3067</v>
      </c>
      <c r="C3076" s="15">
        <v>26372.999999720603</v>
      </c>
      <c r="D3076" s="16">
        <v>5.2777777777777777</v>
      </c>
      <c r="E3076" s="6"/>
      <c r="F3076" s="17">
        <v>0.30524305555232178</v>
      </c>
      <c r="G3076" s="24">
        <v>23.833333333340125</v>
      </c>
      <c r="H3076" s="18">
        <v>192.87847881711787</v>
      </c>
    </row>
    <row r="3077" spans="1:8" x14ac:dyDescent="0.4">
      <c r="A3077" s="14">
        <v>45125.305277777778</v>
      </c>
      <c r="B3077" s="6">
        <v>3068</v>
      </c>
      <c r="C3077" s="15">
        <v>26375.999999720603</v>
      </c>
      <c r="D3077" s="16">
        <v>5.2777777777777777</v>
      </c>
      <c r="E3077" s="6"/>
      <c r="F3077" s="17">
        <v>0.30527777777454401</v>
      </c>
      <c r="G3077" s="24">
        <v>23.166666666672246</v>
      </c>
      <c r="H3077" s="18">
        <v>192.95352815008954</v>
      </c>
    </row>
    <row r="3078" spans="1:8" x14ac:dyDescent="0.4">
      <c r="A3078" s="14">
        <v>45125.305312499993</v>
      </c>
      <c r="B3078" s="6">
        <v>3069</v>
      </c>
      <c r="C3078" s="15">
        <v>26378.999999720603</v>
      </c>
      <c r="D3078" s="16">
        <v>5.5555555555555554</v>
      </c>
      <c r="E3078" s="6"/>
      <c r="F3078" s="17">
        <v>0.30531249999676624</v>
      </c>
      <c r="G3078" s="24">
        <v>22.500000000004366</v>
      </c>
      <c r="H3078" s="18">
        <v>193.03657518286491</v>
      </c>
    </row>
    <row r="3079" spans="1:8" x14ac:dyDescent="0.4">
      <c r="A3079" s="14">
        <v>45125.305347222216</v>
      </c>
      <c r="B3079" s="6">
        <v>3070</v>
      </c>
      <c r="C3079" s="15">
        <v>26381.999999720603</v>
      </c>
      <c r="D3079" s="16">
        <v>5.5555555555555554</v>
      </c>
      <c r="E3079" s="6"/>
      <c r="F3079" s="17">
        <v>0.30534722221898847</v>
      </c>
      <c r="G3079" s="24">
        <v>21.833333333338668</v>
      </c>
      <c r="H3079" s="18">
        <v>193.12761991546139</v>
      </c>
    </row>
    <row r="3080" spans="1:8" x14ac:dyDescent="0.4">
      <c r="A3080" s="14">
        <v>45125.305381944439</v>
      </c>
      <c r="B3080" s="6">
        <v>3071</v>
      </c>
      <c r="C3080" s="15">
        <v>26384.999999720603</v>
      </c>
      <c r="D3080" s="16">
        <v>5.5555555555555554</v>
      </c>
      <c r="E3080" s="6"/>
      <c r="F3080" s="17">
        <v>0.3053819444412107</v>
      </c>
      <c r="G3080" s="24">
        <v>21.166666666668608</v>
      </c>
      <c r="H3080" s="18">
        <v>193.22666234790231</v>
      </c>
    </row>
    <row r="3081" spans="1:8" x14ac:dyDescent="0.4">
      <c r="A3081" s="14">
        <v>45125.305416666662</v>
      </c>
      <c r="B3081" s="6">
        <v>3072</v>
      </c>
      <c r="C3081" s="15">
        <v>26387.999999720603</v>
      </c>
      <c r="D3081" s="16">
        <v>5.5555555555555554</v>
      </c>
      <c r="E3081" s="6"/>
      <c r="F3081" s="17">
        <v>0.30541666666343292</v>
      </c>
      <c r="G3081" s="24">
        <v>20.50000000000291</v>
      </c>
      <c r="H3081" s="18">
        <v>193.33370248014108</v>
      </c>
    </row>
    <row r="3082" spans="1:8" x14ac:dyDescent="0.4">
      <c r="A3082" s="14">
        <v>45125.305451388886</v>
      </c>
      <c r="B3082" s="6">
        <v>3073</v>
      </c>
      <c r="C3082" s="15">
        <v>26390.999999720603</v>
      </c>
      <c r="D3082" s="16">
        <v>5.5555555555555554</v>
      </c>
      <c r="E3082" s="6"/>
      <c r="F3082" s="17">
        <v>0.30545138888565515</v>
      </c>
      <c r="G3082" s="24">
        <v>19.833333333332849</v>
      </c>
      <c r="H3082" s="18">
        <v>193.44079757216969</v>
      </c>
    </row>
    <row r="3083" spans="1:8" x14ac:dyDescent="0.4">
      <c r="A3083" s="14">
        <v>45125.305486111109</v>
      </c>
      <c r="B3083" s="6">
        <v>3074</v>
      </c>
      <c r="C3083" s="15">
        <v>26393.999999720603</v>
      </c>
      <c r="D3083" s="16">
        <v>5.5555555555555554</v>
      </c>
      <c r="E3083" s="6"/>
      <c r="F3083" s="17">
        <v>0.30548611110787738</v>
      </c>
      <c r="G3083" s="24">
        <v>19.91666666666497</v>
      </c>
      <c r="H3083" s="18">
        <v>193.54794762398814</v>
      </c>
    </row>
    <row r="3084" spans="1:8" x14ac:dyDescent="0.4">
      <c r="A3084" s="14">
        <v>45125.305520833332</v>
      </c>
      <c r="B3084" s="6">
        <v>3075</v>
      </c>
      <c r="C3084" s="15">
        <v>26396.999999720603</v>
      </c>
      <c r="D3084" s="16">
        <v>5.5555555555555554</v>
      </c>
      <c r="E3084" s="6"/>
      <c r="F3084" s="17">
        <v>0.30552083333009955</v>
      </c>
      <c r="G3084" s="24">
        <v>19.999999999999272</v>
      </c>
      <c r="H3084" s="18">
        <v>193.65515263563719</v>
      </c>
    </row>
    <row r="3085" spans="1:8" x14ac:dyDescent="0.4">
      <c r="A3085" s="14">
        <v>45125.305555555555</v>
      </c>
      <c r="B3085" s="6">
        <v>3076</v>
      </c>
      <c r="C3085" s="15">
        <v>26399.999999720603</v>
      </c>
      <c r="D3085" s="16">
        <v>5.5555555555555554</v>
      </c>
      <c r="E3085" s="6"/>
      <c r="F3085" s="17">
        <v>0.30555555555232178</v>
      </c>
      <c r="G3085" s="24">
        <v>19.99999999999709</v>
      </c>
      <c r="H3085" s="18">
        <v>193.76241260703537</v>
      </c>
    </row>
    <row r="3086" spans="1:8" x14ac:dyDescent="0.4">
      <c r="A3086" s="14">
        <v>45125.305590277778</v>
      </c>
      <c r="B3086" s="6">
        <v>3077</v>
      </c>
      <c r="C3086" s="15">
        <v>26402.999999720603</v>
      </c>
      <c r="D3086" s="16">
        <v>5.5555555555555554</v>
      </c>
      <c r="E3086" s="6"/>
      <c r="F3086" s="17">
        <v>0.30559027777454401</v>
      </c>
      <c r="G3086" s="24">
        <v>19.99999999999709</v>
      </c>
      <c r="H3086" s="18">
        <v>193.8696725784568</v>
      </c>
    </row>
    <row r="3087" spans="1:8" x14ac:dyDescent="0.4">
      <c r="A3087" s="14">
        <v>45125.305624999994</v>
      </c>
      <c r="B3087" s="6">
        <v>3078</v>
      </c>
      <c r="C3087" s="15">
        <v>26405.999999720603</v>
      </c>
      <c r="D3087" s="16">
        <v>5.5555555555555554</v>
      </c>
      <c r="E3087" s="6"/>
      <c r="F3087" s="17">
        <v>0.30562499999676623</v>
      </c>
      <c r="G3087" s="24">
        <v>19.99999999999709</v>
      </c>
      <c r="H3087" s="18">
        <v>193.97693254985498</v>
      </c>
    </row>
    <row r="3088" spans="1:8" x14ac:dyDescent="0.4">
      <c r="A3088" s="14">
        <v>45125.305659722217</v>
      </c>
      <c r="B3088" s="6">
        <v>3079</v>
      </c>
      <c r="C3088" s="15">
        <v>26408.999999720603</v>
      </c>
      <c r="D3088" s="16">
        <v>5.5555555555555554</v>
      </c>
      <c r="E3088" s="6"/>
      <c r="F3088" s="17">
        <v>0.30565972221898846</v>
      </c>
      <c r="G3088" s="24">
        <v>19.99999999999709</v>
      </c>
      <c r="H3088" s="18">
        <v>194.08419252127641</v>
      </c>
    </row>
    <row r="3089" spans="1:8" x14ac:dyDescent="0.4">
      <c r="A3089" s="14">
        <v>45125.30569444444</v>
      </c>
      <c r="B3089" s="6">
        <v>3080</v>
      </c>
      <c r="C3089" s="15">
        <v>26411.999999720603</v>
      </c>
      <c r="D3089" s="16">
        <v>5.5555555555555554</v>
      </c>
      <c r="E3089" s="6"/>
      <c r="F3089" s="17">
        <v>0.30569444444121069</v>
      </c>
      <c r="G3089" s="24">
        <v>19.999999999999272</v>
      </c>
      <c r="H3089" s="18">
        <v>194.19145249267459</v>
      </c>
    </row>
    <row r="3090" spans="1:8" x14ac:dyDescent="0.4">
      <c r="A3090" s="14">
        <v>45125.305729166663</v>
      </c>
      <c r="B3090" s="6">
        <v>3081</v>
      </c>
      <c r="C3090" s="15">
        <v>26414.999999720603</v>
      </c>
      <c r="D3090" s="16">
        <v>5.5555555555555554</v>
      </c>
      <c r="E3090" s="6"/>
      <c r="F3090" s="17">
        <v>0.30572916666343292</v>
      </c>
      <c r="G3090" s="24">
        <v>18.333333333332849</v>
      </c>
      <c r="H3090" s="18">
        <v>194.29871246409601</v>
      </c>
    </row>
    <row r="3091" spans="1:8" x14ac:dyDescent="0.4">
      <c r="A3091" s="14">
        <v>45125.305763888886</v>
      </c>
      <c r="B3091" s="6">
        <v>3082</v>
      </c>
      <c r="C3091" s="15">
        <v>26417.999999720603</v>
      </c>
      <c r="D3091" s="16">
        <v>5.5555555555555554</v>
      </c>
      <c r="E3091" s="6"/>
      <c r="F3091" s="17">
        <v>0.30576388888565514</v>
      </c>
      <c r="G3091" s="24">
        <v>16.666666666666423</v>
      </c>
      <c r="H3091" s="18">
        <v>194.40597243551747</v>
      </c>
    </row>
    <row r="3092" spans="1:8" x14ac:dyDescent="0.4">
      <c r="A3092" s="14">
        <v>45125.305798611109</v>
      </c>
      <c r="B3092" s="6">
        <v>3083</v>
      </c>
      <c r="C3092" s="15">
        <v>26420.999999720603</v>
      </c>
      <c r="D3092" s="16">
        <v>5.5555555555555554</v>
      </c>
      <c r="E3092" s="6"/>
      <c r="F3092" s="17">
        <v>0.30579861110787737</v>
      </c>
      <c r="G3092" s="24">
        <v>15.000000000000002</v>
      </c>
      <c r="H3092" s="18">
        <v>194.51323240689817</v>
      </c>
    </row>
    <row r="3093" spans="1:8" x14ac:dyDescent="0.4">
      <c r="A3093" s="14">
        <v>45125.305833333332</v>
      </c>
      <c r="B3093" s="6">
        <v>3084</v>
      </c>
      <c r="C3093" s="15">
        <v>26423.999999720603</v>
      </c>
      <c r="D3093" s="16">
        <v>5.5555555555555554</v>
      </c>
      <c r="E3093" s="6"/>
      <c r="F3093" s="17">
        <v>0.3058333333300996</v>
      </c>
      <c r="G3093" s="24">
        <v>13.333333333333576</v>
      </c>
      <c r="H3093" s="18">
        <v>194.61817422837484</v>
      </c>
    </row>
    <row r="3094" spans="1:8" x14ac:dyDescent="0.4">
      <c r="A3094" s="14">
        <v>45125.305868055555</v>
      </c>
      <c r="B3094" s="6">
        <v>3085</v>
      </c>
      <c r="C3094" s="15">
        <v>26426.999999720603</v>
      </c>
      <c r="D3094" s="16">
        <v>5.5555555555555554</v>
      </c>
      <c r="E3094" s="6"/>
      <c r="F3094" s="17">
        <v>0.30586805555232177</v>
      </c>
      <c r="G3094" s="24">
        <v>12.499999999999272</v>
      </c>
      <c r="H3094" s="18">
        <v>194.72088957959204</v>
      </c>
    </row>
    <row r="3095" spans="1:8" x14ac:dyDescent="0.4">
      <c r="A3095" s="14">
        <v>45125.305902777778</v>
      </c>
      <c r="B3095" s="6">
        <v>3086</v>
      </c>
      <c r="C3095" s="15">
        <v>26429.999999720603</v>
      </c>
      <c r="D3095" s="16">
        <v>0</v>
      </c>
      <c r="E3095" s="6"/>
      <c r="F3095" s="17">
        <v>0.305902777774544</v>
      </c>
      <c r="G3095" s="24">
        <v>12.41666666666497</v>
      </c>
      <c r="H3095" s="18">
        <v>194.82090663351119</v>
      </c>
    </row>
    <row r="3096" spans="1:8" x14ac:dyDescent="0.4">
      <c r="A3096" s="14">
        <v>45125.305937499994</v>
      </c>
      <c r="B3096" s="6">
        <v>3087</v>
      </c>
      <c r="C3096" s="15">
        <v>26432.999999720603</v>
      </c>
      <c r="D3096" s="16">
        <v>0</v>
      </c>
      <c r="E3096" s="6"/>
      <c r="F3096" s="17">
        <v>0.30593749999676623</v>
      </c>
      <c r="G3096" s="24">
        <v>12.333333333332849</v>
      </c>
      <c r="H3096" s="18">
        <v>194.91819539007847</v>
      </c>
    </row>
    <row r="3097" spans="1:8" x14ac:dyDescent="0.4">
      <c r="A3097" s="14">
        <v>45125.305972222217</v>
      </c>
      <c r="B3097" s="6">
        <v>3088</v>
      </c>
      <c r="C3097" s="15">
        <v>26435.999999720603</v>
      </c>
      <c r="D3097" s="16">
        <v>0</v>
      </c>
      <c r="E3097" s="6"/>
      <c r="F3097" s="17">
        <v>0.30597222221898845</v>
      </c>
      <c r="G3097" s="24">
        <v>12.249999999998545</v>
      </c>
      <c r="H3097" s="18">
        <v>195.01275584933464</v>
      </c>
    </row>
    <row r="3098" spans="1:8" x14ac:dyDescent="0.4">
      <c r="A3098" s="14">
        <v>45125.30600694444</v>
      </c>
      <c r="B3098" s="6">
        <v>3089</v>
      </c>
      <c r="C3098" s="15">
        <v>26438.999999720603</v>
      </c>
      <c r="D3098" s="16">
        <v>0</v>
      </c>
      <c r="E3098" s="6"/>
      <c r="F3098" s="17">
        <v>0.30600694444121068</v>
      </c>
      <c r="G3098" s="24">
        <v>12.166666666666424</v>
      </c>
      <c r="H3098" s="18">
        <v>195.10458801127388</v>
      </c>
    </row>
    <row r="3099" spans="1:8" x14ac:dyDescent="0.4">
      <c r="A3099" s="14">
        <v>45125.306041666663</v>
      </c>
      <c r="B3099" s="6">
        <v>3090</v>
      </c>
      <c r="C3099" s="15">
        <v>26441.999999720603</v>
      </c>
      <c r="D3099" s="16">
        <v>2.7777777777777777</v>
      </c>
      <c r="E3099" s="6"/>
      <c r="F3099" s="17">
        <v>0.30604166666343291</v>
      </c>
      <c r="G3099" s="24">
        <v>12.083333333334304</v>
      </c>
      <c r="H3099" s="18">
        <v>195.19369187586125</v>
      </c>
    </row>
    <row r="3100" spans="1:8" x14ac:dyDescent="0.4">
      <c r="A3100" s="14">
        <v>45125.306076388886</v>
      </c>
      <c r="B3100" s="6">
        <v>3091</v>
      </c>
      <c r="C3100" s="15">
        <v>26444.999999720603</v>
      </c>
      <c r="D3100" s="16">
        <v>5.2777777777777777</v>
      </c>
      <c r="E3100" s="6"/>
      <c r="F3100" s="17">
        <v>0.30607638888565514</v>
      </c>
      <c r="G3100" s="24">
        <v>12.000000000002183</v>
      </c>
      <c r="H3100" s="18">
        <v>195.28006744313751</v>
      </c>
    </row>
    <row r="3101" spans="1:8" x14ac:dyDescent="0.4">
      <c r="A3101" s="14">
        <v>45125.306111111109</v>
      </c>
      <c r="B3101" s="6">
        <v>3092</v>
      </c>
      <c r="C3101" s="15">
        <v>26447.999999720603</v>
      </c>
      <c r="D3101" s="16">
        <v>5.2777777777777777</v>
      </c>
      <c r="E3101" s="6"/>
      <c r="F3101" s="17">
        <v>0.30611111110787737</v>
      </c>
      <c r="G3101" s="24">
        <v>11.916666666670062</v>
      </c>
      <c r="H3101" s="18">
        <v>195.36371471310267</v>
      </c>
    </row>
    <row r="3102" spans="1:8" x14ac:dyDescent="0.4">
      <c r="A3102" s="14">
        <v>45125.306145833332</v>
      </c>
      <c r="B3102" s="6">
        <v>3093</v>
      </c>
      <c r="C3102" s="15">
        <v>26450.999999720603</v>
      </c>
      <c r="D3102" s="16">
        <v>5.2777777777777777</v>
      </c>
      <c r="E3102" s="6"/>
      <c r="F3102" s="17">
        <v>0.30614583333009959</v>
      </c>
      <c r="G3102" s="24">
        <v>13.500000000002183</v>
      </c>
      <c r="H3102" s="18">
        <v>195.44463368574506</v>
      </c>
    </row>
    <row r="3103" spans="1:8" x14ac:dyDescent="0.4">
      <c r="A3103" s="14">
        <v>45125.306180555555</v>
      </c>
      <c r="B3103" s="6">
        <v>3094</v>
      </c>
      <c r="C3103" s="15">
        <v>26453.999999720603</v>
      </c>
      <c r="D3103" s="16">
        <v>5.2777777777777777</v>
      </c>
      <c r="E3103" s="6"/>
      <c r="F3103" s="17">
        <v>0.30618055555232182</v>
      </c>
      <c r="G3103" s="24">
        <v>15.08333333333867</v>
      </c>
      <c r="H3103" s="18">
        <v>195.52514251100365</v>
      </c>
    </row>
    <row r="3104" spans="1:8" x14ac:dyDescent="0.4">
      <c r="A3104" s="14">
        <v>45125.306215277771</v>
      </c>
      <c r="B3104" s="6">
        <v>3095</v>
      </c>
      <c r="C3104" s="15">
        <v>26456.999999720603</v>
      </c>
      <c r="D3104" s="16">
        <v>5.2777777777777777</v>
      </c>
      <c r="E3104" s="6"/>
      <c r="F3104" s="17">
        <v>0.30621527777454399</v>
      </c>
      <c r="G3104" s="24">
        <v>16.666666666670789</v>
      </c>
      <c r="H3104" s="18">
        <v>195.60514950916985</v>
      </c>
    </row>
    <row r="3105" spans="1:8" x14ac:dyDescent="0.4">
      <c r="A3105" s="14">
        <v>45125.306249999994</v>
      </c>
      <c r="B3105" s="6">
        <v>3096</v>
      </c>
      <c r="C3105" s="15">
        <v>26459.999999720603</v>
      </c>
      <c r="D3105" s="16">
        <v>5.2777777777777777</v>
      </c>
      <c r="E3105" s="6"/>
      <c r="F3105" s="17">
        <v>0.30624999999676622</v>
      </c>
      <c r="G3105" s="24">
        <v>18.250000000005095</v>
      </c>
      <c r="H3105" s="18">
        <v>195.68512650736375</v>
      </c>
    </row>
    <row r="3106" spans="1:8" x14ac:dyDescent="0.4">
      <c r="A3106" s="14">
        <v>45125.306284722217</v>
      </c>
      <c r="B3106" s="6">
        <v>3097</v>
      </c>
      <c r="C3106" s="15">
        <v>26462.999999720603</v>
      </c>
      <c r="D3106" s="16">
        <v>5.2777777777777777</v>
      </c>
      <c r="E3106" s="6"/>
      <c r="F3106" s="17">
        <v>0.30628472221898845</v>
      </c>
      <c r="G3106" s="24">
        <v>19.000000000005095</v>
      </c>
      <c r="H3106" s="18">
        <v>195.76510350551106</v>
      </c>
    </row>
    <row r="3107" spans="1:8" x14ac:dyDescent="0.4">
      <c r="A3107" s="14">
        <v>45125.30631944444</v>
      </c>
      <c r="B3107" s="6">
        <v>3098</v>
      </c>
      <c r="C3107" s="15">
        <v>26465.999999720603</v>
      </c>
      <c r="D3107" s="16">
        <v>5.2777777777777777</v>
      </c>
      <c r="E3107" s="6"/>
      <c r="F3107" s="17">
        <v>0.30631944444121068</v>
      </c>
      <c r="G3107" s="24">
        <v>19.000000000005095</v>
      </c>
      <c r="H3107" s="18">
        <v>195.84508050368169</v>
      </c>
    </row>
    <row r="3108" spans="1:8" x14ac:dyDescent="0.4">
      <c r="A3108" s="14">
        <v>45125.306354166663</v>
      </c>
      <c r="B3108" s="6">
        <v>3099</v>
      </c>
      <c r="C3108" s="15">
        <v>26468.999999720603</v>
      </c>
      <c r="D3108" s="16">
        <v>5.2777777777777777</v>
      </c>
      <c r="E3108" s="6"/>
      <c r="F3108" s="17">
        <v>0.3063541666634329</v>
      </c>
      <c r="G3108" s="24">
        <v>19.000000000005095</v>
      </c>
      <c r="H3108" s="18">
        <v>195.92505750185228</v>
      </c>
    </row>
    <row r="3109" spans="1:8" x14ac:dyDescent="0.4">
      <c r="A3109" s="14">
        <v>45125.306388888886</v>
      </c>
      <c r="B3109" s="6">
        <v>3100</v>
      </c>
      <c r="C3109" s="15">
        <v>26471.999999720603</v>
      </c>
      <c r="D3109" s="16">
        <v>5.2777777777777777</v>
      </c>
      <c r="E3109" s="6"/>
      <c r="F3109" s="17">
        <v>0.30638888888565513</v>
      </c>
      <c r="G3109" s="24">
        <v>19.000000000005095</v>
      </c>
      <c r="H3109" s="18">
        <v>196.00503450002287</v>
      </c>
    </row>
    <row r="3110" spans="1:8" x14ac:dyDescent="0.4">
      <c r="A3110" s="14">
        <v>45125.306423611109</v>
      </c>
      <c r="B3110" s="6">
        <v>3101</v>
      </c>
      <c r="C3110" s="15">
        <v>26474.999999720603</v>
      </c>
      <c r="D3110" s="16">
        <v>5.2777777777777777</v>
      </c>
      <c r="E3110" s="6"/>
      <c r="F3110" s="17">
        <v>0.30642361110787736</v>
      </c>
      <c r="G3110" s="24">
        <v>19.000000000007276</v>
      </c>
      <c r="H3110" s="18">
        <v>196.0850114981935</v>
      </c>
    </row>
    <row r="3111" spans="1:8" x14ac:dyDescent="0.4">
      <c r="A3111" s="14">
        <v>45125.306458333333</v>
      </c>
      <c r="B3111" s="6">
        <v>3102</v>
      </c>
      <c r="C3111" s="15">
        <v>26477.999999720603</v>
      </c>
      <c r="D3111" s="16">
        <v>5.2777777777777777</v>
      </c>
      <c r="E3111" s="6"/>
      <c r="F3111" s="17">
        <v>0.30645833333009959</v>
      </c>
      <c r="G3111" s="24">
        <v>19.000000000005095</v>
      </c>
      <c r="H3111" s="18">
        <v>196.16498849636409</v>
      </c>
    </row>
    <row r="3112" spans="1:8" x14ac:dyDescent="0.4">
      <c r="A3112" s="14">
        <v>45125.306493055556</v>
      </c>
      <c r="B3112" s="6">
        <v>3103</v>
      </c>
      <c r="C3112" s="15">
        <v>26480.999999720603</v>
      </c>
      <c r="D3112" s="16">
        <v>5.2777777777777777</v>
      </c>
      <c r="E3112" s="6"/>
      <c r="F3112" s="17">
        <v>0.30649305555232181</v>
      </c>
      <c r="G3112" s="24">
        <v>19.000000000007276</v>
      </c>
      <c r="H3112" s="18">
        <v>196.23702275453252</v>
      </c>
    </row>
    <row r="3113" spans="1:8" x14ac:dyDescent="0.4">
      <c r="A3113" s="14">
        <v>45125.306527777771</v>
      </c>
      <c r="B3113" s="6">
        <v>3104</v>
      </c>
      <c r="C3113" s="15">
        <v>26483.999999720603</v>
      </c>
      <c r="D3113" s="16">
        <v>5.2777777777777777</v>
      </c>
      <c r="E3113" s="6"/>
      <c r="F3113" s="17">
        <v>0.30652777777454404</v>
      </c>
      <c r="G3113" s="24">
        <v>19.000000000005095</v>
      </c>
      <c r="H3113" s="18">
        <v>196.30111427261144</v>
      </c>
    </row>
    <row r="3114" spans="1:8" x14ac:dyDescent="0.4">
      <c r="A3114" s="14">
        <v>45125.306562499994</v>
      </c>
      <c r="B3114" s="6">
        <v>3105</v>
      </c>
      <c r="C3114" s="15">
        <v>26486.999999720603</v>
      </c>
      <c r="D3114" s="16">
        <v>5.2777777777777777</v>
      </c>
      <c r="E3114" s="6"/>
      <c r="F3114" s="17">
        <v>0.30656249999676621</v>
      </c>
      <c r="G3114" s="24">
        <v>19.000000000007276</v>
      </c>
      <c r="H3114" s="18">
        <v>196.35726305073476</v>
      </c>
    </row>
    <row r="3115" spans="1:8" x14ac:dyDescent="0.4">
      <c r="A3115" s="14">
        <v>45125.306597222218</v>
      </c>
      <c r="B3115" s="6">
        <v>3106</v>
      </c>
      <c r="C3115" s="15">
        <v>26489.999999720603</v>
      </c>
      <c r="D3115" s="16">
        <v>5.2777777777777777</v>
      </c>
      <c r="E3115" s="6"/>
      <c r="F3115" s="17">
        <v>0.30659722221898844</v>
      </c>
      <c r="G3115" s="24">
        <v>19.000000000009457</v>
      </c>
      <c r="H3115" s="18">
        <v>196.43777032680811</v>
      </c>
    </row>
    <row r="3116" spans="1:8" x14ac:dyDescent="0.4">
      <c r="A3116" s="14">
        <v>45125.306631944441</v>
      </c>
      <c r="B3116" s="6">
        <v>3107</v>
      </c>
      <c r="C3116" s="15">
        <v>26492.999999720603</v>
      </c>
      <c r="D3116" s="16">
        <v>5.2777777777777777</v>
      </c>
      <c r="E3116" s="6"/>
      <c r="F3116" s="17">
        <v>0.30663194444121067</v>
      </c>
      <c r="G3116" s="24">
        <v>19.000000000007276</v>
      </c>
      <c r="H3116" s="18">
        <v>196.54258114105323</v>
      </c>
    </row>
    <row r="3117" spans="1:8" x14ac:dyDescent="0.4">
      <c r="A3117" s="14">
        <v>45125.306666666664</v>
      </c>
      <c r="B3117" s="6">
        <v>3108</v>
      </c>
      <c r="C3117" s="15">
        <v>26495.999999720603</v>
      </c>
      <c r="D3117" s="16">
        <v>5.2777777777777777</v>
      </c>
      <c r="E3117" s="6"/>
      <c r="F3117" s="17">
        <v>0.3066666666634329</v>
      </c>
      <c r="G3117" s="24">
        <v>19.000000000011642</v>
      </c>
      <c r="H3117" s="18">
        <v>196.66705473853509</v>
      </c>
    </row>
    <row r="3118" spans="1:8" x14ac:dyDescent="0.4">
      <c r="A3118" s="14">
        <v>45125.306701388887</v>
      </c>
      <c r="B3118" s="6">
        <v>3109</v>
      </c>
      <c r="C3118" s="15">
        <v>26498.999999720603</v>
      </c>
      <c r="D3118" s="16">
        <v>5.2777777777777777</v>
      </c>
      <c r="E3118" s="6"/>
      <c r="F3118" s="17">
        <v>0.30670138888565512</v>
      </c>
      <c r="G3118" s="24">
        <v>19.000000000013824</v>
      </c>
      <c r="H3118" s="18">
        <v>196.83249861679505</v>
      </c>
    </row>
    <row r="3119" spans="1:8" x14ac:dyDescent="0.4">
      <c r="A3119" s="14">
        <v>45125.30673611111</v>
      </c>
      <c r="B3119" s="6">
        <v>3110</v>
      </c>
      <c r="C3119" s="15">
        <v>26501.999999720603</v>
      </c>
      <c r="D3119" s="16">
        <v>5.2777777777777777</v>
      </c>
      <c r="E3119" s="6"/>
      <c r="F3119" s="17">
        <v>0.30673611110787735</v>
      </c>
      <c r="G3119" s="24">
        <v>17.416666666681703</v>
      </c>
      <c r="H3119" s="18">
        <v>197.03891277587391</v>
      </c>
    </row>
    <row r="3120" spans="1:8" x14ac:dyDescent="0.4">
      <c r="A3120" s="14">
        <v>45125.306770833333</v>
      </c>
      <c r="B3120" s="6">
        <v>3111</v>
      </c>
      <c r="C3120" s="15">
        <v>26504.999999720603</v>
      </c>
      <c r="D3120" s="16">
        <v>5.2777777777777777</v>
      </c>
      <c r="E3120" s="6"/>
      <c r="F3120" s="17">
        <v>0.30677083333009958</v>
      </c>
      <c r="G3120" s="24">
        <v>15.833333333347403</v>
      </c>
      <c r="H3120" s="18">
        <v>197.28629721573088</v>
      </c>
    </row>
    <row r="3121" spans="1:8" x14ac:dyDescent="0.4">
      <c r="A3121" s="14">
        <v>45125.306805555556</v>
      </c>
      <c r="B3121" s="6">
        <v>3112</v>
      </c>
      <c r="C3121" s="15">
        <v>26507.999999720603</v>
      </c>
      <c r="D3121" s="16">
        <v>5.2777777777777777</v>
      </c>
      <c r="E3121" s="6"/>
      <c r="F3121" s="17">
        <v>0.30680555555232181</v>
      </c>
      <c r="G3121" s="24">
        <v>14.250000000010914</v>
      </c>
      <c r="H3121" s="18">
        <v>197.57465193641255</v>
      </c>
    </row>
    <row r="3122" spans="1:8" x14ac:dyDescent="0.4">
      <c r="A3122" s="14">
        <v>45125.306840277772</v>
      </c>
      <c r="B3122" s="6">
        <v>3113</v>
      </c>
      <c r="C3122" s="15">
        <v>26510.999999720603</v>
      </c>
      <c r="D3122" s="16">
        <v>5.2777777777777777</v>
      </c>
      <c r="E3122" s="6"/>
      <c r="F3122" s="17">
        <v>0.30684027777454403</v>
      </c>
      <c r="G3122" s="24">
        <v>12.666666666678793</v>
      </c>
      <c r="H3122" s="18">
        <v>197.911919677892</v>
      </c>
    </row>
    <row r="3123" spans="1:8" x14ac:dyDescent="0.4">
      <c r="A3123" s="14">
        <v>45125.306874999995</v>
      </c>
      <c r="B3123" s="6">
        <v>3114</v>
      </c>
      <c r="C3123" s="15">
        <v>26513.999999720603</v>
      </c>
      <c r="D3123" s="16">
        <v>5.2777777777777777</v>
      </c>
      <c r="E3123" s="6"/>
      <c r="F3123" s="17">
        <v>0.30687499999676626</v>
      </c>
      <c r="G3123" s="24">
        <v>11.083333333342306</v>
      </c>
      <c r="H3123" s="18">
        <v>198.29810044022162</v>
      </c>
    </row>
    <row r="3124" spans="1:8" x14ac:dyDescent="0.4">
      <c r="A3124" s="14">
        <v>45125.306909722218</v>
      </c>
      <c r="B3124" s="6">
        <v>3115</v>
      </c>
      <c r="C3124" s="15">
        <v>26516.999999720603</v>
      </c>
      <c r="D3124" s="16">
        <v>0</v>
      </c>
      <c r="E3124" s="6"/>
      <c r="F3124" s="17">
        <v>0.30690972221898849</v>
      </c>
      <c r="G3124" s="24">
        <v>9.5000000000058211</v>
      </c>
      <c r="H3124" s="18">
        <v>198.73319422334899</v>
      </c>
    </row>
    <row r="3125" spans="1:8" x14ac:dyDescent="0.4">
      <c r="A3125" s="14">
        <v>45125.306944444441</v>
      </c>
      <c r="B3125" s="6">
        <v>3116</v>
      </c>
      <c r="C3125" s="15">
        <v>26519.999999720603</v>
      </c>
      <c r="D3125" s="16">
        <v>0</v>
      </c>
      <c r="E3125" s="6"/>
      <c r="F3125" s="17">
        <v>0.30694444444121066</v>
      </c>
      <c r="G3125" s="24">
        <v>7.9166666666715164</v>
      </c>
      <c r="H3125" s="18">
        <v>199.18489978930447</v>
      </c>
    </row>
    <row r="3126" spans="1:8" x14ac:dyDescent="0.4">
      <c r="A3126" s="14">
        <v>45125.306979166664</v>
      </c>
      <c r="B3126" s="6">
        <v>3117</v>
      </c>
      <c r="C3126" s="15">
        <v>26522.999999720603</v>
      </c>
      <c r="D3126" s="16">
        <v>0</v>
      </c>
      <c r="E3126" s="6"/>
      <c r="F3126" s="17">
        <v>0.30697916666343289</v>
      </c>
      <c r="G3126" s="24">
        <v>6.3333333333372135</v>
      </c>
      <c r="H3126" s="18">
        <v>199.65327209790703</v>
      </c>
    </row>
    <row r="3127" spans="1:8" x14ac:dyDescent="0.4">
      <c r="A3127" s="14">
        <v>45125.307013888887</v>
      </c>
      <c r="B3127" s="6">
        <v>3118</v>
      </c>
      <c r="C3127" s="15">
        <v>26525.999999720603</v>
      </c>
      <c r="D3127" s="16">
        <v>0</v>
      </c>
      <c r="E3127" s="6"/>
      <c r="F3127" s="17">
        <v>0.30701388888565512</v>
      </c>
      <c r="G3127" s="24">
        <v>4.7500000000029106</v>
      </c>
      <c r="H3127" s="18">
        <v>200.14295190407429</v>
      </c>
    </row>
    <row r="3128" spans="1:8" x14ac:dyDescent="0.4">
      <c r="A3128" s="14">
        <v>45125.30704861111</v>
      </c>
      <c r="B3128" s="6">
        <v>3119</v>
      </c>
      <c r="C3128" s="15">
        <v>26528.999999720603</v>
      </c>
      <c r="D3128" s="16">
        <v>0</v>
      </c>
      <c r="E3128" s="6"/>
      <c r="F3128" s="17">
        <v>0.30704861110787735</v>
      </c>
      <c r="G3128" s="24">
        <v>4.0000000000029106</v>
      </c>
      <c r="H3128" s="18">
        <v>200.61869604727252</v>
      </c>
    </row>
    <row r="3129" spans="1:8" x14ac:dyDescent="0.4">
      <c r="A3129" s="14">
        <v>45125.307083333333</v>
      </c>
      <c r="B3129" s="6">
        <v>3120</v>
      </c>
      <c r="C3129" s="15">
        <v>26531.999999720603</v>
      </c>
      <c r="D3129" s="16">
        <v>0</v>
      </c>
      <c r="E3129" s="6"/>
      <c r="F3129" s="17">
        <v>0.30708333333009957</v>
      </c>
      <c r="G3129" s="24">
        <v>3.8333333333364861</v>
      </c>
      <c r="H3129" s="18">
        <v>201.08050452757161</v>
      </c>
    </row>
    <row r="3130" spans="1:8" x14ac:dyDescent="0.4">
      <c r="A3130" s="14">
        <v>45125.307118055549</v>
      </c>
      <c r="B3130" s="6">
        <v>3121</v>
      </c>
      <c r="C3130" s="15">
        <v>26534.999999720603</v>
      </c>
      <c r="D3130" s="16">
        <v>0</v>
      </c>
      <c r="E3130" s="6"/>
      <c r="F3130" s="17">
        <v>0.3071180555523218</v>
      </c>
      <c r="G3130" s="24">
        <v>3.6666666666700616</v>
      </c>
      <c r="H3130" s="18">
        <v>201.52837734490168</v>
      </c>
    </row>
    <row r="3131" spans="1:8" x14ac:dyDescent="0.4">
      <c r="A3131" s="14">
        <v>45125.307152777772</v>
      </c>
      <c r="B3131" s="6">
        <v>3122</v>
      </c>
      <c r="C3131" s="15">
        <v>26537.999999720603</v>
      </c>
      <c r="D3131" s="16">
        <v>0</v>
      </c>
      <c r="E3131" s="6"/>
      <c r="F3131" s="17">
        <v>0.30715277777454403</v>
      </c>
      <c r="G3131" s="24">
        <v>5.0833333333379418</v>
      </c>
      <c r="H3131" s="18">
        <v>201.96231449926273</v>
      </c>
    </row>
    <row r="3132" spans="1:8" x14ac:dyDescent="0.4">
      <c r="A3132" s="14">
        <v>45125.307187499995</v>
      </c>
      <c r="B3132" s="6">
        <v>3123</v>
      </c>
      <c r="C3132" s="15">
        <v>26540.999999720603</v>
      </c>
      <c r="D3132" s="16">
        <v>0</v>
      </c>
      <c r="E3132" s="6"/>
      <c r="F3132" s="17">
        <v>0.30718749999676626</v>
      </c>
      <c r="G3132" s="24">
        <v>6.5000000000058211</v>
      </c>
      <c r="H3132" s="18">
        <v>202.38231599070133</v>
      </c>
    </row>
    <row r="3133" spans="1:8" x14ac:dyDescent="0.4">
      <c r="A3133" s="14">
        <v>45125.307222222218</v>
      </c>
      <c r="B3133" s="6">
        <v>3124</v>
      </c>
      <c r="C3133" s="15">
        <v>26543.999999720603</v>
      </c>
      <c r="D3133" s="16">
        <v>2.7777777777777777</v>
      </c>
      <c r="E3133" s="6"/>
      <c r="F3133" s="17">
        <v>0.30722222221898848</v>
      </c>
      <c r="G3133" s="24">
        <v>10.41666666667661</v>
      </c>
      <c r="H3133" s="18">
        <v>202.78838181921748</v>
      </c>
    </row>
    <row r="3134" spans="1:8" x14ac:dyDescent="0.4">
      <c r="A3134" s="14">
        <v>45125.307256944441</v>
      </c>
      <c r="B3134" s="6">
        <v>3125</v>
      </c>
      <c r="C3134" s="15">
        <v>26546.999999720603</v>
      </c>
      <c r="D3134" s="16">
        <v>4.7222222222222223</v>
      </c>
      <c r="E3134" s="6"/>
      <c r="F3134" s="17">
        <v>0.30725694444121071</v>
      </c>
      <c r="G3134" s="24">
        <v>14.333333333347401</v>
      </c>
      <c r="H3134" s="18">
        <v>203.18051198476459</v>
      </c>
    </row>
    <row r="3135" spans="1:8" x14ac:dyDescent="0.4">
      <c r="A3135" s="14">
        <v>45125.307291666664</v>
      </c>
      <c r="B3135" s="6">
        <v>3126</v>
      </c>
      <c r="C3135" s="15">
        <v>26549.999999720603</v>
      </c>
      <c r="D3135" s="16">
        <v>4.7222222222222223</v>
      </c>
      <c r="E3135" s="6"/>
      <c r="F3135" s="17">
        <v>0.30729166666343288</v>
      </c>
      <c r="G3135" s="24">
        <v>18.500000000016733</v>
      </c>
      <c r="H3135" s="18">
        <v>203.56744256708771</v>
      </c>
    </row>
    <row r="3136" spans="1:8" x14ac:dyDescent="0.4">
      <c r="A3136" s="14">
        <v>45125.307326388887</v>
      </c>
      <c r="B3136" s="6">
        <v>3127</v>
      </c>
      <c r="C3136" s="15">
        <v>26552.999999720603</v>
      </c>
      <c r="D3136" s="16">
        <v>4.7222222222222223</v>
      </c>
      <c r="E3136" s="6"/>
      <c r="F3136" s="17">
        <v>0.30732638888565511</v>
      </c>
      <c r="G3136" s="24">
        <v>23.416666666686069</v>
      </c>
      <c r="H3136" s="18">
        <v>203.9491735661868</v>
      </c>
    </row>
    <row r="3137" spans="1:8" x14ac:dyDescent="0.4">
      <c r="A3137" s="14">
        <v>45125.30736111111</v>
      </c>
      <c r="B3137" s="6">
        <v>3128</v>
      </c>
      <c r="C3137" s="15">
        <v>26555.999999720603</v>
      </c>
      <c r="D3137" s="16">
        <v>4.7222222222222223</v>
      </c>
      <c r="E3137" s="6"/>
      <c r="F3137" s="17">
        <v>0.30736111110787734</v>
      </c>
      <c r="G3137" s="24">
        <v>28.333333333351039</v>
      </c>
      <c r="H3137" s="18">
        <v>204.34378828675253</v>
      </c>
    </row>
    <row r="3138" spans="1:8" x14ac:dyDescent="0.4">
      <c r="A3138" s="14">
        <v>45125.307395833333</v>
      </c>
      <c r="B3138" s="6">
        <v>3129</v>
      </c>
      <c r="C3138" s="15">
        <v>26558.999999720603</v>
      </c>
      <c r="D3138" s="16">
        <v>13.055555555555555</v>
      </c>
      <c r="E3138" s="6"/>
      <c r="F3138" s="17">
        <v>0.30739583333009957</v>
      </c>
      <c r="G3138" s="24">
        <v>33.25000000001819</v>
      </c>
      <c r="H3138" s="18">
        <v>204.76522239178885</v>
      </c>
    </row>
    <row r="3139" spans="1:8" x14ac:dyDescent="0.4">
      <c r="A3139" s="14">
        <v>45125.307430555549</v>
      </c>
      <c r="B3139" s="6">
        <v>3130</v>
      </c>
      <c r="C3139" s="15">
        <v>26561.999999720603</v>
      </c>
      <c r="D3139" s="16">
        <v>13.055555555555555</v>
      </c>
      <c r="E3139" s="6"/>
      <c r="F3139" s="17">
        <v>0.30743055555232179</v>
      </c>
      <c r="G3139" s="24">
        <v>38.166666666678793</v>
      </c>
      <c r="H3139" s="18">
        <v>205.21347588129575</v>
      </c>
    </row>
    <row r="3140" spans="1:8" x14ac:dyDescent="0.4">
      <c r="A3140" s="14">
        <v>45125.307465277772</v>
      </c>
      <c r="B3140" s="6">
        <v>3131</v>
      </c>
      <c r="C3140" s="15">
        <v>26564.999999720603</v>
      </c>
      <c r="D3140" s="16">
        <v>13.888888888888889</v>
      </c>
      <c r="E3140" s="6"/>
      <c r="F3140" s="17">
        <v>0.30746527777454402</v>
      </c>
      <c r="G3140" s="24">
        <v>42.250000000009457</v>
      </c>
      <c r="H3140" s="18">
        <v>205.68854875522666</v>
      </c>
    </row>
    <row r="3141" spans="1:8" x14ac:dyDescent="0.4">
      <c r="A3141" s="14">
        <v>45125.307499999995</v>
      </c>
      <c r="B3141" s="6">
        <v>3132</v>
      </c>
      <c r="C3141" s="15">
        <v>26567.999999720603</v>
      </c>
      <c r="D3141" s="16">
        <v>16.388888888888889</v>
      </c>
      <c r="E3141" s="6"/>
      <c r="F3141" s="17">
        <v>0.30749999999676625</v>
      </c>
      <c r="G3141" s="24">
        <v>45.750000000008733</v>
      </c>
      <c r="H3141" s="18">
        <v>206.19044101360487</v>
      </c>
    </row>
    <row r="3142" spans="1:8" x14ac:dyDescent="0.4">
      <c r="A3142" s="14">
        <v>45125.307534722218</v>
      </c>
      <c r="B3142" s="6">
        <v>3133</v>
      </c>
      <c r="C3142" s="15">
        <v>26570.999999720603</v>
      </c>
      <c r="D3142" s="16">
        <v>16.388888888888889</v>
      </c>
      <c r="E3142" s="6"/>
      <c r="F3142" s="17">
        <v>0.30753472221898848</v>
      </c>
      <c r="G3142" s="24">
        <v>49.250000000005819</v>
      </c>
      <c r="H3142" s="18">
        <v>206.71915265645367</v>
      </c>
    </row>
    <row r="3143" spans="1:8" x14ac:dyDescent="0.4">
      <c r="A3143" s="14">
        <v>45125.307569444441</v>
      </c>
      <c r="B3143" s="6">
        <v>3134</v>
      </c>
      <c r="C3143" s="15">
        <v>26573.999999720603</v>
      </c>
      <c r="D3143" s="16">
        <v>16.388888888888889</v>
      </c>
      <c r="E3143" s="6"/>
      <c r="F3143" s="17">
        <v>0.3075694444412107</v>
      </c>
      <c r="G3143" s="24">
        <v>52.750000000007276</v>
      </c>
      <c r="H3143" s="18">
        <v>207.27468368374974</v>
      </c>
    </row>
    <row r="3144" spans="1:8" x14ac:dyDescent="0.4">
      <c r="A3144" s="14">
        <v>45125.307604166665</v>
      </c>
      <c r="B3144" s="6">
        <v>3135</v>
      </c>
      <c r="C3144" s="15">
        <v>26576.999999720603</v>
      </c>
      <c r="D3144" s="16">
        <v>16.388888888888889</v>
      </c>
      <c r="E3144" s="6"/>
      <c r="F3144" s="17">
        <v>0.30760416666343293</v>
      </c>
      <c r="G3144" s="24">
        <v>56.250000000004363</v>
      </c>
      <c r="H3144" s="18">
        <v>207.85703409549313</v>
      </c>
    </row>
    <row r="3145" spans="1:8" x14ac:dyDescent="0.4">
      <c r="A3145" s="14">
        <v>45125.307638888888</v>
      </c>
      <c r="B3145" s="6">
        <v>3136</v>
      </c>
      <c r="C3145" s="15">
        <v>26579.999999720603</v>
      </c>
      <c r="D3145" s="16">
        <v>16.388888888888889</v>
      </c>
      <c r="E3145" s="6"/>
      <c r="F3145" s="17">
        <v>0.3076388888856551</v>
      </c>
      <c r="G3145" s="24">
        <v>57.250000000007276</v>
      </c>
      <c r="H3145" s="18">
        <v>208.4574678119854</v>
      </c>
    </row>
    <row r="3146" spans="1:8" x14ac:dyDescent="0.4">
      <c r="A3146" s="14">
        <v>45125.307673611111</v>
      </c>
      <c r="B3146" s="6">
        <v>3137</v>
      </c>
      <c r="C3146" s="15">
        <v>26582.999999720603</v>
      </c>
      <c r="D3146" s="16">
        <v>16.388888888888889</v>
      </c>
      <c r="E3146" s="6"/>
      <c r="F3146" s="17">
        <v>0.30767361110787733</v>
      </c>
      <c r="G3146" s="24">
        <v>58.166666666667162</v>
      </c>
      <c r="H3146" s="18">
        <v>209.04533551805653</v>
      </c>
    </row>
    <row r="3147" spans="1:8" x14ac:dyDescent="0.4">
      <c r="A3147" s="14">
        <v>45125.307708333334</v>
      </c>
      <c r="B3147" s="6">
        <v>3138</v>
      </c>
      <c r="C3147" s="15">
        <v>26585.999999720603</v>
      </c>
      <c r="D3147" s="16">
        <v>16.388888888888889</v>
      </c>
      <c r="E3147" s="6"/>
      <c r="F3147" s="17">
        <v>0.30770833333009956</v>
      </c>
      <c r="G3147" s="24">
        <v>58.833333333328483</v>
      </c>
      <c r="H3147" s="18">
        <v>209.60255390894017</v>
      </c>
    </row>
    <row r="3148" spans="1:8" x14ac:dyDescent="0.4">
      <c r="A3148" s="14">
        <v>45125.30774305555</v>
      </c>
      <c r="B3148" s="6">
        <v>3139</v>
      </c>
      <c r="C3148" s="15">
        <v>26588.999999720603</v>
      </c>
      <c r="D3148" s="16">
        <v>16.388888888888889</v>
      </c>
      <c r="E3148" s="6"/>
      <c r="F3148" s="17">
        <v>0.30774305555232179</v>
      </c>
      <c r="G3148" s="24">
        <v>58.749999999992006</v>
      </c>
      <c r="H3148" s="18">
        <v>210.12912298467708</v>
      </c>
    </row>
    <row r="3149" spans="1:8" x14ac:dyDescent="0.4">
      <c r="A3149" s="14">
        <v>45125.307777777773</v>
      </c>
      <c r="B3149" s="6">
        <v>3140</v>
      </c>
      <c r="C3149" s="15">
        <v>26591.999999720603</v>
      </c>
      <c r="D3149" s="16">
        <v>16.388888888888889</v>
      </c>
      <c r="E3149" s="6"/>
      <c r="F3149" s="17">
        <v>0.30777777777454401</v>
      </c>
      <c r="G3149" s="24">
        <v>58.666666666653335</v>
      </c>
      <c r="H3149" s="18">
        <v>210.6250427452498</v>
      </c>
    </row>
    <row r="3150" spans="1:8" x14ac:dyDescent="0.4">
      <c r="A3150" s="14">
        <v>45125.307812499996</v>
      </c>
      <c r="B3150" s="6">
        <v>3141</v>
      </c>
      <c r="C3150" s="15">
        <v>26594.999999720603</v>
      </c>
      <c r="D3150" s="16">
        <v>16.388888888888889</v>
      </c>
      <c r="E3150" s="6"/>
      <c r="F3150" s="17">
        <v>0.30781249999676624</v>
      </c>
      <c r="G3150" s="24">
        <v>58.583333333321214</v>
      </c>
      <c r="H3150" s="18">
        <v>211.09031319062925</v>
      </c>
    </row>
    <row r="3151" spans="1:8" x14ac:dyDescent="0.4">
      <c r="A3151" s="14">
        <v>45125.307847222219</v>
      </c>
      <c r="B3151" s="6">
        <v>3142</v>
      </c>
      <c r="C3151" s="15">
        <v>26597.999999720603</v>
      </c>
      <c r="D3151" s="16">
        <v>16.111111111111111</v>
      </c>
      <c r="E3151" s="6"/>
      <c r="F3151" s="17">
        <v>0.30784722221898847</v>
      </c>
      <c r="G3151" s="24">
        <v>58.499999999989093</v>
      </c>
      <c r="H3151" s="18">
        <v>211.52493432088522</v>
      </c>
    </row>
    <row r="3152" spans="1:8" x14ac:dyDescent="0.4">
      <c r="A3152" s="14">
        <v>45125.307881944442</v>
      </c>
      <c r="B3152" s="6">
        <v>3143</v>
      </c>
      <c r="C3152" s="15">
        <v>26600.999999720603</v>
      </c>
      <c r="D3152" s="16">
        <v>16.111111111111111</v>
      </c>
      <c r="E3152" s="6"/>
      <c r="F3152" s="17">
        <v>0.3078819444412107</v>
      </c>
      <c r="G3152" s="24">
        <v>58.41666666665914</v>
      </c>
      <c r="H3152" s="18">
        <v>211.92890613595372</v>
      </c>
    </row>
    <row r="3153" spans="1:8" x14ac:dyDescent="0.4">
      <c r="A3153" s="14">
        <v>45125.307916666665</v>
      </c>
      <c r="B3153" s="6">
        <v>3144</v>
      </c>
      <c r="C3153" s="15">
        <v>26603.999999720603</v>
      </c>
      <c r="D3153" s="16">
        <v>16.111111111111111</v>
      </c>
      <c r="E3153" s="6"/>
      <c r="F3153" s="17">
        <v>0.30791666666343293</v>
      </c>
      <c r="G3153" s="24">
        <v>58.916666666660603</v>
      </c>
      <c r="H3153" s="18">
        <v>212.30222863585223</v>
      </c>
    </row>
    <row r="3154" spans="1:8" x14ac:dyDescent="0.4">
      <c r="A3154" s="14">
        <v>45125.307951388888</v>
      </c>
      <c r="B3154" s="6">
        <v>3145</v>
      </c>
      <c r="C3154" s="15">
        <v>26606.999999720603</v>
      </c>
      <c r="D3154" s="16">
        <v>16.111111111111111</v>
      </c>
      <c r="E3154" s="6"/>
      <c r="F3154" s="17">
        <v>0.30795138888565515</v>
      </c>
      <c r="G3154" s="24">
        <v>59.416666666662067</v>
      </c>
      <c r="H3154" s="18">
        <v>212.64490182058071</v>
      </c>
    </row>
    <row r="3155" spans="1:8" x14ac:dyDescent="0.4">
      <c r="A3155" s="14">
        <v>45125.307986111111</v>
      </c>
      <c r="B3155" s="6">
        <v>3146</v>
      </c>
      <c r="C3155" s="15">
        <v>26609.999999720603</v>
      </c>
      <c r="D3155" s="16">
        <v>16.111111111111111</v>
      </c>
      <c r="E3155" s="6"/>
      <c r="F3155" s="17">
        <v>0.30798611110787733</v>
      </c>
      <c r="G3155" s="24">
        <v>59.916666666667886</v>
      </c>
      <c r="H3155" s="18">
        <v>212.92462445213459</v>
      </c>
    </row>
    <row r="3156" spans="1:8" x14ac:dyDescent="0.4">
      <c r="A3156" s="14">
        <v>45125.308020833327</v>
      </c>
      <c r="B3156" s="6">
        <v>3147</v>
      </c>
      <c r="C3156" s="15">
        <v>26612.999999720603</v>
      </c>
      <c r="D3156" s="16">
        <v>16.111111111111111</v>
      </c>
      <c r="E3156" s="6"/>
      <c r="F3156" s="17">
        <v>0.30802083333009955</v>
      </c>
      <c r="G3156" s="24">
        <v>60.416666666667162</v>
      </c>
      <c r="H3156" s="18">
        <v>213.17204584570717</v>
      </c>
    </row>
    <row r="3157" spans="1:8" x14ac:dyDescent="0.4">
      <c r="A3157" s="14">
        <v>45125.30805555555</v>
      </c>
      <c r="B3157" s="6">
        <v>3148</v>
      </c>
      <c r="C3157" s="15">
        <v>26615.999999720603</v>
      </c>
      <c r="D3157" s="16">
        <v>16.111111111111111</v>
      </c>
      <c r="E3157" s="6"/>
      <c r="F3157" s="17">
        <v>0.30805555555232178</v>
      </c>
      <c r="G3157" s="24">
        <v>60.916666666664241</v>
      </c>
      <c r="H3157" s="18">
        <v>213.39180675624522</v>
      </c>
    </row>
    <row r="3158" spans="1:8" x14ac:dyDescent="0.4">
      <c r="A3158" s="14">
        <v>45125.308090277773</v>
      </c>
      <c r="B3158" s="6">
        <v>3149</v>
      </c>
      <c r="C3158" s="15">
        <v>26618.999999720603</v>
      </c>
      <c r="D3158" s="16">
        <v>18.055555555555554</v>
      </c>
      <c r="E3158" s="6"/>
      <c r="F3158" s="17">
        <v>0.30809027777454401</v>
      </c>
      <c r="G3158" s="24">
        <v>61.499999999995637</v>
      </c>
      <c r="H3158" s="18">
        <v>213.5625996861956</v>
      </c>
    </row>
    <row r="3159" spans="1:8" x14ac:dyDescent="0.4">
      <c r="A3159" s="14">
        <v>45125.308124999996</v>
      </c>
      <c r="B3159" s="6">
        <v>3150</v>
      </c>
      <c r="C3159" s="15">
        <v>26621.999999720603</v>
      </c>
      <c r="D3159" s="16">
        <v>18.055555555555554</v>
      </c>
      <c r="E3159" s="6"/>
      <c r="F3159" s="17">
        <v>0.30812499999676624</v>
      </c>
      <c r="G3159" s="24">
        <v>62.083333333329215</v>
      </c>
      <c r="H3159" s="18">
        <v>213.67164919622593</v>
      </c>
    </row>
    <row r="3160" spans="1:8" x14ac:dyDescent="0.4">
      <c r="A3160" s="14">
        <v>45125.308159722219</v>
      </c>
      <c r="B3160" s="6">
        <v>3151</v>
      </c>
      <c r="C3160" s="15">
        <v>26624.999999720603</v>
      </c>
      <c r="D3160" s="16">
        <v>18.055555555555554</v>
      </c>
      <c r="E3160" s="6"/>
      <c r="F3160" s="17">
        <v>0.30815972221898846</v>
      </c>
      <c r="G3160" s="24">
        <v>62.66666666666061</v>
      </c>
      <c r="H3160" s="18">
        <v>213.71895528640599</v>
      </c>
    </row>
    <row r="3161" spans="1:8" x14ac:dyDescent="0.4">
      <c r="A3161" s="14">
        <v>45125.308194444442</v>
      </c>
      <c r="B3161" s="6">
        <v>3152</v>
      </c>
      <c r="C3161" s="15">
        <v>26627.999999720603</v>
      </c>
      <c r="D3161" s="16">
        <v>18.055555555555554</v>
      </c>
      <c r="E3161" s="6"/>
      <c r="F3161" s="17">
        <v>0.30819444444121069</v>
      </c>
      <c r="G3161" s="24">
        <v>63.249999999989811</v>
      </c>
      <c r="H3161" s="18">
        <v>213.70451795669504</v>
      </c>
    </row>
    <row r="3162" spans="1:8" x14ac:dyDescent="0.4">
      <c r="A3162" s="14">
        <v>45125.308229166665</v>
      </c>
      <c r="B3162" s="6">
        <v>3153</v>
      </c>
      <c r="C3162" s="15">
        <v>26630.999999720603</v>
      </c>
      <c r="D3162" s="16">
        <v>18.055555555555554</v>
      </c>
      <c r="E3162" s="6"/>
      <c r="F3162" s="17">
        <v>0.30822916666343292</v>
      </c>
      <c r="G3162" s="24">
        <v>63.833333333323395</v>
      </c>
      <c r="H3162" s="18">
        <v>213.62833720711643</v>
      </c>
    </row>
    <row r="3163" spans="1:8" x14ac:dyDescent="0.4">
      <c r="A3163" s="14">
        <v>45125.308263888888</v>
      </c>
      <c r="B3163" s="6">
        <v>3154</v>
      </c>
      <c r="C3163" s="15">
        <v>26633.999999720603</v>
      </c>
      <c r="D3163" s="16">
        <v>18.055555555555554</v>
      </c>
      <c r="E3163" s="6"/>
      <c r="F3163" s="17">
        <v>0.30826388888565515</v>
      </c>
      <c r="G3163" s="24">
        <v>64.416666666656951</v>
      </c>
      <c r="H3163" s="18">
        <v>213.49041303766427</v>
      </c>
    </row>
    <row r="3164" spans="1:8" x14ac:dyDescent="0.4">
      <c r="A3164" s="14">
        <v>45125.308298611111</v>
      </c>
      <c r="B3164" s="6">
        <v>3155</v>
      </c>
      <c r="C3164" s="15">
        <v>26636.999999720603</v>
      </c>
      <c r="D3164" s="16">
        <v>18.055555555555554</v>
      </c>
      <c r="E3164" s="6"/>
      <c r="F3164" s="17">
        <v>0.30829861110787737</v>
      </c>
      <c r="G3164" s="24">
        <v>65.166666666661328</v>
      </c>
      <c r="H3164" s="18">
        <v>213.29074544834438</v>
      </c>
    </row>
    <row r="3165" spans="1:8" x14ac:dyDescent="0.4">
      <c r="A3165" s="14">
        <v>45125.308333333327</v>
      </c>
      <c r="B3165" s="6">
        <v>3156</v>
      </c>
      <c r="C3165" s="15">
        <v>26639.999999720603</v>
      </c>
      <c r="D3165" s="16">
        <v>18.055555555555554</v>
      </c>
      <c r="E3165" s="6"/>
      <c r="F3165" s="17">
        <v>0.3083333333300996</v>
      </c>
      <c r="G3165" s="24">
        <v>65.333333333327758</v>
      </c>
      <c r="H3165" s="18">
        <v>213.0616356771381</v>
      </c>
    </row>
    <row r="3166" spans="1:8" x14ac:dyDescent="0.4">
      <c r="A3166" s="14">
        <v>45125.30836805555</v>
      </c>
      <c r="B3166" s="6">
        <v>3157</v>
      </c>
      <c r="C3166" s="15">
        <v>26642.999999720603</v>
      </c>
      <c r="D3166" s="16">
        <v>18.055555555555554</v>
      </c>
      <c r="E3166" s="6"/>
      <c r="F3166" s="17">
        <v>0.30836805555232177</v>
      </c>
      <c r="G3166" s="24">
        <v>65.499999999996362</v>
      </c>
      <c r="H3166" s="18">
        <v>212.80308372402797</v>
      </c>
    </row>
    <row r="3167" spans="1:8" x14ac:dyDescent="0.4">
      <c r="A3167" s="14">
        <v>45125.308402777773</v>
      </c>
      <c r="B3167" s="6">
        <v>3158</v>
      </c>
      <c r="C3167" s="15">
        <v>26645.999999720603</v>
      </c>
      <c r="D3167" s="16">
        <v>18.055555555555554</v>
      </c>
      <c r="E3167" s="6"/>
      <c r="F3167" s="17">
        <v>0.308402777774544</v>
      </c>
      <c r="G3167" s="24">
        <v>65.666666666664966</v>
      </c>
      <c r="H3167" s="18">
        <v>212.51328418559859</v>
      </c>
    </row>
    <row r="3168" spans="1:8" x14ac:dyDescent="0.4">
      <c r="A3168" s="14">
        <v>45125.308437499996</v>
      </c>
      <c r="B3168" s="6">
        <v>3159</v>
      </c>
      <c r="C3168" s="15">
        <v>26648.999999720603</v>
      </c>
      <c r="D3168" s="16">
        <v>18.055555555555554</v>
      </c>
      <c r="E3168" s="6"/>
      <c r="F3168" s="17">
        <v>0.30843749999676623</v>
      </c>
      <c r="G3168" s="24">
        <v>65.83333333333357</v>
      </c>
      <c r="H3168" s="18">
        <v>212.22584024655515</v>
      </c>
    </row>
    <row r="3169" spans="1:8" x14ac:dyDescent="0.4">
      <c r="A3169" s="14">
        <v>45125.308472222219</v>
      </c>
      <c r="B3169" s="6">
        <v>3160</v>
      </c>
      <c r="C3169" s="15">
        <v>26651.999999720603</v>
      </c>
      <c r="D3169" s="16">
        <v>18.611111111111111</v>
      </c>
      <c r="E3169" s="6"/>
      <c r="F3169" s="17">
        <v>0.30847222221898846</v>
      </c>
      <c r="G3169" s="24">
        <v>66</v>
      </c>
      <c r="H3169" s="18">
        <v>211.95923860129551</v>
      </c>
    </row>
    <row r="3170" spans="1:8" x14ac:dyDescent="0.4">
      <c r="A3170" s="14">
        <v>45125.308506944442</v>
      </c>
      <c r="B3170" s="6">
        <v>3161</v>
      </c>
      <c r="C3170" s="15">
        <v>26654.999999720603</v>
      </c>
      <c r="D3170" s="16">
        <v>18.611111111111111</v>
      </c>
      <c r="E3170" s="6"/>
      <c r="F3170" s="17">
        <v>0.30850694444121068</v>
      </c>
      <c r="G3170" s="24">
        <v>66.166666666664241</v>
      </c>
      <c r="H3170" s="18">
        <v>211.71347924987785</v>
      </c>
    </row>
    <row r="3171" spans="1:8" x14ac:dyDescent="0.4">
      <c r="A3171" s="14">
        <v>45125.308541666665</v>
      </c>
      <c r="B3171" s="6">
        <v>3162</v>
      </c>
      <c r="C3171" s="15">
        <v>26657.999999720603</v>
      </c>
      <c r="D3171" s="16">
        <v>18.611111111111111</v>
      </c>
      <c r="E3171" s="6"/>
      <c r="F3171" s="17">
        <v>0.30854166666343291</v>
      </c>
      <c r="G3171" s="24">
        <v>66.333333333330671</v>
      </c>
      <c r="H3171" s="18">
        <v>211.49068864672444</v>
      </c>
    </row>
    <row r="3172" spans="1:8" x14ac:dyDescent="0.4">
      <c r="A3172" s="14">
        <v>45125.308576388888</v>
      </c>
      <c r="B3172" s="6">
        <v>3163</v>
      </c>
      <c r="C3172" s="15">
        <v>26660.999999720603</v>
      </c>
      <c r="D3172" s="16">
        <v>18.611111111111111</v>
      </c>
      <c r="E3172" s="6"/>
      <c r="F3172" s="17">
        <v>0.30857638888565514</v>
      </c>
      <c r="G3172" s="24">
        <v>66.499999999999275</v>
      </c>
      <c r="H3172" s="18">
        <v>211.2908667918702</v>
      </c>
    </row>
    <row r="3173" spans="1:8" x14ac:dyDescent="0.4">
      <c r="A3173" s="14">
        <v>45125.308611111104</v>
      </c>
      <c r="B3173" s="6">
        <v>3164</v>
      </c>
      <c r="C3173" s="15">
        <v>26663.999999720603</v>
      </c>
      <c r="D3173" s="16">
        <v>18.611111111111111</v>
      </c>
      <c r="E3173" s="6"/>
      <c r="F3173" s="17">
        <v>0.30861111110787737</v>
      </c>
      <c r="G3173" s="24">
        <v>66.666666666665691</v>
      </c>
      <c r="H3173" s="18">
        <v>211.11409313477924</v>
      </c>
    </row>
    <row r="3174" spans="1:8" x14ac:dyDescent="0.4">
      <c r="A3174" s="14">
        <v>45125.308645833327</v>
      </c>
      <c r="B3174" s="6">
        <v>3165</v>
      </c>
      <c r="C3174" s="15">
        <v>26666.999999720603</v>
      </c>
      <c r="D3174" s="16">
        <v>18.611111111111111</v>
      </c>
      <c r="E3174" s="6"/>
      <c r="F3174" s="17">
        <v>0.30864583333009959</v>
      </c>
      <c r="G3174" s="24">
        <v>66.833333333329932</v>
      </c>
      <c r="H3174" s="18">
        <v>210.95965817160322</v>
      </c>
    </row>
    <row r="3175" spans="1:8" x14ac:dyDescent="0.4">
      <c r="A3175" s="14">
        <v>45125.30868055555</v>
      </c>
      <c r="B3175" s="6">
        <v>3166</v>
      </c>
      <c r="C3175" s="15">
        <v>26669.999999720603</v>
      </c>
      <c r="D3175" s="16">
        <v>18.611111111111111</v>
      </c>
      <c r="E3175" s="6"/>
      <c r="F3175" s="17">
        <v>0.30868055555232182</v>
      </c>
      <c r="G3175" s="24">
        <v>66.99999999999855</v>
      </c>
      <c r="H3175" s="18">
        <v>210.81882582263788</v>
      </c>
    </row>
    <row r="3176" spans="1:8" x14ac:dyDescent="0.4">
      <c r="A3176" s="14">
        <v>45125.308715277773</v>
      </c>
      <c r="B3176" s="6">
        <v>3167</v>
      </c>
      <c r="C3176" s="15">
        <v>26672.999999720603</v>
      </c>
      <c r="D3176" s="16">
        <v>18.611111111111111</v>
      </c>
      <c r="E3176" s="6"/>
      <c r="F3176" s="17">
        <v>0.30871527777454399</v>
      </c>
      <c r="G3176" s="24">
        <v>66.99999999999855</v>
      </c>
      <c r="H3176" s="18">
        <v>210.6915960878774</v>
      </c>
    </row>
    <row r="3177" spans="1:8" x14ac:dyDescent="0.4">
      <c r="A3177" s="14">
        <v>45125.308749999997</v>
      </c>
      <c r="B3177" s="6">
        <v>3168</v>
      </c>
      <c r="C3177" s="15">
        <v>26675.999999720603</v>
      </c>
      <c r="D3177" s="16">
        <v>18.611111111111111</v>
      </c>
      <c r="E3177" s="6"/>
      <c r="F3177" s="17">
        <v>0.30874999999676622</v>
      </c>
      <c r="G3177" s="24">
        <v>65.916666666665691</v>
      </c>
      <c r="H3177" s="18">
        <v>210.55439263157896</v>
      </c>
    </row>
    <row r="3178" spans="1:8" x14ac:dyDescent="0.4">
      <c r="A3178" s="14">
        <v>45125.30878472222</v>
      </c>
      <c r="B3178" s="6">
        <v>3169</v>
      </c>
      <c r="C3178" s="15">
        <v>26678.999999720603</v>
      </c>
      <c r="D3178" s="16">
        <v>18.611111111111111</v>
      </c>
      <c r="E3178" s="6"/>
      <c r="F3178" s="17">
        <v>0.30878472221898845</v>
      </c>
      <c r="G3178" s="24">
        <v>64.833333333330657</v>
      </c>
      <c r="H3178" s="18">
        <v>210.39491976656717</v>
      </c>
    </row>
    <row r="3179" spans="1:8" x14ac:dyDescent="0.4">
      <c r="A3179" s="14">
        <v>45125.308819444443</v>
      </c>
      <c r="B3179" s="6">
        <v>3170</v>
      </c>
      <c r="C3179" s="15">
        <v>26681.999999720603</v>
      </c>
      <c r="D3179" s="16">
        <v>18.611111111111111</v>
      </c>
      <c r="E3179" s="6"/>
      <c r="F3179" s="17">
        <v>0.30881944444121068</v>
      </c>
      <c r="G3179" s="24">
        <v>63.749999999997826</v>
      </c>
      <c r="H3179" s="18">
        <v>210.20746623774176</v>
      </c>
    </row>
    <row r="3180" spans="1:8" x14ac:dyDescent="0.4">
      <c r="A3180" s="14">
        <v>45125.308854166666</v>
      </c>
      <c r="B3180" s="6">
        <v>3171</v>
      </c>
      <c r="C3180" s="15">
        <v>26684.999999720603</v>
      </c>
      <c r="D3180" s="16">
        <v>18.611111111111111</v>
      </c>
      <c r="E3180" s="6"/>
      <c r="F3180" s="17">
        <v>0.30885416666343291</v>
      </c>
      <c r="G3180" s="24">
        <v>62.666666666664966</v>
      </c>
      <c r="H3180" s="18">
        <v>209.99203204507938</v>
      </c>
    </row>
    <row r="3181" spans="1:8" x14ac:dyDescent="0.4">
      <c r="A3181" s="14">
        <v>45125.308888888889</v>
      </c>
      <c r="B3181" s="6">
        <v>3172</v>
      </c>
      <c r="C3181" s="15">
        <v>26687.999999720603</v>
      </c>
      <c r="D3181" s="16">
        <v>18.611111111111111</v>
      </c>
      <c r="E3181" s="6"/>
      <c r="F3181" s="17">
        <v>0.30888888888565513</v>
      </c>
      <c r="G3181" s="24">
        <v>61.583333333329946</v>
      </c>
      <c r="H3181" s="18">
        <v>209.74649073405308</v>
      </c>
    </row>
    <row r="3182" spans="1:8" x14ac:dyDescent="0.4">
      <c r="A3182" s="14">
        <v>45125.308923611105</v>
      </c>
      <c r="B3182" s="6">
        <v>3173</v>
      </c>
      <c r="C3182" s="15">
        <v>26690.999999720603</v>
      </c>
      <c r="D3182" s="16">
        <v>15</v>
      </c>
      <c r="E3182" s="6"/>
      <c r="F3182" s="17">
        <v>0.30892361110787736</v>
      </c>
      <c r="G3182" s="24">
        <v>60.499999999997087</v>
      </c>
      <c r="H3182" s="18">
        <v>209.47084230466862</v>
      </c>
    </row>
    <row r="3183" spans="1:8" x14ac:dyDescent="0.4">
      <c r="A3183" s="14">
        <v>45125.308958333328</v>
      </c>
      <c r="B3183" s="6">
        <v>3174</v>
      </c>
      <c r="C3183" s="15">
        <v>26693.999999720603</v>
      </c>
      <c r="D3183" s="16">
        <v>15</v>
      </c>
      <c r="E3183" s="6"/>
      <c r="F3183" s="17">
        <v>0.30895833333009959</v>
      </c>
      <c r="G3183" s="24">
        <v>59.416666666664234</v>
      </c>
      <c r="H3183" s="18">
        <v>209.16500730752597</v>
      </c>
    </row>
    <row r="3184" spans="1:8" x14ac:dyDescent="0.4">
      <c r="A3184" s="14">
        <v>45125.308993055551</v>
      </c>
      <c r="B3184" s="6">
        <v>3175</v>
      </c>
      <c r="C3184" s="15">
        <v>26696.999999720603</v>
      </c>
      <c r="D3184" s="16">
        <v>15</v>
      </c>
      <c r="E3184" s="6"/>
      <c r="F3184" s="17">
        <v>0.30899305555232182</v>
      </c>
      <c r="G3184" s="24">
        <v>58.333333333331403</v>
      </c>
      <c r="H3184" s="18">
        <v>208.82969524641521</v>
      </c>
    </row>
    <row r="3185" spans="1:8" x14ac:dyDescent="0.4">
      <c r="A3185" s="14">
        <v>45125.309027777774</v>
      </c>
      <c r="B3185" s="6">
        <v>3176</v>
      </c>
      <c r="C3185" s="15">
        <v>26699.999999720603</v>
      </c>
      <c r="D3185" s="16">
        <v>15</v>
      </c>
      <c r="E3185" s="6"/>
      <c r="F3185" s="17">
        <v>0.30902777777454404</v>
      </c>
      <c r="G3185" s="24">
        <v>54.749999999997819</v>
      </c>
      <c r="H3185" s="18">
        <v>208.47352220104077</v>
      </c>
    </row>
    <row r="3186" spans="1:8" x14ac:dyDescent="0.4">
      <c r="A3186" s="14">
        <v>45125.309062499997</v>
      </c>
      <c r="B3186" s="6">
        <v>3177</v>
      </c>
      <c r="C3186" s="15">
        <v>26702.999999720603</v>
      </c>
      <c r="D3186" s="16">
        <v>15</v>
      </c>
      <c r="E3186" s="6"/>
      <c r="F3186" s="17">
        <v>0.30906249999676622</v>
      </c>
      <c r="G3186" s="24">
        <v>51.249999999998543</v>
      </c>
      <c r="H3186" s="18">
        <v>208.12713748660752</v>
      </c>
    </row>
    <row r="3187" spans="1:8" x14ac:dyDescent="0.4">
      <c r="A3187" s="14">
        <v>45125.30909722222</v>
      </c>
      <c r="B3187" s="6">
        <v>3178</v>
      </c>
      <c r="C3187" s="15">
        <v>26705.999999720603</v>
      </c>
      <c r="D3187" s="16">
        <v>15</v>
      </c>
      <c r="E3187" s="6"/>
      <c r="F3187" s="17">
        <v>0.30909722221898844</v>
      </c>
      <c r="G3187" s="24">
        <v>48</v>
      </c>
      <c r="H3187" s="18">
        <v>207.81124585062497</v>
      </c>
    </row>
    <row r="3188" spans="1:8" x14ac:dyDescent="0.4">
      <c r="A3188" s="14">
        <v>45125.309131944443</v>
      </c>
      <c r="B3188" s="6">
        <v>3179</v>
      </c>
      <c r="C3188" s="15">
        <v>26708.999999720603</v>
      </c>
      <c r="D3188" s="16">
        <v>15</v>
      </c>
      <c r="E3188" s="6"/>
      <c r="F3188" s="17">
        <v>0.30913194444121067</v>
      </c>
      <c r="G3188" s="24">
        <v>44.749999999999275</v>
      </c>
      <c r="H3188" s="18">
        <v>207.52609351392601</v>
      </c>
    </row>
    <row r="3189" spans="1:8" x14ac:dyDescent="0.4">
      <c r="A3189" s="14">
        <v>45125.309166666666</v>
      </c>
      <c r="B3189" s="6">
        <v>3180</v>
      </c>
      <c r="C3189" s="15">
        <v>26711.999999720603</v>
      </c>
      <c r="D3189" s="16">
        <v>15</v>
      </c>
      <c r="E3189" s="6"/>
      <c r="F3189" s="17">
        <v>0.3091666666634329</v>
      </c>
      <c r="G3189" s="24">
        <v>42.499999999999275</v>
      </c>
      <c r="H3189" s="18">
        <v>207.2716804764932</v>
      </c>
    </row>
    <row r="3190" spans="1:8" x14ac:dyDescent="0.4">
      <c r="A3190" s="14">
        <v>45125.309201388889</v>
      </c>
      <c r="B3190" s="6">
        <v>3181</v>
      </c>
      <c r="C3190" s="15">
        <v>26714.999999720603</v>
      </c>
      <c r="D3190" s="16">
        <v>6.6666666666666661</v>
      </c>
      <c r="E3190" s="6"/>
      <c r="F3190" s="17">
        <v>0.30920138888565513</v>
      </c>
      <c r="G3190" s="24">
        <v>40.249999999999275</v>
      </c>
      <c r="H3190" s="18">
        <v>207.04800673830323</v>
      </c>
    </row>
    <row r="3191" spans="1:8" x14ac:dyDescent="0.4">
      <c r="A3191" s="14">
        <v>45125.309236111105</v>
      </c>
      <c r="B3191" s="6">
        <v>3182</v>
      </c>
      <c r="C3191" s="15">
        <v>26717.999999720603</v>
      </c>
      <c r="D3191" s="16">
        <v>6.9444444444444446</v>
      </c>
      <c r="E3191" s="6"/>
      <c r="F3191" s="17">
        <v>0.30923611110787735</v>
      </c>
      <c r="G3191" s="24">
        <v>37.583333333332121</v>
      </c>
      <c r="H3191" s="18">
        <v>206.85402231530171</v>
      </c>
    </row>
    <row r="3192" spans="1:8" x14ac:dyDescent="0.4">
      <c r="A3192" s="14">
        <v>45125.309270833328</v>
      </c>
      <c r="B3192" s="6">
        <v>3183</v>
      </c>
      <c r="C3192" s="15">
        <v>26720.999999720603</v>
      </c>
      <c r="D3192" s="16">
        <v>7.7777777777777777</v>
      </c>
      <c r="E3192" s="6"/>
      <c r="F3192" s="17">
        <v>0.30927083333009958</v>
      </c>
      <c r="G3192" s="24">
        <v>34.666666666664241</v>
      </c>
      <c r="H3192" s="18">
        <v>206.68972720744787</v>
      </c>
    </row>
    <row r="3193" spans="1:8" x14ac:dyDescent="0.4">
      <c r="A3193" s="14">
        <v>45125.309305555551</v>
      </c>
      <c r="B3193" s="6">
        <v>3184</v>
      </c>
      <c r="C3193" s="15">
        <v>26723.999999720603</v>
      </c>
      <c r="D3193" s="16">
        <v>7.7777777777777777</v>
      </c>
      <c r="E3193" s="6"/>
      <c r="F3193" s="17">
        <v>0.30930555555232181</v>
      </c>
      <c r="G3193" s="24">
        <v>31.74999999999854</v>
      </c>
      <c r="H3193" s="18">
        <v>206.55512141477084</v>
      </c>
    </row>
    <row r="3194" spans="1:8" x14ac:dyDescent="0.4">
      <c r="A3194" s="14">
        <v>45125.309340277774</v>
      </c>
      <c r="B3194" s="6">
        <v>3185</v>
      </c>
      <c r="C3194" s="15">
        <v>26726.999999720603</v>
      </c>
      <c r="D3194" s="16">
        <v>7.5</v>
      </c>
      <c r="E3194" s="6"/>
      <c r="F3194" s="17">
        <v>0.30934027777454404</v>
      </c>
      <c r="G3194" s="24">
        <v>28.833333333335027</v>
      </c>
      <c r="H3194" s="18">
        <v>206.45020493724149</v>
      </c>
    </row>
    <row r="3195" spans="1:8" x14ac:dyDescent="0.4">
      <c r="A3195" s="14">
        <v>45125.309374999997</v>
      </c>
      <c r="B3195" s="6">
        <v>3186</v>
      </c>
      <c r="C3195" s="15">
        <v>26729.999999720603</v>
      </c>
      <c r="D3195" s="16">
        <v>7.5</v>
      </c>
      <c r="E3195" s="6"/>
      <c r="F3195" s="17">
        <v>0.30937499999676626</v>
      </c>
      <c r="G3195" s="24">
        <v>24.666666666667879</v>
      </c>
      <c r="H3195" s="18">
        <v>206.37509777488305</v>
      </c>
    </row>
    <row r="3196" spans="1:8" x14ac:dyDescent="0.4">
      <c r="A3196" s="14">
        <v>45125.30940972222</v>
      </c>
      <c r="B3196" s="6">
        <v>3187</v>
      </c>
      <c r="C3196" s="15">
        <v>26732.999999720603</v>
      </c>
      <c r="D3196" s="16">
        <v>6.1111111111111107</v>
      </c>
      <c r="E3196" s="6"/>
      <c r="F3196" s="17">
        <v>0.30940972221898844</v>
      </c>
      <c r="G3196" s="24">
        <v>20.500000000000728</v>
      </c>
      <c r="H3196" s="18">
        <v>206.29915061252541</v>
      </c>
    </row>
    <row r="3197" spans="1:8" x14ac:dyDescent="0.4">
      <c r="A3197" s="14">
        <v>45125.309444444443</v>
      </c>
      <c r="B3197" s="6">
        <v>3188</v>
      </c>
      <c r="C3197" s="15">
        <v>26735.999999720603</v>
      </c>
      <c r="D3197" s="16">
        <v>5.2777777777777777</v>
      </c>
      <c r="E3197" s="6"/>
      <c r="F3197" s="17">
        <v>0.30944444444121066</v>
      </c>
      <c r="G3197" s="24">
        <v>18.500000000001457</v>
      </c>
      <c r="H3197" s="18">
        <v>206.22239968685318</v>
      </c>
    </row>
    <row r="3198" spans="1:8" x14ac:dyDescent="0.4">
      <c r="A3198" s="14">
        <v>45125.309479166666</v>
      </c>
      <c r="B3198" s="6">
        <v>3189</v>
      </c>
      <c r="C3198" s="15">
        <v>26738.999999720603</v>
      </c>
      <c r="D3198" s="16">
        <v>5.2777777777777777</v>
      </c>
      <c r="E3198" s="6"/>
      <c r="F3198" s="17">
        <v>0.30947916666343289</v>
      </c>
      <c r="G3198" s="24">
        <v>16.416666666670061</v>
      </c>
      <c r="H3198" s="18">
        <v>206.14459877709743</v>
      </c>
    </row>
    <row r="3199" spans="1:8" x14ac:dyDescent="0.4">
      <c r="A3199" s="14">
        <v>45125.309513888882</v>
      </c>
      <c r="B3199" s="6">
        <v>3190</v>
      </c>
      <c r="C3199" s="15">
        <v>26741.999999720603</v>
      </c>
      <c r="D3199" s="16">
        <v>5.2777777777777777</v>
      </c>
      <c r="E3199" s="6"/>
      <c r="F3199" s="17">
        <v>0.30951388888565512</v>
      </c>
      <c r="G3199" s="24">
        <v>14.083333333335759</v>
      </c>
      <c r="H3199" s="18">
        <v>206.07852332245676</v>
      </c>
    </row>
    <row r="3200" spans="1:8" x14ac:dyDescent="0.4">
      <c r="A3200" s="14">
        <v>45125.309548611105</v>
      </c>
      <c r="B3200" s="6">
        <v>3191</v>
      </c>
      <c r="C3200" s="15">
        <v>26744.999999720603</v>
      </c>
      <c r="D3200" s="16">
        <v>1.1111111111111112</v>
      </c>
      <c r="E3200" s="6"/>
      <c r="F3200" s="17">
        <v>0.30954861110787735</v>
      </c>
      <c r="G3200" s="24">
        <v>11.750000000001455</v>
      </c>
      <c r="H3200" s="18">
        <v>206.02417332298356</v>
      </c>
    </row>
    <row r="3201" spans="1:8" x14ac:dyDescent="0.4">
      <c r="A3201" s="14">
        <v>45125.309583333328</v>
      </c>
      <c r="B3201" s="6">
        <v>3192</v>
      </c>
      <c r="C3201" s="15">
        <v>26747.999999720603</v>
      </c>
      <c r="D3201" s="16">
        <v>1.1111111111111112</v>
      </c>
      <c r="E3201" s="6"/>
      <c r="F3201" s="17">
        <v>0.30958333333009957</v>
      </c>
      <c r="G3201" s="24">
        <v>9.5000000000014548</v>
      </c>
      <c r="H3201" s="18">
        <v>205.98259876276134</v>
      </c>
    </row>
    <row r="3202" spans="1:8" x14ac:dyDescent="0.4">
      <c r="A3202" s="14">
        <v>45125.309618055551</v>
      </c>
      <c r="B3202" s="6">
        <v>3193</v>
      </c>
      <c r="C3202" s="15">
        <v>26750.999999720603</v>
      </c>
      <c r="D3202" s="16">
        <v>0</v>
      </c>
      <c r="E3202" s="6"/>
      <c r="F3202" s="17">
        <v>0.3096180555523218</v>
      </c>
      <c r="G3202" s="24">
        <v>7.2500000000014539</v>
      </c>
      <c r="H3202" s="18">
        <v>205.95379964183084</v>
      </c>
    </row>
    <row r="3203" spans="1:8" x14ac:dyDescent="0.4">
      <c r="A3203" s="14">
        <v>45125.309652777774</v>
      </c>
      <c r="B3203" s="6">
        <v>3194</v>
      </c>
      <c r="C3203" s="15">
        <v>26753.999999720603</v>
      </c>
      <c r="D3203" s="16">
        <v>0</v>
      </c>
      <c r="E3203" s="6"/>
      <c r="F3203" s="17">
        <v>0.30965277777454403</v>
      </c>
      <c r="G3203" s="24">
        <v>6.2500000000029106</v>
      </c>
      <c r="H3203" s="18">
        <v>205.93777596013388</v>
      </c>
    </row>
    <row r="3204" spans="1:8" x14ac:dyDescent="0.4">
      <c r="A3204" s="14">
        <v>45125.309687499997</v>
      </c>
      <c r="B3204" s="6">
        <v>3195</v>
      </c>
      <c r="C3204" s="15">
        <v>26756.999999720603</v>
      </c>
      <c r="D3204" s="16">
        <v>0</v>
      </c>
      <c r="E3204" s="6"/>
      <c r="F3204" s="17">
        <v>0.30968749999676626</v>
      </c>
      <c r="G3204" s="24">
        <v>5.5000000000007274</v>
      </c>
      <c r="H3204" s="18">
        <v>205.93452771767625</v>
      </c>
    </row>
    <row r="3205" spans="1:8" x14ac:dyDescent="0.4">
      <c r="A3205" s="14">
        <v>45125.30972222222</v>
      </c>
      <c r="B3205" s="6">
        <v>3196</v>
      </c>
      <c r="C3205" s="15">
        <v>26759.999999720603</v>
      </c>
      <c r="D3205" s="16">
        <v>0</v>
      </c>
      <c r="E3205" s="6"/>
      <c r="F3205" s="17">
        <v>0.30972222221898849</v>
      </c>
      <c r="G3205" s="24">
        <v>6.0833333333321207</v>
      </c>
      <c r="H3205" s="18">
        <v>205.94405491451616</v>
      </c>
    </row>
    <row r="3206" spans="1:8" x14ac:dyDescent="0.4">
      <c r="A3206" s="14">
        <v>45125.309756944444</v>
      </c>
      <c r="B3206" s="6">
        <v>3197</v>
      </c>
      <c r="C3206" s="15">
        <v>26762.999999720603</v>
      </c>
      <c r="D3206" s="16">
        <v>0</v>
      </c>
      <c r="E3206" s="6"/>
      <c r="F3206" s="17">
        <v>0.30975694444121071</v>
      </c>
      <c r="G3206" s="24">
        <v>7.2499999999992726</v>
      </c>
      <c r="H3206" s="18">
        <v>205.96635755061288</v>
      </c>
    </row>
    <row r="3207" spans="1:8" x14ac:dyDescent="0.4">
      <c r="A3207" s="14">
        <v>45125.309791666667</v>
      </c>
      <c r="B3207" s="6">
        <v>3198</v>
      </c>
      <c r="C3207" s="15">
        <v>26765.999999720603</v>
      </c>
      <c r="D3207" s="16">
        <v>0</v>
      </c>
      <c r="E3207" s="6"/>
      <c r="F3207" s="17">
        <v>0.30979166666343289</v>
      </c>
      <c r="G3207" s="24">
        <v>9.6666666666656962</v>
      </c>
      <c r="H3207" s="18">
        <v>205.99860027445249</v>
      </c>
    </row>
    <row r="3208" spans="1:8" x14ac:dyDescent="0.4">
      <c r="A3208" s="14">
        <v>45125.309826388882</v>
      </c>
      <c r="B3208" s="6">
        <v>3199</v>
      </c>
      <c r="C3208" s="15">
        <v>26768.999999720603</v>
      </c>
      <c r="D3208" s="16">
        <v>2.7777777777777777</v>
      </c>
      <c r="E3208" s="6"/>
      <c r="F3208" s="17">
        <v>0.30982638888565511</v>
      </c>
      <c r="G3208" s="24">
        <v>12.083333333332121</v>
      </c>
      <c r="H3208" s="18">
        <v>206.04242306186353</v>
      </c>
    </row>
    <row r="3209" spans="1:8" x14ac:dyDescent="0.4">
      <c r="A3209" s="14">
        <v>45125.309861111105</v>
      </c>
      <c r="B3209" s="6">
        <v>3200</v>
      </c>
      <c r="C3209" s="15">
        <v>26771.999999720603</v>
      </c>
      <c r="D3209" s="16">
        <v>2.7777777777777777</v>
      </c>
      <c r="E3209" s="6"/>
      <c r="F3209" s="17">
        <v>0.30986111110787734</v>
      </c>
      <c r="G3209" s="24">
        <v>15.166666666664243</v>
      </c>
      <c r="H3209" s="18">
        <v>206.07933921841322</v>
      </c>
    </row>
    <row r="3210" spans="1:8" x14ac:dyDescent="0.4">
      <c r="A3210" s="14">
        <v>45125.309895833328</v>
      </c>
      <c r="B3210" s="6">
        <v>3201</v>
      </c>
      <c r="C3210" s="15">
        <v>26774.999999720603</v>
      </c>
      <c r="D3210" s="16">
        <v>7.2222222222222223</v>
      </c>
      <c r="E3210" s="6"/>
      <c r="F3210" s="17">
        <v>0.30989583333009957</v>
      </c>
      <c r="G3210" s="24">
        <v>18.250000000000728</v>
      </c>
      <c r="H3210" s="18">
        <v>206.10809873581167</v>
      </c>
    </row>
    <row r="3211" spans="1:8" x14ac:dyDescent="0.4">
      <c r="A3211" s="14">
        <v>45125.309930555552</v>
      </c>
      <c r="B3211" s="6">
        <v>3202</v>
      </c>
      <c r="C3211" s="15">
        <v>26777.999999720603</v>
      </c>
      <c r="D3211" s="16">
        <v>9.1666666666666661</v>
      </c>
      <c r="E3211" s="6"/>
      <c r="F3211" s="17">
        <v>0.3099305555523218</v>
      </c>
      <c r="G3211" s="24">
        <v>21.333333333332849</v>
      </c>
      <c r="H3211" s="18">
        <v>206.1265551437391</v>
      </c>
    </row>
    <row r="3212" spans="1:8" x14ac:dyDescent="0.4">
      <c r="A3212" s="14">
        <v>45125.309965277775</v>
      </c>
      <c r="B3212" s="6">
        <v>3203</v>
      </c>
      <c r="C3212" s="15">
        <v>26780.999999720603</v>
      </c>
      <c r="D3212" s="16">
        <v>9.1666666666666661</v>
      </c>
      <c r="E3212" s="6"/>
      <c r="F3212" s="17">
        <v>0.30996527777454402</v>
      </c>
      <c r="G3212" s="24">
        <v>24.416666666662785</v>
      </c>
      <c r="H3212" s="18">
        <v>206.13470844219555</v>
      </c>
    </row>
    <row r="3213" spans="1:8" x14ac:dyDescent="0.4">
      <c r="A3213" s="14">
        <v>45125.31</v>
      </c>
      <c r="B3213" s="6">
        <v>3204</v>
      </c>
      <c r="C3213" s="15">
        <v>26783.999999720603</v>
      </c>
      <c r="D3213" s="16">
        <v>9.1666666666666661</v>
      </c>
      <c r="E3213" s="6"/>
      <c r="F3213" s="17">
        <v>0.30999999999676625</v>
      </c>
      <c r="G3213" s="24">
        <v>27.49999999999709</v>
      </c>
      <c r="H3213" s="18">
        <v>206.13455919753179</v>
      </c>
    </row>
    <row r="3214" spans="1:8" x14ac:dyDescent="0.4">
      <c r="A3214" s="14">
        <v>45125.310034722221</v>
      </c>
      <c r="B3214" s="6">
        <v>3205</v>
      </c>
      <c r="C3214" s="15">
        <v>26786.999999720603</v>
      </c>
      <c r="D3214" s="16">
        <v>10.277777777777777</v>
      </c>
      <c r="E3214" s="6"/>
      <c r="F3214" s="17">
        <v>0.31003472221898848</v>
      </c>
      <c r="G3214" s="24">
        <v>30.583333333329207</v>
      </c>
      <c r="H3214" s="18">
        <v>206.12675691361073</v>
      </c>
    </row>
    <row r="3215" spans="1:8" x14ac:dyDescent="0.4">
      <c r="A3215" s="14">
        <v>45125.310069444444</v>
      </c>
      <c r="B3215" s="6">
        <v>3206</v>
      </c>
      <c r="C3215" s="15">
        <v>26789.999999720603</v>
      </c>
      <c r="D3215" s="16">
        <v>10.277777777777777</v>
      </c>
      <c r="E3215" s="6"/>
      <c r="F3215" s="17">
        <v>0.31006944444121071</v>
      </c>
      <c r="G3215" s="24">
        <v>32.833333333331396</v>
      </c>
      <c r="H3215" s="18">
        <v>206.11130159040331</v>
      </c>
    </row>
    <row r="3216" spans="1:8" x14ac:dyDescent="0.4">
      <c r="A3216" s="14">
        <v>45125.310104166667</v>
      </c>
      <c r="B3216" s="6">
        <v>3207</v>
      </c>
      <c r="C3216" s="15">
        <v>26792.999999720603</v>
      </c>
      <c r="D3216" s="16">
        <v>10.277777777777777</v>
      </c>
      <c r="E3216" s="6"/>
      <c r="F3216" s="17">
        <v>0.31010416666343293</v>
      </c>
      <c r="G3216" s="24">
        <v>35.083333333329207</v>
      </c>
      <c r="H3216" s="18">
        <v>206.08819322789788</v>
      </c>
    </row>
    <row r="3217" spans="1:8" x14ac:dyDescent="0.4">
      <c r="A3217" s="14">
        <v>45125.310138888883</v>
      </c>
      <c r="B3217" s="6">
        <v>3208</v>
      </c>
      <c r="C3217" s="15">
        <v>26795.999999720603</v>
      </c>
      <c r="D3217" s="16">
        <v>10.277777777777777</v>
      </c>
      <c r="E3217" s="6"/>
      <c r="F3217" s="17">
        <v>0.31013888888565511</v>
      </c>
      <c r="G3217" s="24">
        <v>36</v>
      </c>
      <c r="H3217" s="18">
        <v>206.06292485714658</v>
      </c>
    </row>
    <row r="3218" spans="1:8" x14ac:dyDescent="0.4">
      <c r="A3218" s="14">
        <v>45125.310173611106</v>
      </c>
      <c r="B3218" s="6">
        <v>3209</v>
      </c>
      <c r="C3218" s="15">
        <v>26798.999999720603</v>
      </c>
      <c r="D3218" s="16">
        <v>10.277777777777777</v>
      </c>
      <c r="E3218" s="6"/>
      <c r="F3218" s="17">
        <v>0.31017361110787733</v>
      </c>
      <c r="G3218" s="24">
        <v>36.333333333335034</v>
      </c>
      <c r="H3218" s="18">
        <v>206.03385650228591</v>
      </c>
    </row>
    <row r="3219" spans="1:8" x14ac:dyDescent="0.4">
      <c r="A3219" s="14">
        <v>45125.310208333329</v>
      </c>
      <c r="B3219" s="6">
        <v>3210</v>
      </c>
      <c r="C3219" s="15">
        <v>26801.999999720603</v>
      </c>
      <c r="D3219" s="16">
        <v>10.277777777777777</v>
      </c>
      <c r="E3219" s="6"/>
      <c r="F3219" s="17">
        <v>0.31020833333009956</v>
      </c>
      <c r="G3219" s="24">
        <v>36.666666666670061</v>
      </c>
      <c r="H3219" s="18">
        <v>206.00669941856759</v>
      </c>
    </row>
    <row r="3220" spans="1:8" x14ac:dyDescent="0.4">
      <c r="A3220" s="14">
        <v>45125.310243055552</v>
      </c>
      <c r="B3220" s="6">
        <v>3211</v>
      </c>
      <c r="C3220" s="15">
        <v>26804.999999720603</v>
      </c>
      <c r="D3220" s="16">
        <v>10.277777777777777</v>
      </c>
      <c r="E3220" s="6"/>
      <c r="F3220" s="17">
        <v>0.31024305555232179</v>
      </c>
      <c r="G3220" s="24">
        <v>37.000000000005095</v>
      </c>
      <c r="H3220" s="18">
        <v>205.98246361419442</v>
      </c>
    </row>
    <row r="3221" spans="1:8" x14ac:dyDescent="0.4">
      <c r="A3221" s="14">
        <v>45125.310277777775</v>
      </c>
      <c r="B3221" s="6">
        <v>3212</v>
      </c>
      <c r="C3221" s="15">
        <v>26807.999999720603</v>
      </c>
      <c r="D3221" s="16">
        <v>10.277777777777777</v>
      </c>
      <c r="E3221" s="6"/>
      <c r="F3221" s="17">
        <v>0.31027777777454402</v>
      </c>
      <c r="G3221" s="24">
        <v>37.000000000005095</v>
      </c>
      <c r="H3221" s="18">
        <v>205.96317555954448</v>
      </c>
    </row>
    <row r="3222" spans="1:8" x14ac:dyDescent="0.4">
      <c r="A3222" s="14">
        <v>45125.310312499998</v>
      </c>
      <c r="B3222" s="6">
        <v>3213</v>
      </c>
      <c r="C3222" s="15">
        <v>26810.999999720603</v>
      </c>
      <c r="D3222" s="16">
        <v>10.277777777777777</v>
      </c>
      <c r="E3222" s="6"/>
      <c r="F3222" s="17">
        <v>0.31031249999676624</v>
      </c>
      <c r="G3222" s="24">
        <v>37.000000000005095</v>
      </c>
      <c r="H3222" s="18">
        <v>205.94883525459446</v>
      </c>
    </row>
    <row r="3223" spans="1:8" x14ac:dyDescent="0.4">
      <c r="A3223" s="14">
        <v>45125.310347222221</v>
      </c>
      <c r="B3223" s="6">
        <v>3214</v>
      </c>
      <c r="C3223" s="15">
        <v>26813.999999720603</v>
      </c>
      <c r="D3223" s="16">
        <v>10.277777777777777</v>
      </c>
      <c r="E3223" s="6"/>
      <c r="F3223" s="17">
        <v>0.31034722221898847</v>
      </c>
      <c r="G3223" s="24">
        <v>37.000000000005095</v>
      </c>
      <c r="H3223" s="18">
        <v>205.93744213294704</v>
      </c>
    </row>
    <row r="3224" spans="1:8" x14ac:dyDescent="0.4">
      <c r="A3224" s="14">
        <v>45125.310381944444</v>
      </c>
      <c r="B3224" s="6">
        <v>3215</v>
      </c>
      <c r="C3224" s="15">
        <v>26816.999999720603</v>
      </c>
      <c r="D3224" s="16">
        <v>10.277777777777777</v>
      </c>
      <c r="E3224" s="6"/>
      <c r="F3224" s="17">
        <v>0.3103819444412107</v>
      </c>
      <c r="G3224" s="24">
        <v>37.000000000005095</v>
      </c>
      <c r="H3224" s="18">
        <v>205.9283466908615</v>
      </c>
    </row>
    <row r="3225" spans="1:8" x14ac:dyDescent="0.4">
      <c r="A3225" s="14">
        <v>45125.31041666666</v>
      </c>
      <c r="B3225" s="6">
        <v>3216</v>
      </c>
      <c r="C3225" s="15">
        <v>26819.999999720603</v>
      </c>
      <c r="D3225" s="16">
        <v>10.277777777777777</v>
      </c>
      <c r="E3225" s="6"/>
      <c r="F3225" s="17">
        <v>0.31041666666343293</v>
      </c>
      <c r="G3225" s="24">
        <v>37.000000000005095</v>
      </c>
      <c r="H3225" s="18">
        <v>205.92630696977139</v>
      </c>
    </row>
    <row r="3226" spans="1:8" x14ac:dyDescent="0.4">
      <c r="A3226" s="14">
        <v>45125.310451388883</v>
      </c>
      <c r="B3226" s="6">
        <v>3217</v>
      </c>
      <c r="C3226" s="15">
        <v>26822.999999720603</v>
      </c>
      <c r="D3226" s="16">
        <v>10.277777777777777</v>
      </c>
      <c r="E3226" s="6"/>
      <c r="F3226" s="17">
        <v>0.31045138888565516</v>
      </c>
      <c r="G3226" s="24">
        <v>37.000000000005095</v>
      </c>
      <c r="H3226" s="18">
        <v>205.9275675252953</v>
      </c>
    </row>
    <row r="3227" spans="1:8" x14ac:dyDescent="0.4">
      <c r="A3227" s="14">
        <v>45125.310486111106</v>
      </c>
      <c r="B3227" s="6">
        <v>3218</v>
      </c>
      <c r="C3227" s="15">
        <v>26825.999999720603</v>
      </c>
      <c r="D3227" s="16">
        <v>10.277777777777777</v>
      </c>
      <c r="E3227" s="6"/>
      <c r="F3227" s="17">
        <v>0.31048611110787733</v>
      </c>
      <c r="G3227" s="24">
        <v>37.000000000005095</v>
      </c>
      <c r="H3227" s="18">
        <v>205.92950691458537</v>
      </c>
    </row>
    <row r="3228" spans="1:8" x14ac:dyDescent="0.4">
      <c r="A3228" s="14">
        <v>45125.310520833329</v>
      </c>
      <c r="B3228" s="6">
        <v>3219</v>
      </c>
      <c r="C3228" s="15">
        <v>26828.999999720603</v>
      </c>
      <c r="D3228" s="16">
        <v>10.277777777777777</v>
      </c>
      <c r="E3228" s="6"/>
      <c r="F3228" s="17">
        <v>0.31052083333009955</v>
      </c>
      <c r="G3228" s="24">
        <v>36.416666666671517</v>
      </c>
      <c r="H3228" s="18">
        <v>205.93357632047264</v>
      </c>
    </row>
    <row r="3229" spans="1:8" x14ac:dyDescent="0.4">
      <c r="A3229" s="14">
        <v>45125.310555555552</v>
      </c>
      <c r="B3229" s="6">
        <v>3220</v>
      </c>
      <c r="C3229" s="15">
        <v>26831.999999720603</v>
      </c>
      <c r="D3229" s="16">
        <v>10.277777777777777</v>
      </c>
      <c r="E3229" s="6"/>
      <c r="F3229" s="17">
        <v>0.31055555555232178</v>
      </c>
      <c r="G3229" s="24">
        <v>36.000000000004363</v>
      </c>
      <c r="H3229" s="18">
        <v>205.93977574295712</v>
      </c>
    </row>
    <row r="3230" spans="1:8" x14ac:dyDescent="0.4">
      <c r="A3230" s="14">
        <v>45125.310590277775</v>
      </c>
      <c r="B3230" s="6">
        <v>3221</v>
      </c>
      <c r="C3230" s="15">
        <v>26834.999999720603</v>
      </c>
      <c r="D3230" s="16">
        <v>10.277777777777777</v>
      </c>
      <c r="E3230" s="6"/>
      <c r="F3230" s="17">
        <v>0.31059027777454401</v>
      </c>
      <c r="G3230" s="24">
        <v>35.583333333339397</v>
      </c>
      <c r="H3230" s="18">
        <v>205.9483451820619</v>
      </c>
    </row>
    <row r="3231" spans="1:8" x14ac:dyDescent="0.4">
      <c r="A3231" s="14">
        <v>45125.310624999998</v>
      </c>
      <c r="B3231" s="6">
        <v>3222</v>
      </c>
      <c r="C3231" s="15">
        <v>26837.999999720603</v>
      </c>
      <c r="D3231" s="16">
        <v>10.277777777777777</v>
      </c>
      <c r="E3231" s="6"/>
      <c r="F3231" s="17">
        <v>0.31062499999676624</v>
      </c>
      <c r="G3231" s="24">
        <v>32.66666666667151</v>
      </c>
      <c r="H3231" s="18">
        <v>205.95968111566035</v>
      </c>
    </row>
    <row r="3232" spans="1:8" x14ac:dyDescent="0.4">
      <c r="A3232" s="14">
        <v>45125.310659722221</v>
      </c>
      <c r="B3232" s="6">
        <v>3223</v>
      </c>
      <c r="C3232" s="15">
        <v>26840.999999720603</v>
      </c>
      <c r="D3232" s="16">
        <v>10.277777777777777</v>
      </c>
      <c r="E3232" s="6"/>
      <c r="F3232" s="17">
        <v>0.31065972221898847</v>
      </c>
      <c r="G3232" s="24">
        <v>29.5833333333394</v>
      </c>
      <c r="H3232" s="18">
        <v>205.97378354382818</v>
      </c>
    </row>
    <row r="3233" spans="1:8" x14ac:dyDescent="0.4">
      <c r="A3233" s="14">
        <v>45125.310694444444</v>
      </c>
      <c r="B3233" s="6">
        <v>3224</v>
      </c>
      <c r="C3233" s="15">
        <v>26843.999999720603</v>
      </c>
      <c r="D3233" s="16">
        <v>8.3333333333333339</v>
      </c>
      <c r="E3233" s="6"/>
      <c r="F3233" s="17">
        <v>0.31069444444121069</v>
      </c>
      <c r="G3233" s="24">
        <v>26.500000000005095</v>
      </c>
      <c r="H3233" s="18">
        <v>205.99065246653043</v>
      </c>
    </row>
    <row r="3234" spans="1:8" x14ac:dyDescent="0.4">
      <c r="A3234" s="14">
        <v>45125.31072916666</v>
      </c>
      <c r="B3234" s="6">
        <v>3225</v>
      </c>
      <c r="C3234" s="15">
        <v>26846.999999720603</v>
      </c>
      <c r="D3234" s="16">
        <v>8.8888888888888893</v>
      </c>
      <c r="E3234" s="6"/>
      <c r="F3234" s="17">
        <v>0.31072916666343292</v>
      </c>
      <c r="G3234" s="24">
        <v>23.416666666672974</v>
      </c>
      <c r="H3234" s="18">
        <v>206.01028788376135</v>
      </c>
    </row>
    <row r="3235" spans="1:8" x14ac:dyDescent="0.4">
      <c r="A3235" s="14">
        <v>45125.310763888883</v>
      </c>
      <c r="B3235" s="6">
        <v>3226</v>
      </c>
      <c r="C3235" s="15">
        <v>26849.999999720603</v>
      </c>
      <c r="D3235" s="16">
        <v>8.8888888888888893</v>
      </c>
      <c r="E3235" s="6"/>
      <c r="F3235" s="17">
        <v>0.31076388888565515</v>
      </c>
      <c r="G3235" s="24">
        <v>20.333333333338668</v>
      </c>
      <c r="H3235" s="18">
        <v>206.02793175398838</v>
      </c>
    </row>
    <row r="3236" spans="1:8" x14ac:dyDescent="0.4">
      <c r="A3236" s="14">
        <v>45125.310798611106</v>
      </c>
      <c r="B3236" s="6">
        <v>3227</v>
      </c>
      <c r="C3236" s="15">
        <v>26852.999999720603</v>
      </c>
      <c r="D3236" s="16">
        <v>0.55555555555555558</v>
      </c>
      <c r="E3236" s="6"/>
      <c r="F3236" s="17">
        <v>0.31079861110787738</v>
      </c>
      <c r="G3236" s="24">
        <v>17.250000000004366</v>
      </c>
      <c r="H3236" s="18">
        <v>206.04811302784947</v>
      </c>
    </row>
    <row r="3237" spans="1:8" x14ac:dyDescent="0.4">
      <c r="A3237" s="14">
        <v>45125.310833333329</v>
      </c>
      <c r="B3237" s="6">
        <v>3228</v>
      </c>
      <c r="C3237" s="15">
        <v>26855.999999720603</v>
      </c>
      <c r="D3237" s="16">
        <v>0</v>
      </c>
      <c r="E3237" s="6"/>
      <c r="F3237" s="17">
        <v>0.31083333333009955</v>
      </c>
      <c r="G3237" s="24">
        <v>14.166666666670062</v>
      </c>
      <c r="H3237" s="18">
        <v>206.07079546862514</v>
      </c>
    </row>
    <row r="3238" spans="1:8" x14ac:dyDescent="0.4">
      <c r="A3238" s="14">
        <v>45125.310868055552</v>
      </c>
      <c r="B3238" s="6">
        <v>3229</v>
      </c>
      <c r="C3238" s="15">
        <v>26858.999999720603</v>
      </c>
      <c r="D3238" s="16">
        <v>0</v>
      </c>
      <c r="E3238" s="6"/>
      <c r="F3238" s="17">
        <v>0.31086805555232178</v>
      </c>
      <c r="G3238" s="24">
        <v>11.50000000000291</v>
      </c>
      <c r="H3238" s="18">
        <v>206.09452789350181</v>
      </c>
    </row>
    <row r="3239" spans="1:8" x14ac:dyDescent="0.4">
      <c r="A3239" s="14">
        <v>45125.310902777775</v>
      </c>
      <c r="B3239" s="6">
        <v>3230</v>
      </c>
      <c r="C3239" s="15">
        <v>26861.999999720603</v>
      </c>
      <c r="D3239" s="16">
        <v>0</v>
      </c>
      <c r="E3239" s="6"/>
      <c r="F3239" s="17">
        <v>0.310902777774544</v>
      </c>
      <c r="G3239" s="24">
        <v>9.3333333333350303</v>
      </c>
      <c r="H3239" s="18">
        <v>206.11931030248525</v>
      </c>
    </row>
    <row r="3240" spans="1:8" x14ac:dyDescent="0.4">
      <c r="A3240" s="14">
        <v>45125.310937499999</v>
      </c>
      <c r="B3240" s="6">
        <v>3231</v>
      </c>
      <c r="C3240" s="15">
        <v>26864.999999720603</v>
      </c>
      <c r="D3240" s="16">
        <v>0</v>
      </c>
      <c r="E3240" s="6"/>
      <c r="F3240" s="17">
        <v>0.31093749999676623</v>
      </c>
      <c r="G3240" s="24">
        <v>7.7500000000007265</v>
      </c>
      <c r="H3240" s="18">
        <v>206.14514269558714</v>
      </c>
    </row>
    <row r="3241" spans="1:8" x14ac:dyDescent="0.4">
      <c r="A3241" s="14">
        <v>45125.310972222222</v>
      </c>
      <c r="B3241" s="6">
        <v>3232</v>
      </c>
      <c r="C3241" s="15">
        <v>26867.999999720603</v>
      </c>
      <c r="D3241" s="16">
        <v>0</v>
      </c>
      <c r="E3241" s="6"/>
      <c r="F3241" s="17">
        <v>0.31097222221898846</v>
      </c>
      <c r="G3241" s="24">
        <v>6</v>
      </c>
      <c r="H3241" s="18">
        <v>206.17174859483492</v>
      </c>
    </row>
    <row r="3242" spans="1:8" x14ac:dyDescent="0.4">
      <c r="A3242" s="14">
        <v>45125.311006944445</v>
      </c>
      <c r="B3242" s="6">
        <v>3233</v>
      </c>
      <c r="C3242" s="15">
        <v>26870.999999720603</v>
      </c>
      <c r="D3242" s="16">
        <v>0</v>
      </c>
      <c r="E3242" s="6"/>
      <c r="F3242" s="17">
        <v>0.31100694444121069</v>
      </c>
      <c r="G3242" s="24">
        <v>4.2499999999992726</v>
      </c>
      <c r="H3242" s="18">
        <v>206.19912800022865</v>
      </c>
    </row>
    <row r="3243" spans="1:8" x14ac:dyDescent="0.4">
      <c r="A3243" s="14">
        <v>45125.31104166666</v>
      </c>
      <c r="B3243" s="6">
        <v>3234</v>
      </c>
      <c r="C3243" s="15">
        <v>26873.999999720603</v>
      </c>
      <c r="D3243" s="16">
        <v>1.3888888888888888</v>
      </c>
      <c r="E3243" s="6"/>
      <c r="F3243" s="17">
        <v>0.31104166666343291</v>
      </c>
      <c r="G3243" s="24">
        <v>5.7499999999992726</v>
      </c>
      <c r="H3243" s="18">
        <v>206.22728091184982</v>
      </c>
    </row>
    <row r="3244" spans="1:8" x14ac:dyDescent="0.4">
      <c r="A3244" s="14">
        <v>45125.311076388884</v>
      </c>
      <c r="B3244" s="6">
        <v>3235</v>
      </c>
      <c r="C3244" s="15">
        <v>26876.999999720603</v>
      </c>
      <c r="D3244" s="16">
        <v>3.0555555555555554</v>
      </c>
      <c r="E3244" s="6"/>
      <c r="F3244" s="17">
        <v>0.31107638888565514</v>
      </c>
      <c r="G3244" s="24">
        <v>7.2499999999992726</v>
      </c>
      <c r="H3244" s="18">
        <v>206.25620732958197</v>
      </c>
    </row>
    <row r="3245" spans="1:8" x14ac:dyDescent="0.4">
      <c r="A3245" s="14">
        <v>45125.311111111107</v>
      </c>
      <c r="B3245" s="6">
        <v>3236</v>
      </c>
      <c r="C3245" s="15">
        <v>26879.999999720603</v>
      </c>
      <c r="D3245" s="16">
        <v>3.0555555555555554</v>
      </c>
      <c r="E3245" s="6"/>
      <c r="F3245" s="17">
        <v>0.31111111110787737</v>
      </c>
      <c r="G3245" s="24">
        <v>8.7499999999992717</v>
      </c>
      <c r="H3245" s="18">
        <v>206.28590725351825</v>
      </c>
    </row>
    <row r="3246" spans="1:8" x14ac:dyDescent="0.4">
      <c r="A3246" s="14">
        <v>45125.31114583333</v>
      </c>
      <c r="B3246" s="6">
        <v>3237</v>
      </c>
      <c r="C3246" s="15">
        <v>26882.999999720603</v>
      </c>
      <c r="D3246" s="16">
        <v>3.0555555555555554</v>
      </c>
      <c r="E3246" s="6"/>
      <c r="F3246" s="17">
        <v>0.3111458333300996</v>
      </c>
      <c r="G3246" s="24">
        <v>10.166666666667151</v>
      </c>
      <c r="H3246" s="18">
        <v>206.31560717739632</v>
      </c>
    </row>
    <row r="3247" spans="1:8" x14ac:dyDescent="0.4">
      <c r="A3247" s="14">
        <v>45125.311180555553</v>
      </c>
      <c r="B3247" s="6">
        <v>3238</v>
      </c>
      <c r="C3247" s="15">
        <v>26885.999999720603</v>
      </c>
      <c r="D3247" s="16">
        <v>3.0555555555555554</v>
      </c>
      <c r="E3247" s="6"/>
      <c r="F3247" s="17">
        <v>0.31118055555232177</v>
      </c>
      <c r="G3247" s="24">
        <v>11.583333333332849</v>
      </c>
      <c r="H3247" s="18">
        <v>206.34530710133839</v>
      </c>
    </row>
    <row r="3248" spans="1:8" x14ac:dyDescent="0.4">
      <c r="A3248" s="14">
        <v>45125.311215277776</v>
      </c>
      <c r="B3248" s="6">
        <v>3239</v>
      </c>
      <c r="C3248" s="15">
        <v>26888.999999720603</v>
      </c>
      <c r="D3248" s="16">
        <v>5.5555555555555554</v>
      </c>
      <c r="E3248" s="6"/>
      <c r="F3248" s="17">
        <v>0.311215277774544</v>
      </c>
      <c r="G3248" s="24">
        <v>13.000000000000728</v>
      </c>
      <c r="H3248" s="18">
        <v>206.37500702525139</v>
      </c>
    </row>
    <row r="3249" spans="1:8" x14ac:dyDescent="0.4">
      <c r="A3249" s="14">
        <v>45125.311249999999</v>
      </c>
      <c r="B3249" s="6">
        <v>3240</v>
      </c>
      <c r="C3249" s="15">
        <v>26891.999999720603</v>
      </c>
      <c r="D3249" s="16">
        <v>5</v>
      </c>
      <c r="E3249" s="6"/>
      <c r="F3249" s="17">
        <v>0.31124999999676622</v>
      </c>
      <c r="G3249" s="24">
        <v>14.416666666666424</v>
      </c>
      <c r="H3249" s="18">
        <v>206.40470694916439</v>
      </c>
    </row>
    <row r="3250" spans="1:8" x14ac:dyDescent="0.4">
      <c r="A3250" s="14">
        <v>45125.311284722222</v>
      </c>
      <c r="B3250" s="6">
        <v>3241</v>
      </c>
      <c r="C3250" s="15">
        <v>26894.999999720603</v>
      </c>
      <c r="D3250" s="16">
        <v>5</v>
      </c>
      <c r="E3250" s="6"/>
      <c r="F3250" s="17">
        <v>0.31128472221898845</v>
      </c>
      <c r="G3250" s="24">
        <v>15.416666666667153</v>
      </c>
      <c r="H3250" s="18">
        <v>206.43565688136732</v>
      </c>
    </row>
    <row r="3251" spans="1:8" x14ac:dyDescent="0.4">
      <c r="A3251" s="14">
        <v>45125.311319444438</v>
      </c>
      <c r="B3251" s="6">
        <v>3242</v>
      </c>
      <c r="C3251" s="15">
        <v>26897.999999720603</v>
      </c>
      <c r="D3251" s="16">
        <v>4.7222222222222223</v>
      </c>
      <c r="E3251" s="6"/>
      <c r="F3251" s="17">
        <v>0.31131944444121068</v>
      </c>
      <c r="G3251" s="24">
        <v>15.916666666666426</v>
      </c>
      <c r="H3251" s="18">
        <v>206.47441684593213</v>
      </c>
    </row>
    <row r="3252" spans="1:8" x14ac:dyDescent="0.4">
      <c r="A3252" s="14">
        <v>45125.311354166661</v>
      </c>
      <c r="B3252" s="6">
        <v>3243</v>
      </c>
      <c r="C3252" s="15">
        <v>26900.999999720603</v>
      </c>
      <c r="D3252" s="16">
        <v>4.7222222222222223</v>
      </c>
      <c r="E3252" s="6"/>
      <c r="F3252" s="17">
        <v>0.31135416666343291</v>
      </c>
      <c r="G3252" s="24">
        <v>16.416666666665698</v>
      </c>
      <c r="H3252" s="18">
        <v>206.52098684281228</v>
      </c>
    </row>
    <row r="3253" spans="1:8" x14ac:dyDescent="0.4">
      <c r="A3253" s="14">
        <v>45125.311388888884</v>
      </c>
      <c r="B3253" s="6">
        <v>3244</v>
      </c>
      <c r="C3253" s="15">
        <v>26903.999999720603</v>
      </c>
      <c r="D3253" s="16">
        <v>4.7222222222222223</v>
      </c>
      <c r="E3253" s="6"/>
      <c r="F3253" s="17">
        <v>0.31138888888565514</v>
      </c>
      <c r="G3253" s="24">
        <v>16.91666666666497</v>
      </c>
      <c r="H3253" s="18">
        <v>206.5732868562045</v>
      </c>
    </row>
    <row r="3254" spans="1:8" x14ac:dyDescent="0.4">
      <c r="A3254" s="14">
        <v>45125.311423611107</v>
      </c>
      <c r="B3254" s="6">
        <v>3245</v>
      </c>
      <c r="C3254" s="15">
        <v>26906.999999720603</v>
      </c>
      <c r="D3254" s="16">
        <v>4.7222222222222223</v>
      </c>
      <c r="E3254" s="6"/>
      <c r="F3254" s="17">
        <v>0.31142361110787736</v>
      </c>
      <c r="G3254" s="24">
        <v>16.99999999999709</v>
      </c>
      <c r="H3254" s="18">
        <v>206.63137688612915</v>
      </c>
    </row>
    <row r="3255" spans="1:8" x14ac:dyDescent="0.4">
      <c r="A3255" s="14">
        <v>45125.31145833333</v>
      </c>
      <c r="B3255" s="6">
        <v>3246</v>
      </c>
      <c r="C3255" s="15">
        <v>26909.999999720603</v>
      </c>
      <c r="D3255" s="16">
        <v>4.7222222222222223</v>
      </c>
      <c r="E3255" s="6"/>
      <c r="F3255" s="17">
        <v>0.31145833333009959</v>
      </c>
      <c r="G3255" s="24">
        <v>16.333333333329207</v>
      </c>
      <c r="H3255" s="18">
        <v>206.6952569325862</v>
      </c>
    </row>
    <row r="3256" spans="1:8" x14ac:dyDescent="0.4">
      <c r="A3256" s="14">
        <v>45125.311493055553</v>
      </c>
      <c r="B3256" s="6">
        <v>3247</v>
      </c>
      <c r="C3256" s="15">
        <v>26912.999999720603</v>
      </c>
      <c r="D3256" s="16">
        <v>4.7222222222222223</v>
      </c>
      <c r="E3256" s="6"/>
      <c r="F3256" s="17">
        <v>0.31149305555232182</v>
      </c>
      <c r="G3256" s="24">
        <v>15.833333333327756</v>
      </c>
      <c r="H3256" s="18">
        <v>206.76492699555237</v>
      </c>
    </row>
    <row r="3257" spans="1:8" x14ac:dyDescent="0.4">
      <c r="A3257" s="14">
        <v>45125.311527777776</v>
      </c>
      <c r="B3257" s="6">
        <v>3248</v>
      </c>
      <c r="C3257" s="15">
        <v>26915.999999720603</v>
      </c>
      <c r="D3257" s="16">
        <v>4.7222222222222223</v>
      </c>
      <c r="E3257" s="6"/>
      <c r="F3257" s="17">
        <v>0.31152777777454405</v>
      </c>
      <c r="G3257" s="24">
        <v>15.333333333328484</v>
      </c>
      <c r="H3257" s="18">
        <v>206.84038707502768</v>
      </c>
    </row>
    <row r="3258" spans="1:8" x14ac:dyDescent="0.4">
      <c r="A3258" s="14">
        <v>45125.311562499999</v>
      </c>
      <c r="B3258" s="6">
        <v>3249</v>
      </c>
      <c r="C3258" s="15">
        <v>26918.999999720603</v>
      </c>
      <c r="D3258" s="16">
        <v>4.7222222222222223</v>
      </c>
      <c r="E3258" s="6"/>
      <c r="F3258" s="17">
        <v>0.31156249999676622</v>
      </c>
      <c r="G3258" s="24">
        <v>14.916666666659149</v>
      </c>
      <c r="H3258" s="18">
        <v>206.92163717105285</v>
      </c>
    </row>
    <row r="3259" spans="1:8" x14ac:dyDescent="0.4">
      <c r="A3259" s="14">
        <v>45125.311597222222</v>
      </c>
      <c r="B3259" s="6">
        <v>3250</v>
      </c>
      <c r="C3259" s="15">
        <v>26921.999999720603</v>
      </c>
      <c r="D3259" s="16">
        <v>3.333333333333333</v>
      </c>
      <c r="E3259" s="6"/>
      <c r="F3259" s="17">
        <v>0.31159722221898845</v>
      </c>
      <c r="G3259" s="24">
        <v>14.499999999994181</v>
      </c>
      <c r="H3259" s="18">
        <v>207.00867728356971</v>
      </c>
    </row>
    <row r="3260" spans="1:8" x14ac:dyDescent="0.4">
      <c r="A3260" s="14">
        <v>45125.311631944438</v>
      </c>
      <c r="B3260" s="6">
        <v>3251</v>
      </c>
      <c r="C3260" s="15">
        <v>26924.999999720603</v>
      </c>
      <c r="D3260" s="16">
        <v>3.333333333333333</v>
      </c>
      <c r="E3260" s="6"/>
      <c r="F3260" s="17">
        <v>0.31163194444121067</v>
      </c>
      <c r="G3260" s="24">
        <v>14.083333333329211</v>
      </c>
      <c r="H3260" s="18">
        <v>207.10049740431714</v>
      </c>
    </row>
    <row r="3261" spans="1:8" x14ac:dyDescent="0.4">
      <c r="A3261" s="14">
        <v>45125.311666666661</v>
      </c>
      <c r="B3261" s="6">
        <v>3252</v>
      </c>
      <c r="C3261" s="15">
        <v>26927.999999720603</v>
      </c>
      <c r="D3261" s="16">
        <v>3.333333333333333</v>
      </c>
      <c r="E3261" s="6"/>
      <c r="F3261" s="17">
        <v>0.3116666666634329</v>
      </c>
      <c r="G3261" s="24">
        <v>13.666666666664241</v>
      </c>
      <c r="H3261" s="18">
        <v>207.19065750930457</v>
      </c>
    </row>
    <row r="3262" spans="1:8" x14ac:dyDescent="0.4">
      <c r="A3262" s="14">
        <v>45125.311701388884</v>
      </c>
      <c r="B3262" s="6">
        <v>3253</v>
      </c>
      <c r="C3262" s="15">
        <v>26930.999999720603</v>
      </c>
      <c r="D3262" s="16">
        <v>3.333333333333333</v>
      </c>
      <c r="E3262" s="6"/>
      <c r="F3262" s="17">
        <v>0.31170138888565513</v>
      </c>
      <c r="G3262" s="24">
        <v>13.249999999999272</v>
      </c>
      <c r="H3262" s="18">
        <v>207.27915759845638</v>
      </c>
    </row>
    <row r="3263" spans="1:8" x14ac:dyDescent="0.4">
      <c r="A3263" s="14">
        <v>45125.311736111107</v>
      </c>
      <c r="B3263" s="6">
        <v>3254</v>
      </c>
      <c r="C3263" s="15">
        <v>26933.999999720603</v>
      </c>
      <c r="D3263" s="16">
        <v>3.333333333333333</v>
      </c>
      <c r="E3263" s="6"/>
      <c r="F3263" s="17">
        <v>0.31173611110787736</v>
      </c>
      <c r="G3263" s="24">
        <v>12.833333333334304</v>
      </c>
      <c r="H3263" s="18">
        <v>207.37310153836151</v>
      </c>
    </row>
    <row r="3264" spans="1:8" x14ac:dyDescent="0.4">
      <c r="A3264" s="14">
        <v>45125.31177083333</v>
      </c>
      <c r="B3264" s="6">
        <v>3255</v>
      </c>
      <c r="C3264" s="15">
        <v>26936.999999720603</v>
      </c>
      <c r="D3264" s="16">
        <v>3.333333333333333</v>
      </c>
      <c r="E3264" s="6"/>
      <c r="F3264" s="17">
        <v>0.31177083333009958</v>
      </c>
      <c r="G3264" s="24">
        <v>12.416666666669334</v>
      </c>
      <c r="H3264" s="18">
        <v>207.47242932904629</v>
      </c>
    </row>
    <row r="3265" spans="1:8" x14ac:dyDescent="0.4">
      <c r="A3265" s="14">
        <v>45125.311805555553</v>
      </c>
      <c r="B3265" s="6">
        <v>3256</v>
      </c>
      <c r="C3265" s="15">
        <v>26939.999999720603</v>
      </c>
      <c r="D3265" s="16">
        <v>3.333333333333333</v>
      </c>
      <c r="E3265" s="6"/>
      <c r="F3265" s="17">
        <v>0.31180555555232181</v>
      </c>
      <c r="G3265" s="24">
        <v>12.000000000004366</v>
      </c>
      <c r="H3265" s="18">
        <v>207.5725029289606</v>
      </c>
    </row>
    <row r="3266" spans="1:8" x14ac:dyDescent="0.4">
      <c r="A3266" s="14">
        <v>45125.311840277776</v>
      </c>
      <c r="B3266" s="6">
        <v>3257</v>
      </c>
      <c r="C3266" s="15">
        <v>26942.999999720603</v>
      </c>
      <c r="D3266" s="16">
        <v>3.333333333333333</v>
      </c>
      <c r="E3266" s="6"/>
      <c r="F3266" s="17">
        <v>0.31184027777454404</v>
      </c>
      <c r="G3266" s="24">
        <v>12.000000000004366</v>
      </c>
      <c r="H3266" s="18">
        <v>207.67707778260228</v>
      </c>
    </row>
    <row r="3267" spans="1:8" x14ac:dyDescent="0.4">
      <c r="A3267" s="14">
        <v>45125.311874999999</v>
      </c>
      <c r="B3267" s="6">
        <v>3258</v>
      </c>
      <c r="C3267" s="15">
        <v>26945.999999720603</v>
      </c>
      <c r="D3267" s="16">
        <v>3.333333333333333</v>
      </c>
      <c r="E3267" s="6"/>
      <c r="F3267" s="17">
        <v>0.31187499999676627</v>
      </c>
      <c r="G3267" s="24">
        <v>12.000000000004366</v>
      </c>
      <c r="H3267" s="18">
        <v>207.78615388989564</v>
      </c>
    </row>
    <row r="3268" spans="1:8" x14ac:dyDescent="0.4">
      <c r="A3268" s="14">
        <v>45125.311909722222</v>
      </c>
      <c r="B3268" s="6">
        <v>3259</v>
      </c>
      <c r="C3268" s="15">
        <v>26948.999999720603</v>
      </c>
      <c r="D3268" s="16">
        <v>3.333333333333333</v>
      </c>
      <c r="E3268" s="6"/>
      <c r="F3268" s="17">
        <v>0.31190972221898844</v>
      </c>
      <c r="G3268" s="24">
        <v>12.000000000004366</v>
      </c>
      <c r="H3268" s="18">
        <v>207.89803384727566</v>
      </c>
    </row>
    <row r="3269" spans="1:8" x14ac:dyDescent="0.4">
      <c r="A3269" s="14">
        <v>45125.311944444438</v>
      </c>
      <c r="B3269" s="6">
        <v>3260</v>
      </c>
      <c r="C3269" s="15">
        <v>26951.999999720603</v>
      </c>
      <c r="D3269" s="16">
        <v>3.333333333333333</v>
      </c>
      <c r="E3269" s="6"/>
      <c r="F3269" s="17">
        <v>0.31194444444121067</v>
      </c>
      <c r="G3269" s="24">
        <v>15.083333333336487</v>
      </c>
      <c r="H3269" s="18">
        <v>208.01271765473649</v>
      </c>
    </row>
    <row r="3270" spans="1:8" x14ac:dyDescent="0.4">
      <c r="A3270" s="14">
        <v>45125.311979166661</v>
      </c>
      <c r="B3270" s="6">
        <v>3261</v>
      </c>
      <c r="C3270" s="15">
        <v>26954.999999720603</v>
      </c>
      <c r="D3270" s="16">
        <v>3.333333333333333</v>
      </c>
      <c r="E3270" s="6"/>
      <c r="F3270" s="17">
        <v>0.31197916666343289</v>
      </c>
      <c r="G3270" s="24">
        <v>18.166666666670789</v>
      </c>
      <c r="H3270" s="18">
        <v>208.12996531224925</v>
      </c>
    </row>
    <row r="3271" spans="1:8" x14ac:dyDescent="0.4">
      <c r="A3271" s="14">
        <v>45125.312013888884</v>
      </c>
      <c r="B3271" s="6">
        <v>3262</v>
      </c>
      <c r="C3271" s="15">
        <v>26957.999999720603</v>
      </c>
      <c r="D3271" s="16">
        <v>3.333333333333333</v>
      </c>
      <c r="E3271" s="6"/>
      <c r="F3271" s="17">
        <v>0.31201388888565512</v>
      </c>
      <c r="G3271" s="24">
        <v>21.25000000000291</v>
      </c>
      <c r="H3271" s="18">
        <v>208.25043032598916</v>
      </c>
    </row>
    <row r="3272" spans="1:8" x14ac:dyDescent="0.4">
      <c r="A3272" s="14">
        <v>45125.312048611107</v>
      </c>
      <c r="B3272" s="6">
        <v>3263</v>
      </c>
      <c r="C3272" s="15">
        <v>26960.999999720603</v>
      </c>
      <c r="D3272" s="16">
        <v>3.333333333333333</v>
      </c>
      <c r="E3272" s="6"/>
      <c r="F3272" s="17">
        <v>0.31204861110787735</v>
      </c>
      <c r="G3272" s="24">
        <v>24.333333333337215</v>
      </c>
      <c r="H3272" s="18">
        <v>208.37411269599687</v>
      </c>
    </row>
    <row r="3273" spans="1:8" x14ac:dyDescent="0.4">
      <c r="A3273" s="14">
        <v>45125.312083333331</v>
      </c>
      <c r="B3273" s="6">
        <v>3264</v>
      </c>
      <c r="C3273" s="15">
        <v>26963.999999720603</v>
      </c>
      <c r="D3273" s="16">
        <v>3.333333333333333</v>
      </c>
      <c r="E3273" s="6"/>
      <c r="F3273" s="17">
        <v>0.31208333333009958</v>
      </c>
      <c r="G3273" s="24">
        <v>27.416666666669336</v>
      </c>
      <c r="H3273" s="18">
        <v>208.49598857144593</v>
      </c>
    </row>
    <row r="3274" spans="1:8" x14ac:dyDescent="0.4">
      <c r="A3274" s="14">
        <v>45125.312118055554</v>
      </c>
      <c r="B3274" s="6">
        <v>3265</v>
      </c>
      <c r="C3274" s="15">
        <v>26966.999999720603</v>
      </c>
      <c r="D3274" s="16">
        <v>13.611111111111111</v>
      </c>
      <c r="E3274" s="6"/>
      <c r="F3274" s="17">
        <v>0.3121180555523218</v>
      </c>
      <c r="G3274" s="24">
        <v>30.500000000001457</v>
      </c>
      <c r="H3274" s="18">
        <v>208.61605795235954</v>
      </c>
    </row>
    <row r="3275" spans="1:8" x14ac:dyDescent="0.4">
      <c r="A3275" s="14">
        <v>45125.312152777777</v>
      </c>
      <c r="B3275" s="6">
        <v>3266</v>
      </c>
      <c r="C3275" s="15">
        <v>26969.999999720603</v>
      </c>
      <c r="D3275" s="16">
        <v>13.611111111111111</v>
      </c>
      <c r="E3275" s="6"/>
      <c r="F3275" s="17">
        <v>0.31215277777454403</v>
      </c>
      <c r="G3275" s="24">
        <v>33.583333333335759</v>
      </c>
      <c r="H3275" s="18">
        <v>208.73895888029946</v>
      </c>
    </row>
    <row r="3276" spans="1:8" x14ac:dyDescent="0.4">
      <c r="A3276" s="14">
        <v>45125.3121875</v>
      </c>
      <c r="B3276" s="6">
        <v>3267</v>
      </c>
      <c r="C3276" s="15">
        <v>26972.999999720603</v>
      </c>
      <c r="D3276" s="16">
        <v>13.611111111111111</v>
      </c>
      <c r="E3276" s="6"/>
      <c r="F3276" s="17">
        <v>0.31218749999676626</v>
      </c>
      <c r="G3276" s="24">
        <v>36.666666666667879</v>
      </c>
      <c r="H3276" s="18">
        <v>208.86016240461612</v>
      </c>
    </row>
    <row r="3277" spans="1:8" x14ac:dyDescent="0.4">
      <c r="A3277" s="14">
        <v>45125.312222222215</v>
      </c>
      <c r="B3277" s="6">
        <v>3268</v>
      </c>
      <c r="C3277" s="15">
        <v>26975.999999720603</v>
      </c>
      <c r="D3277" s="16">
        <v>13.611111111111111</v>
      </c>
      <c r="E3277" s="6"/>
      <c r="F3277" s="17">
        <v>0.31222222221898849</v>
      </c>
      <c r="G3277" s="24">
        <v>39.75</v>
      </c>
      <c r="H3277" s="18">
        <v>208.97966852531536</v>
      </c>
    </row>
    <row r="3278" spans="1:8" x14ac:dyDescent="0.4">
      <c r="A3278" s="14">
        <v>45125.312256944439</v>
      </c>
      <c r="B3278" s="6">
        <v>3269</v>
      </c>
      <c r="C3278" s="15">
        <v>26978.999999720603</v>
      </c>
      <c r="D3278" s="16">
        <v>13.611111111111111</v>
      </c>
      <c r="E3278" s="6"/>
      <c r="F3278" s="17">
        <v>0.31225694444121066</v>
      </c>
      <c r="G3278" s="24">
        <v>42.833333333329939</v>
      </c>
      <c r="H3278" s="18">
        <v>209.09917464603205</v>
      </c>
    </row>
    <row r="3279" spans="1:8" x14ac:dyDescent="0.4">
      <c r="A3279" s="14">
        <v>45125.312291666662</v>
      </c>
      <c r="B3279" s="6">
        <v>3270</v>
      </c>
      <c r="C3279" s="15">
        <v>26981.999999720603</v>
      </c>
      <c r="D3279" s="16">
        <v>13.611111111111111</v>
      </c>
      <c r="E3279" s="6"/>
      <c r="F3279" s="17">
        <v>0.31229166666343289</v>
      </c>
      <c r="G3279" s="24">
        <v>45.916666666664241</v>
      </c>
      <c r="H3279" s="18">
        <v>209.21868076673127</v>
      </c>
    </row>
    <row r="3280" spans="1:8" x14ac:dyDescent="0.4">
      <c r="A3280" s="14">
        <v>45125.312326388885</v>
      </c>
      <c r="B3280" s="6">
        <v>3271</v>
      </c>
      <c r="C3280" s="15">
        <v>26984.999999720603</v>
      </c>
      <c r="D3280" s="16">
        <v>13.611111111111111</v>
      </c>
      <c r="E3280" s="6"/>
      <c r="F3280" s="17">
        <v>0.31232638888565512</v>
      </c>
      <c r="G3280" s="24">
        <v>48.999999999996362</v>
      </c>
      <c r="H3280" s="18">
        <v>209.33818688743048</v>
      </c>
    </row>
    <row r="3281" spans="1:8" x14ac:dyDescent="0.4">
      <c r="A3281" s="14">
        <v>45125.312361111108</v>
      </c>
      <c r="B3281" s="6">
        <v>3272</v>
      </c>
      <c r="C3281" s="15">
        <v>26987.999999720603</v>
      </c>
      <c r="D3281" s="16">
        <v>13.611111111111111</v>
      </c>
      <c r="E3281" s="6"/>
      <c r="F3281" s="17">
        <v>0.31236111110787734</v>
      </c>
      <c r="G3281" s="24">
        <v>49.66666666666206</v>
      </c>
      <c r="H3281" s="18">
        <v>209.45691950193722</v>
      </c>
    </row>
    <row r="3282" spans="1:8" x14ac:dyDescent="0.4">
      <c r="A3282" s="14">
        <v>45125.312395833331</v>
      </c>
      <c r="B3282" s="6">
        <v>3273</v>
      </c>
      <c r="C3282" s="15">
        <v>26990.999999720603</v>
      </c>
      <c r="D3282" s="16">
        <v>13.611111111111111</v>
      </c>
      <c r="E3282" s="6"/>
      <c r="F3282" s="17">
        <v>0.31239583333009957</v>
      </c>
      <c r="G3282" s="24">
        <v>50.333333333329939</v>
      </c>
      <c r="H3282" s="18">
        <v>209.57487861030387</v>
      </c>
    </row>
    <row r="3283" spans="1:8" x14ac:dyDescent="0.4">
      <c r="A3283" s="14">
        <v>45125.312430555554</v>
      </c>
      <c r="B3283" s="6">
        <v>3274</v>
      </c>
      <c r="C3283" s="15">
        <v>26993.999999720603</v>
      </c>
      <c r="D3283" s="16">
        <v>13.611111111111111</v>
      </c>
      <c r="E3283" s="6"/>
      <c r="F3283" s="17">
        <v>0.3124305555523218</v>
      </c>
      <c r="G3283" s="24">
        <v>50.999999999997819</v>
      </c>
      <c r="H3283" s="18">
        <v>209.69206421251874</v>
      </c>
    </row>
    <row r="3284" spans="1:8" x14ac:dyDescent="0.4">
      <c r="A3284" s="14">
        <v>45125.312465277777</v>
      </c>
      <c r="B3284" s="6">
        <v>3275</v>
      </c>
      <c r="C3284" s="15">
        <v>26996.999999720603</v>
      </c>
      <c r="D3284" s="16">
        <v>13.611111111111111</v>
      </c>
      <c r="E3284" s="6"/>
      <c r="F3284" s="17">
        <v>0.31246527777454403</v>
      </c>
      <c r="G3284" s="24">
        <v>51.666666666663517</v>
      </c>
      <c r="H3284" s="18">
        <v>209.8084763085586</v>
      </c>
    </row>
    <row r="3285" spans="1:8" x14ac:dyDescent="0.4">
      <c r="A3285" s="14">
        <v>45125.3125</v>
      </c>
      <c r="B3285" s="6">
        <v>3276</v>
      </c>
      <c r="C3285" s="15">
        <v>26999.999999720603</v>
      </c>
      <c r="D3285" s="16">
        <v>13.611111111111111</v>
      </c>
      <c r="E3285" s="6"/>
      <c r="F3285" s="17">
        <v>0.31249999999676625</v>
      </c>
      <c r="G3285" s="24">
        <v>52.333333333331396</v>
      </c>
      <c r="H3285" s="18">
        <v>209.9241148984176</v>
      </c>
    </row>
    <row r="3286" spans="1:8" x14ac:dyDescent="0.4">
      <c r="A3286" s="14">
        <v>45125.312534722216</v>
      </c>
      <c r="B3286" s="6">
        <v>3277</v>
      </c>
      <c r="C3286" s="15">
        <v>27002.999999720603</v>
      </c>
      <c r="D3286" s="16">
        <v>15.833333333333332</v>
      </c>
      <c r="E3286" s="6"/>
      <c r="F3286" s="17">
        <v>0.31253472221898848</v>
      </c>
      <c r="G3286" s="24">
        <v>52.999999999999275</v>
      </c>
      <c r="H3286" s="18">
        <v>210.0397534882708</v>
      </c>
    </row>
    <row r="3287" spans="1:8" x14ac:dyDescent="0.4">
      <c r="A3287" s="14">
        <v>45125.312569444439</v>
      </c>
      <c r="B3287" s="6">
        <v>3278</v>
      </c>
      <c r="C3287" s="15">
        <v>27005.999999720603</v>
      </c>
      <c r="D3287" s="16">
        <v>15.833333333333332</v>
      </c>
      <c r="E3287" s="6"/>
      <c r="F3287" s="17">
        <v>0.31256944444121071</v>
      </c>
      <c r="G3287" s="24">
        <v>53.666666666664966</v>
      </c>
      <c r="H3287" s="18">
        <v>210.15539207815891</v>
      </c>
    </row>
    <row r="3288" spans="1:8" x14ac:dyDescent="0.4">
      <c r="A3288" s="14">
        <v>45125.312604166662</v>
      </c>
      <c r="B3288" s="6">
        <v>3279</v>
      </c>
      <c r="C3288" s="15">
        <v>27008.999999720603</v>
      </c>
      <c r="D3288" s="16">
        <v>15.833333333333332</v>
      </c>
      <c r="E3288" s="6"/>
      <c r="F3288" s="17">
        <v>0.31260416666343288</v>
      </c>
      <c r="G3288" s="24">
        <v>54.333333333332845</v>
      </c>
      <c r="H3288" s="18">
        <v>210.27103066801791</v>
      </c>
    </row>
    <row r="3289" spans="1:8" x14ac:dyDescent="0.4">
      <c r="A3289" s="14">
        <v>45125.312638888885</v>
      </c>
      <c r="B3289" s="6">
        <v>3280</v>
      </c>
      <c r="C3289" s="15">
        <v>27011.999999720603</v>
      </c>
      <c r="D3289" s="16">
        <v>15.833333333333332</v>
      </c>
      <c r="E3289" s="6"/>
      <c r="F3289" s="17">
        <v>0.31263888888565511</v>
      </c>
      <c r="G3289" s="24">
        <v>55.000000000000725</v>
      </c>
      <c r="H3289" s="18">
        <v>210.38666925786529</v>
      </c>
    </row>
    <row r="3290" spans="1:8" x14ac:dyDescent="0.4">
      <c r="A3290" s="14">
        <v>45125.312673611108</v>
      </c>
      <c r="B3290" s="6">
        <v>3281</v>
      </c>
      <c r="C3290" s="15">
        <v>27014.999999720603</v>
      </c>
      <c r="D3290" s="16">
        <v>15.833333333333332</v>
      </c>
      <c r="E3290" s="6"/>
      <c r="F3290" s="17">
        <v>0.31267361110787734</v>
      </c>
      <c r="G3290" s="24">
        <v>55.666666666670793</v>
      </c>
      <c r="H3290" s="18">
        <v>210.5023078477243</v>
      </c>
    </row>
    <row r="3291" spans="1:8" x14ac:dyDescent="0.4">
      <c r="A3291" s="14">
        <v>45125.312708333331</v>
      </c>
      <c r="B3291" s="6">
        <v>3282</v>
      </c>
      <c r="C3291" s="15">
        <v>27017.999999720603</v>
      </c>
      <c r="D3291" s="16">
        <v>15.833333333333332</v>
      </c>
      <c r="E3291" s="6"/>
      <c r="F3291" s="17">
        <v>0.31270833333009956</v>
      </c>
      <c r="G3291" s="24">
        <v>56.333333333336483</v>
      </c>
      <c r="H3291" s="18">
        <v>210.61140642940882</v>
      </c>
    </row>
    <row r="3292" spans="1:8" x14ac:dyDescent="0.4">
      <c r="A3292" s="14">
        <v>45125.312743055554</v>
      </c>
      <c r="B3292" s="6">
        <v>3283</v>
      </c>
      <c r="C3292" s="15">
        <v>27020.999999720603</v>
      </c>
      <c r="D3292" s="16">
        <v>15.833333333333332</v>
      </c>
      <c r="E3292" s="6"/>
      <c r="F3292" s="17">
        <v>0.31274305555232179</v>
      </c>
      <c r="G3292" s="24">
        <v>57.000000000004363</v>
      </c>
      <c r="H3292" s="18">
        <v>210.71396500281989</v>
      </c>
    </row>
    <row r="3293" spans="1:8" x14ac:dyDescent="0.4">
      <c r="A3293" s="14">
        <v>45125.312777777777</v>
      </c>
      <c r="B3293" s="6">
        <v>3284</v>
      </c>
      <c r="C3293" s="15">
        <v>27023.999999720603</v>
      </c>
      <c r="D3293" s="16">
        <v>15.833333333333332</v>
      </c>
      <c r="E3293" s="6"/>
      <c r="F3293" s="17">
        <v>0.31277777777454402</v>
      </c>
      <c r="G3293" s="24">
        <v>57.000000000006551</v>
      </c>
      <c r="H3293" s="18">
        <v>210.80998356803903</v>
      </c>
    </row>
    <row r="3294" spans="1:8" x14ac:dyDescent="0.4">
      <c r="A3294" s="14">
        <v>45125.3128125</v>
      </c>
      <c r="B3294" s="6">
        <v>3285</v>
      </c>
      <c r="C3294" s="15">
        <v>27026.999999720603</v>
      </c>
      <c r="D3294" s="16">
        <v>15.833333333333332</v>
      </c>
      <c r="E3294" s="6"/>
      <c r="F3294" s="17">
        <v>0.31281249999676625</v>
      </c>
      <c r="G3294" s="24">
        <v>57.000000000004363</v>
      </c>
      <c r="H3294" s="18">
        <v>210.89946212504293</v>
      </c>
    </row>
    <row r="3295" spans="1:8" x14ac:dyDescent="0.4">
      <c r="A3295" s="14">
        <v>45125.312847222216</v>
      </c>
      <c r="B3295" s="6">
        <v>3286</v>
      </c>
      <c r="C3295" s="15">
        <v>27029.999999720603</v>
      </c>
      <c r="D3295" s="16">
        <v>15.833333333333332</v>
      </c>
      <c r="E3295" s="6"/>
      <c r="F3295" s="17">
        <v>0.31284722221898847</v>
      </c>
      <c r="G3295" s="24">
        <v>57.000000000004363</v>
      </c>
      <c r="H3295" s="18">
        <v>210.98240067380249</v>
      </c>
    </row>
    <row r="3296" spans="1:8" x14ac:dyDescent="0.4">
      <c r="A3296" s="14">
        <v>45125.312881944439</v>
      </c>
      <c r="B3296" s="6">
        <v>3287</v>
      </c>
      <c r="C3296" s="15">
        <v>27032.999999720603</v>
      </c>
      <c r="D3296" s="16">
        <v>15.833333333333332</v>
      </c>
      <c r="E3296" s="6"/>
      <c r="F3296" s="17">
        <v>0.3128819444412107</v>
      </c>
      <c r="G3296" s="24">
        <v>57.000000000002181</v>
      </c>
      <c r="H3296" s="18">
        <v>211.05879921439336</v>
      </c>
    </row>
    <row r="3297" spans="1:8" x14ac:dyDescent="0.4">
      <c r="A3297" s="14">
        <v>45125.312916666662</v>
      </c>
      <c r="B3297" s="6">
        <v>3288</v>
      </c>
      <c r="C3297" s="15">
        <v>27035.999999720603</v>
      </c>
      <c r="D3297" s="16">
        <v>15.833333333333332</v>
      </c>
      <c r="E3297" s="6"/>
      <c r="F3297" s="17">
        <v>0.31291666666343293</v>
      </c>
      <c r="G3297" s="24">
        <v>57.000000000004363</v>
      </c>
      <c r="H3297" s="18">
        <v>211.12865774674574</v>
      </c>
    </row>
    <row r="3298" spans="1:8" x14ac:dyDescent="0.4">
      <c r="A3298" s="14">
        <v>45125.312951388885</v>
      </c>
      <c r="B3298" s="6">
        <v>3289</v>
      </c>
      <c r="C3298" s="15">
        <v>27038.999999720603</v>
      </c>
      <c r="D3298" s="16">
        <v>15.833333333333332</v>
      </c>
      <c r="E3298" s="6"/>
      <c r="F3298" s="17">
        <v>0.31295138888565516</v>
      </c>
      <c r="G3298" s="24">
        <v>57.000000000002181</v>
      </c>
      <c r="H3298" s="18">
        <v>211.19197627085958</v>
      </c>
    </row>
    <row r="3299" spans="1:8" x14ac:dyDescent="0.4">
      <c r="A3299" s="14">
        <v>45125.312986111108</v>
      </c>
      <c r="B3299" s="6">
        <v>3290</v>
      </c>
      <c r="C3299" s="15">
        <v>27041.999999720603</v>
      </c>
      <c r="D3299" s="16">
        <v>15.833333333333332</v>
      </c>
      <c r="E3299" s="6"/>
      <c r="F3299" s="17">
        <v>0.31298611110787733</v>
      </c>
      <c r="G3299" s="24">
        <v>57.000000000002181</v>
      </c>
      <c r="H3299" s="18">
        <v>211.24875478678149</v>
      </c>
    </row>
    <row r="3300" spans="1:8" x14ac:dyDescent="0.4">
      <c r="A3300" s="14">
        <v>45125.313020833331</v>
      </c>
      <c r="B3300" s="6">
        <v>3291</v>
      </c>
      <c r="C3300" s="15">
        <v>27044.999999720603</v>
      </c>
      <c r="D3300" s="16">
        <v>15.833333333333332</v>
      </c>
      <c r="E3300" s="6"/>
      <c r="F3300" s="17">
        <v>0.31302083333009956</v>
      </c>
      <c r="G3300" s="24">
        <v>57.000000000004363</v>
      </c>
      <c r="H3300" s="18">
        <v>211.29899329451146</v>
      </c>
    </row>
    <row r="3301" spans="1:8" x14ac:dyDescent="0.4">
      <c r="A3301" s="14">
        <v>45125.313055555554</v>
      </c>
      <c r="B3301" s="6">
        <v>3292</v>
      </c>
      <c r="C3301" s="15">
        <v>27047.999999720603</v>
      </c>
      <c r="D3301" s="16">
        <v>15.833333333333332</v>
      </c>
      <c r="E3301" s="6"/>
      <c r="F3301" s="17">
        <v>0.31305555555232178</v>
      </c>
      <c r="G3301" s="24">
        <v>57.000000000002181</v>
      </c>
      <c r="H3301" s="18">
        <v>211.34923180221813</v>
      </c>
    </row>
    <row r="3302" spans="1:8" x14ac:dyDescent="0.4">
      <c r="A3302" s="14">
        <v>45125.313090277778</v>
      </c>
      <c r="B3302" s="6">
        <v>3293</v>
      </c>
      <c r="C3302" s="15">
        <v>27050.999999720603</v>
      </c>
      <c r="D3302" s="16">
        <v>15.833333333333332</v>
      </c>
      <c r="E3302" s="6"/>
      <c r="F3302" s="17">
        <v>0.31309027777454401</v>
      </c>
      <c r="G3302" s="24">
        <v>57.000000000004363</v>
      </c>
      <c r="H3302" s="18">
        <v>211.42209647448036</v>
      </c>
    </row>
    <row r="3303" spans="1:8" x14ac:dyDescent="0.4">
      <c r="A3303" s="14">
        <v>45125.313124999993</v>
      </c>
      <c r="B3303" s="6">
        <v>3294</v>
      </c>
      <c r="C3303" s="15">
        <v>27053.999999720603</v>
      </c>
      <c r="D3303" s="16">
        <v>15.833333333333332</v>
      </c>
      <c r="E3303" s="6"/>
      <c r="F3303" s="17">
        <v>0.31312499999676624</v>
      </c>
      <c r="G3303" s="24">
        <v>57.000000000004363</v>
      </c>
      <c r="H3303" s="18">
        <v>211.51365565163434</v>
      </c>
    </row>
    <row r="3304" spans="1:8" x14ac:dyDescent="0.4">
      <c r="A3304" s="14">
        <v>45125.313159722216</v>
      </c>
      <c r="B3304" s="6">
        <v>3295</v>
      </c>
      <c r="C3304" s="15">
        <v>27056.999999720603</v>
      </c>
      <c r="D3304" s="16">
        <v>15.833333333333332</v>
      </c>
      <c r="E3304" s="6"/>
      <c r="F3304" s="17">
        <v>0.31315972221898847</v>
      </c>
      <c r="G3304" s="24">
        <v>57.000000000004363</v>
      </c>
      <c r="H3304" s="18">
        <v>211.62390933370915</v>
      </c>
    </row>
    <row r="3305" spans="1:8" x14ac:dyDescent="0.4">
      <c r="A3305" s="14">
        <v>45125.313194444439</v>
      </c>
      <c r="B3305" s="6">
        <v>3296</v>
      </c>
      <c r="C3305" s="15">
        <v>27059.999999720603</v>
      </c>
      <c r="D3305" s="16">
        <v>15.833333333333332</v>
      </c>
      <c r="E3305" s="6"/>
      <c r="F3305" s="17">
        <v>0.3131944444412107</v>
      </c>
      <c r="G3305" s="24">
        <v>57.000000000004363</v>
      </c>
      <c r="H3305" s="18">
        <v>211.75285752068157</v>
      </c>
    </row>
    <row r="3306" spans="1:8" x14ac:dyDescent="0.4">
      <c r="A3306" s="14">
        <v>45125.313229166662</v>
      </c>
      <c r="B3306" s="6">
        <v>3297</v>
      </c>
      <c r="C3306" s="15">
        <v>27062.999999720603</v>
      </c>
      <c r="D3306" s="16">
        <v>15.833333333333332</v>
      </c>
      <c r="E3306" s="6"/>
      <c r="F3306" s="17">
        <v>0.31322916666343292</v>
      </c>
      <c r="G3306" s="24">
        <v>57.000000000004363</v>
      </c>
      <c r="H3306" s="18">
        <v>211.90050021252245</v>
      </c>
    </row>
    <row r="3307" spans="1:8" x14ac:dyDescent="0.4">
      <c r="A3307" s="14">
        <v>45125.313263888886</v>
      </c>
      <c r="B3307" s="6">
        <v>3298</v>
      </c>
      <c r="C3307" s="15">
        <v>27065.999999720603</v>
      </c>
      <c r="D3307" s="16">
        <v>15.833333333333332</v>
      </c>
      <c r="E3307" s="6"/>
      <c r="F3307" s="17">
        <v>0.31326388888565515</v>
      </c>
      <c r="G3307" s="24">
        <v>57.000000000006551</v>
      </c>
      <c r="H3307" s="18">
        <v>212.06683740926093</v>
      </c>
    </row>
    <row r="3308" spans="1:8" x14ac:dyDescent="0.4">
      <c r="A3308" s="14">
        <v>45125.313298611109</v>
      </c>
      <c r="B3308" s="6">
        <v>3299</v>
      </c>
      <c r="C3308" s="15">
        <v>27068.999999720603</v>
      </c>
      <c r="D3308" s="16">
        <v>15.833333333333332</v>
      </c>
      <c r="E3308" s="6"/>
      <c r="F3308" s="17">
        <v>0.31329861110787738</v>
      </c>
      <c r="G3308" s="24">
        <v>57.000000000006551</v>
      </c>
      <c r="H3308" s="18">
        <v>212.25376186618814</v>
      </c>
    </row>
    <row r="3309" spans="1:8" x14ac:dyDescent="0.4">
      <c r="A3309" s="14">
        <v>45125.313333333332</v>
      </c>
      <c r="B3309" s="6">
        <v>3300</v>
      </c>
      <c r="C3309" s="15">
        <v>27071.999999720603</v>
      </c>
      <c r="D3309" s="16">
        <v>15.833333333333332</v>
      </c>
      <c r="E3309" s="6"/>
      <c r="F3309" s="17">
        <v>0.31333333333009955</v>
      </c>
      <c r="G3309" s="24">
        <v>57.000000000006551</v>
      </c>
      <c r="H3309" s="18">
        <v>212.46132086320432</v>
      </c>
    </row>
    <row r="3310" spans="1:8" x14ac:dyDescent="0.4">
      <c r="A3310" s="14">
        <v>45125.313368055555</v>
      </c>
      <c r="B3310" s="6">
        <v>3301</v>
      </c>
      <c r="C3310" s="15">
        <v>27074.999999720603</v>
      </c>
      <c r="D3310" s="16">
        <v>15.833333333333332</v>
      </c>
      <c r="E3310" s="6"/>
      <c r="F3310" s="17">
        <v>0.31336805555232178</v>
      </c>
      <c r="G3310" s="24">
        <v>57.000000000008733</v>
      </c>
      <c r="H3310" s="18">
        <v>212.68969655892579</v>
      </c>
    </row>
    <row r="3311" spans="1:8" x14ac:dyDescent="0.4">
      <c r="A3311" s="14">
        <v>45125.313402777778</v>
      </c>
      <c r="B3311" s="6">
        <v>3302</v>
      </c>
      <c r="C3311" s="15">
        <v>27077.999999720603</v>
      </c>
      <c r="D3311" s="16">
        <v>15.833333333333332</v>
      </c>
      <c r="E3311" s="6"/>
      <c r="F3311" s="17">
        <v>0.31340277777454401</v>
      </c>
      <c r="G3311" s="24">
        <v>57.000000000008733</v>
      </c>
      <c r="H3311" s="18">
        <v>212.93888895330019</v>
      </c>
    </row>
    <row r="3312" spans="1:8" x14ac:dyDescent="0.4">
      <c r="A3312" s="14">
        <v>45125.313437499994</v>
      </c>
      <c r="B3312" s="6">
        <v>3303</v>
      </c>
      <c r="C3312" s="15">
        <v>27080.999999720603</v>
      </c>
      <c r="D3312" s="16">
        <v>15.833333333333332</v>
      </c>
      <c r="E3312" s="6"/>
      <c r="F3312" s="17">
        <v>0.31343749999676623</v>
      </c>
      <c r="G3312" s="24">
        <v>57.000000000006551</v>
      </c>
      <c r="H3312" s="18">
        <v>213.18730748977978</v>
      </c>
    </row>
    <row r="3313" spans="1:8" x14ac:dyDescent="0.4">
      <c r="A3313" s="14">
        <v>45125.313472222217</v>
      </c>
      <c r="B3313" s="6">
        <v>3304</v>
      </c>
      <c r="C3313" s="15">
        <v>27083.999999720603</v>
      </c>
      <c r="D3313" s="16">
        <v>15.833333333333332</v>
      </c>
      <c r="E3313" s="6"/>
      <c r="F3313" s="17">
        <v>0.31347222221898846</v>
      </c>
      <c r="G3313" s="24">
        <v>57.000000000006551</v>
      </c>
      <c r="H3313" s="18">
        <v>213.43948382802773</v>
      </c>
    </row>
    <row r="3314" spans="1:8" x14ac:dyDescent="0.4">
      <c r="A3314" s="14">
        <v>45125.31350694444</v>
      </c>
      <c r="B3314" s="6">
        <v>3305</v>
      </c>
      <c r="C3314" s="15">
        <v>27086.999999720603</v>
      </c>
      <c r="D3314" s="16">
        <v>15.833333333333332</v>
      </c>
      <c r="E3314" s="6"/>
      <c r="F3314" s="17">
        <v>0.31350694444121069</v>
      </c>
      <c r="G3314" s="24">
        <v>57.000000000006551</v>
      </c>
      <c r="H3314" s="18">
        <v>213.69541796802076</v>
      </c>
    </row>
    <row r="3315" spans="1:8" x14ac:dyDescent="0.4">
      <c r="A3315" s="14">
        <v>45125.313541666663</v>
      </c>
      <c r="B3315" s="6">
        <v>3306</v>
      </c>
      <c r="C3315" s="15">
        <v>27089.999999720603</v>
      </c>
      <c r="D3315" s="16">
        <v>15.833333333333332</v>
      </c>
      <c r="E3315" s="6"/>
      <c r="F3315" s="17">
        <v>0.31354166666343292</v>
      </c>
      <c r="G3315" s="24">
        <v>57.000000000004363</v>
      </c>
      <c r="H3315" s="18">
        <v>213.9551099097589</v>
      </c>
    </row>
    <row r="3316" spans="1:8" x14ac:dyDescent="0.4">
      <c r="A3316" s="14">
        <v>45125.313576388886</v>
      </c>
      <c r="B3316" s="6">
        <v>3307</v>
      </c>
      <c r="C3316" s="15">
        <v>27092.999999720603</v>
      </c>
      <c r="D3316" s="16">
        <v>15.833333333333332</v>
      </c>
      <c r="E3316" s="6"/>
      <c r="F3316" s="17">
        <v>0.31357638888565514</v>
      </c>
      <c r="G3316" s="24">
        <v>57.000000000006551</v>
      </c>
      <c r="H3316" s="18">
        <v>214.21855965321885</v>
      </c>
    </row>
    <row r="3317" spans="1:8" x14ac:dyDescent="0.4">
      <c r="A3317" s="14">
        <v>45125.313611111109</v>
      </c>
      <c r="B3317" s="6">
        <v>3308</v>
      </c>
      <c r="C3317" s="15">
        <v>27095.999999720603</v>
      </c>
      <c r="D3317" s="16">
        <v>15.833333333333332</v>
      </c>
      <c r="E3317" s="6"/>
      <c r="F3317" s="17">
        <v>0.31361111110787737</v>
      </c>
      <c r="G3317" s="24">
        <v>57.000000000006551</v>
      </c>
      <c r="H3317" s="18">
        <v>214.47898010925854</v>
      </c>
    </row>
    <row r="3318" spans="1:8" x14ac:dyDescent="0.4">
      <c r="A3318" s="14">
        <v>45125.313645833332</v>
      </c>
      <c r="B3318" s="6">
        <v>3309</v>
      </c>
      <c r="C3318" s="15">
        <v>27098.999999720603</v>
      </c>
      <c r="D3318" s="16">
        <v>15.833333333333332</v>
      </c>
      <c r="E3318" s="6"/>
      <c r="F3318" s="17">
        <v>0.3136458333300996</v>
      </c>
      <c r="G3318" s="24">
        <v>57.000000000008733</v>
      </c>
      <c r="H3318" s="18">
        <v>214.7345564012183</v>
      </c>
    </row>
    <row r="3319" spans="1:8" x14ac:dyDescent="0.4">
      <c r="A3319" s="14">
        <v>45125.313680555555</v>
      </c>
      <c r="B3319" s="6">
        <v>3310</v>
      </c>
      <c r="C3319" s="15">
        <v>27101.999999720603</v>
      </c>
      <c r="D3319" s="16">
        <v>15.833333333333332</v>
      </c>
      <c r="E3319" s="6"/>
      <c r="F3319" s="17">
        <v>0.31368055555232177</v>
      </c>
      <c r="G3319" s="24">
        <v>57.000000000006551</v>
      </c>
      <c r="H3319" s="18">
        <v>214.9852412491804</v>
      </c>
    </row>
    <row r="3320" spans="1:8" x14ac:dyDescent="0.4">
      <c r="A3320" s="14">
        <v>45125.313715277778</v>
      </c>
      <c r="B3320" s="6">
        <v>3311</v>
      </c>
      <c r="C3320" s="15">
        <v>27104.999999720603</v>
      </c>
      <c r="D3320" s="16">
        <v>15.833333333333332</v>
      </c>
      <c r="E3320" s="6"/>
      <c r="F3320" s="17">
        <v>0.313715277774544</v>
      </c>
      <c r="G3320" s="24">
        <v>56.250000000006551</v>
      </c>
      <c r="H3320" s="18">
        <v>215.23085249448195</v>
      </c>
    </row>
    <row r="3321" spans="1:8" x14ac:dyDescent="0.4">
      <c r="A3321" s="14">
        <v>45125.313749999994</v>
      </c>
      <c r="B3321" s="6">
        <v>3312</v>
      </c>
      <c r="C3321" s="15">
        <v>27107.999999720603</v>
      </c>
      <c r="D3321" s="16">
        <v>15.833333333333332</v>
      </c>
      <c r="E3321" s="6"/>
      <c r="F3321" s="17">
        <v>0.31374999999676623</v>
      </c>
      <c r="G3321" s="24">
        <v>55.16666666667588</v>
      </c>
      <c r="H3321" s="18">
        <v>215.4713901371928</v>
      </c>
    </row>
    <row r="3322" spans="1:8" x14ac:dyDescent="0.4">
      <c r="A3322" s="14">
        <v>45125.313784722217</v>
      </c>
      <c r="B3322" s="6">
        <v>3313</v>
      </c>
      <c r="C3322" s="15">
        <v>27110.999999720603</v>
      </c>
      <c r="D3322" s="16">
        <v>15.833333333333332</v>
      </c>
      <c r="E3322" s="6"/>
      <c r="F3322" s="17">
        <v>0.31378472221898845</v>
      </c>
      <c r="G3322" s="24">
        <v>54.083333333340853</v>
      </c>
      <c r="H3322" s="18">
        <v>215.70651330473484</v>
      </c>
    </row>
    <row r="3323" spans="1:8" x14ac:dyDescent="0.4">
      <c r="A3323" s="14">
        <v>45125.31381944444</v>
      </c>
      <c r="B3323" s="6">
        <v>3314</v>
      </c>
      <c r="C3323" s="15">
        <v>27113.999999720603</v>
      </c>
      <c r="D3323" s="16">
        <v>15.833333333333332</v>
      </c>
      <c r="E3323" s="6"/>
      <c r="F3323" s="17">
        <v>0.31381944444121068</v>
      </c>
      <c r="G3323" s="24">
        <v>53.000000000008001</v>
      </c>
      <c r="H3323" s="18">
        <v>215.93553151817758</v>
      </c>
    </row>
    <row r="3324" spans="1:8" x14ac:dyDescent="0.4">
      <c r="A3324" s="14">
        <v>45125.313854166663</v>
      </c>
      <c r="B3324" s="6">
        <v>3315</v>
      </c>
      <c r="C3324" s="15">
        <v>27116.999999720603</v>
      </c>
      <c r="D3324" s="16">
        <v>15.833333333333332</v>
      </c>
      <c r="E3324" s="6"/>
      <c r="F3324" s="17">
        <v>0.31385416666343291</v>
      </c>
      <c r="G3324" s="24">
        <v>51.916666666672974</v>
      </c>
      <c r="H3324" s="18">
        <v>216.15844477752688</v>
      </c>
    </row>
    <row r="3325" spans="1:8" x14ac:dyDescent="0.4">
      <c r="A3325" s="14">
        <v>45125.313888888886</v>
      </c>
      <c r="B3325" s="6">
        <v>3316</v>
      </c>
      <c r="C3325" s="15">
        <v>27119.999999720603</v>
      </c>
      <c r="D3325" s="16">
        <v>13.333333333333332</v>
      </c>
      <c r="E3325" s="6"/>
      <c r="F3325" s="17">
        <v>0.31388888888565514</v>
      </c>
      <c r="G3325" s="24">
        <v>50.83333333334231</v>
      </c>
      <c r="H3325" s="18">
        <v>216.37525308280019</v>
      </c>
    </row>
    <row r="3326" spans="1:8" x14ac:dyDescent="0.4">
      <c r="A3326" s="14">
        <v>45125.313923611109</v>
      </c>
      <c r="B3326" s="6">
        <v>3317</v>
      </c>
      <c r="C3326" s="15">
        <v>27122.999999720603</v>
      </c>
      <c r="D3326" s="16">
        <v>12.222222222222221</v>
      </c>
      <c r="E3326" s="6"/>
      <c r="F3326" s="17">
        <v>0.31392361110787737</v>
      </c>
      <c r="G3326" s="24">
        <v>46.750000000007276</v>
      </c>
      <c r="H3326" s="18">
        <v>216.58595643404988</v>
      </c>
    </row>
    <row r="3327" spans="1:8" x14ac:dyDescent="0.4">
      <c r="A3327" s="14">
        <v>45125.313958333332</v>
      </c>
      <c r="B3327" s="6">
        <v>3318</v>
      </c>
      <c r="C3327" s="15">
        <v>27125.999999720603</v>
      </c>
      <c r="D3327" s="16">
        <v>12.222222222222221</v>
      </c>
      <c r="E3327" s="6"/>
      <c r="F3327" s="17">
        <v>0.31395833333009959</v>
      </c>
      <c r="G3327" s="24">
        <v>42.58333333333794</v>
      </c>
      <c r="H3327" s="18">
        <v>216.79734192036557</v>
      </c>
    </row>
    <row r="3328" spans="1:8" x14ac:dyDescent="0.4">
      <c r="A3328" s="14">
        <v>45125.313993055555</v>
      </c>
      <c r="B3328" s="6">
        <v>3319</v>
      </c>
      <c r="C3328" s="15">
        <v>27128.999999720603</v>
      </c>
      <c r="D3328" s="16">
        <v>12.222222222222221</v>
      </c>
      <c r="E3328" s="6"/>
      <c r="F3328" s="17">
        <v>0.31399305555232182</v>
      </c>
      <c r="G3328" s="24">
        <v>38.583333333335034</v>
      </c>
      <c r="H3328" s="18">
        <v>217.00933166317409</v>
      </c>
    </row>
    <row r="3329" spans="1:8" x14ac:dyDescent="0.4">
      <c r="A3329" s="14">
        <v>45125.314027777771</v>
      </c>
      <c r="B3329" s="6">
        <v>3320</v>
      </c>
      <c r="C3329" s="15">
        <v>27131.999999720603</v>
      </c>
      <c r="D3329" s="16">
        <v>12.222222222222221</v>
      </c>
      <c r="E3329" s="6"/>
      <c r="F3329" s="17">
        <v>0.31402777777454399</v>
      </c>
      <c r="G3329" s="24">
        <v>34.583333333332121</v>
      </c>
      <c r="H3329" s="18">
        <v>217.2246606193541</v>
      </c>
    </row>
    <row r="3330" spans="1:8" x14ac:dyDescent="0.4">
      <c r="A3330" s="14">
        <v>45125.314062499994</v>
      </c>
      <c r="B3330" s="6">
        <v>3321</v>
      </c>
      <c r="C3330" s="15">
        <v>27134.999999720603</v>
      </c>
      <c r="D3330" s="16">
        <v>12.222222222222221</v>
      </c>
      <c r="E3330" s="6"/>
      <c r="F3330" s="17">
        <v>0.31406249999676622</v>
      </c>
      <c r="G3330" s="24">
        <v>31.166666666662788</v>
      </c>
      <c r="H3330" s="18">
        <v>217.44330322913592</v>
      </c>
    </row>
    <row r="3331" spans="1:8" x14ac:dyDescent="0.4">
      <c r="A3331" s="14">
        <v>45125.314097222217</v>
      </c>
      <c r="B3331" s="6">
        <v>3322</v>
      </c>
      <c r="C3331" s="15">
        <v>27137.999999720603</v>
      </c>
      <c r="D3331" s="16">
        <v>2.2222222222222223</v>
      </c>
      <c r="E3331" s="6"/>
      <c r="F3331" s="17">
        <v>0.31409722221898845</v>
      </c>
      <c r="G3331" s="24">
        <v>28.083333333326301</v>
      </c>
      <c r="H3331" s="18">
        <v>217.66525949254864</v>
      </c>
    </row>
    <row r="3332" spans="1:8" x14ac:dyDescent="0.4">
      <c r="A3332" s="14">
        <v>45125.31413194444</v>
      </c>
      <c r="B3332" s="6">
        <v>3323</v>
      </c>
      <c r="C3332" s="15">
        <v>27140.999999720603</v>
      </c>
      <c r="D3332" s="16">
        <v>1.9444444444444444</v>
      </c>
      <c r="E3332" s="6"/>
      <c r="F3332" s="17">
        <v>0.31413194444121068</v>
      </c>
      <c r="G3332" s="24">
        <v>25.749999999991996</v>
      </c>
      <c r="H3332" s="18">
        <v>217.88998671355074</v>
      </c>
    </row>
    <row r="3333" spans="1:8" x14ac:dyDescent="0.4">
      <c r="A3333" s="14">
        <v>45125.314166666663</v>
      </c>
      <c r="B3333" s="6">
        <v>3324</v>
      </c>
      <c r="C3333" s="15">
        <v>27143.999999720603</v>
      </c>
      <c r="D3333" s="16">
        <v>2.5</v>
      </c>
      <c r="E3333" s="6"/>
      <c r="F3333" s="17">
        <v>0.3141666666634329</v>
      </c>
      <c r="G3333" s="24">
        <v>23.749999999994905</v>
      </c>
      <c r="H3333" s="18">
        <v>218.11513069077046</v>
      </c>
    </row>
    <row r="3334" spans="1:8" x14ac:dyDescent="0.4">
      <c r="A3334" s="14">
        <v>45125.314201388886</v>
      </c>
      <c r="B3334" s="6">
        <v>3325</v>
      </c>
      <c r="C3334" s="15">
        <v>27146.999999720603</v>
      </c>
      <c r="D3334" s="16">
        <v>2.5</v>
      </c>
      <c r="E3334" s="6"/>
      <c r="F3334" s="17">
        <v>0.31420138888565513</v>
      </c>
      <c r="G3334" s="24">
        <v>21.749999999995634</v>
      </c>
      <c r="H3334" s="18">
        <v>218.34069142417866</v>
      </c>
    </row>
    <row r="3335" spans="1:8" x14ac:dyDescent="0.4">
      <c r="A3335" s="14">
        <v>45125.314236111109</v>
      </c>
      <c r="B3335" s="6">
        <v>3326</v>
      </c>
      <c r="C3335" s="15">
        <v>27149.999999720603</v>
      </c>
      <c r="D3335" s="16">
        <v>4.4444444444444446</v>
      </c>
      <c r="E3335" s="6"/>
      <c r="F3335" s="17">
        <v>0.31423611110787736</v>
      </c>
      <c r="G3335" s="24">
        <v>19.499999999995634</v>
      </c>
      <c r="H3335" s="18">
        <v>218.56666891382775</v>
      </c>
    </row>
    <row r="3336" spans="1:8" x14ac:dyDescent="0.4">
      <c r="A3336" s="14">
        <v>45125.314270833333</v>
      </c>
      <c r="B3336" s="6">
        <v>3327</v>
      </c>
      <c r="C3336" s="15">
        <v>27152.999999720603</v>
      </c>
      <c r="D3336" s="16">
        <v>5.5555555555555554</v>
      </c>
      <c r="E3336" s="6"/>
      <c r="F3336" s="17">
        <v>0.31427083333009959</v>
      </c>
      <c r="G3336" s="24">
        <v>17.333333333332121</v>
      </c>
      <c r="H3336" s="18">
        <v>218.79306315967114</v>
      </c>
    </row>
    <row r="3337" spans="1:8" x14ac:dyDescent="0.4">
      <c r="A3337" s="14">
        <v>45125.314305555556</v>
      </c>
      <c r="B3337" s="6">
        <v>3328</v>
      </c>
      <c r="C3337" s="15">
        <v>27155.999999720603</v>
      </c>
      <c r="D3337" s="16">
        <v>5.5555555555555554</v>
      </c>
      <c r="E3337" s="6"/>
      <c r="F3337" s="17">
        <v>0.31430555555232181</v>
      </c>
      <c r="G3337" s="24">
        <v>15.166666666666423</v>
      </c>
      <c r="H3337" s="18">
        <v>219.01987416174961</v>
      </c>
    </row>
    <row r="3338" spans="1:8" x14ac:dyDescent="0.4">
      <c r="A3338" s="14">
        <v>45125.314340277771</v>
      </c>
      <c r="B3338" s="6">
        <v>3329</v>
      </c>
      <c r="C3338" s="15">
        <v>27158.999999720603</v>
      </c>
      <c r="D3338" s="16">
        <v>5.5555555555555554</v>
      </c>
      <c r="E3338" s="6"/>
      <c r="F3338" s="17">
        <v>0.31434027777454404</v>
      </c>
      <c r="G3338" s="24">
        <v>16.000000000000725</v>
      </c>
      <c r="H3338" s="18">
        <v>219.24710192003403</v>
      </c>
    </row>
    <row r="3339" spans="1:8" x14ac:dyDescent="0.4">
      <c r="A3339" s="14">
        <v>45125.314374999994</v>
      </c>
      <c r="B3339" s="6">
        <v>3330</v>
      </c>
      <c r="C3339" s="15">
        <v>27161.999999720603</v>
      </c>
      <c r="D3339" s="16">
        <v>5.5555555555555554</v>
      </c>
      <c r="E3339" s="6"/>
      <c r="F3339" s="17">
        <v>0.31437499999676621</v>
      </c>
      <c r="G3339" s="24">
        <v>16.91666666666497</v>
      </c>
      <c r="H3339" s="18">
        <v>219.47201147762826</v>
      </c>
    </row>
    <row r="3340" spans="1:8" x14ac:dyDescent="0.4">
      <c r="A3340" s="14">
        <v>45125.314409722218</v>
      </c>
      <c r="B3340" s="6">
        <v>3331</v>
      </c>
      <c r="C3340" s="15">
        <v>27164.999999720603</v>
      </c>
      <c r="D3340" s="16">
        <v>4.7222222222222223</v>
      </c>
      <c r="E3340" s="6"/>
      <c r="F3340" s="17">
        <v>0.31440972221898844</v>
      </c>
      <c r="G3340" s="24">
        <v>16.916666666662785</v>
      </c>
      <c r="H3340" s="18">
        <v>219.69462839434271</v>
      </c>
    </row>
    <row r="3341" spans="1:8" x14ac:dyDescent="0.4">
      <c r="A3341" s="14">
        <v>45125.314444444441</v>
      </c>
      <c r="B3341" s="6">
        <v>3332</v>
      </c>
      <c r="C3341" s="15">
        <v>27167.999999720603</v>
      </c>
      <c r="D3341" s="16">
        <v>5</v>
      </c>
      <c r="E3341" s="6"/>
      <c r="F3341" s="17">
        <v>0.31444444444121067</v>
      </c>
      <c r="G3341" s="24">
        <v>17.166666666663513</v>
      </c>
      <c r="H3341" s="18">
        <v>219.91495267014835</v>
      </c>
    </row>
    <row r="3342" spans="1:8" x14ac:dyDescent="0.4">
      <c r="A3342" s="14">
        <v>45125.314479166664</v>
      </c>
      <c r="B3342" s="6">
        <v>3333</v>
      </c>
      <c r="C3342" s="15">
        <v>27170.999999720603</v>
      </c>
      <c r="D3342" s="16">
        <v>5</v>
      </c>
      <c r="E3342" s="6"/>
      <c r="F3342" s="17">
        <v>0.3144791666634329</v>
      </c>
      <c r="G3342" s="24">
        <v>16.833333333330664</v>
      </c>
      <c r="H3342" s="18">
        <v>220.11020610108972</v>
      </c>
    </row>
    <row r="3343" spans="1:8" x14ac:dyDescent="0.4">
      <c r="A3343" s="14">
        <v>45125.314513888887</v>
      </c>
      <c r="B3343" s="6">
        <v>3334</v>
      </c>
      <c r="C3343" s="15">
        <v>27173.999999720603</v>
      </c>
      <c r="D3343" s="16">
        <v>5</v>
      </c>
      <c r="E3343" s="6"/>
      <c r="F3343" s="17">
        <v>0.31451388888565512</v>
      </c>
      <c r="G3343" s="24">
        <v>16.166666666662788</v>
      </c>
      <c r="H3343" s="18">
        <v>220.28174117638846</v>
      </c>
    </row>
    <row r="3344" spans="1:8" x14ac:dyDescent="0.4">
      <c r="A3344" s="14">
        <v>45125.31454861111</v>
      </c>
      <c r="B3344" s="6">
        <v>3335</v>
      </c>
      <c r="C3344" s="15">
        <v>27176.999999720603</v>
      </c>
      <c r="D3344" s="16">
        <v>5</v>
      </c>
      <c r="E3344" s="6"/>
      <c r="F3344" s="17">
        <v>0.31454861110787735</v>
      </c>
      <c r="G3344" s="24">
        <v>15.49999999999709</v>
      </c>
      <c r="H3344" s="18">
        <v>220.42955789600964</v>
      </c>
    </row>
    <row r="3345" spans="1:8" x14ac:dyDescent="0.4">
      <c r="A3345" s="14">
        <v>45125.314583333333</v>
      </c>
      <c r="B3345" s="6">
        <v>3336</v>
      </c>
      <c r="C3345" s="15">
        <v>27179.999999720603</v>
      </c>
      <c r="D3345" s="16">
        <v>2.5</v>
      </c>
      <c r="E3345" s="6"/>
      <c r="F3345" s="17">
        <v>0.31458333333009958</v>
      </c>
      <c r="G3345" s="24">
        <v>14.833333333329213</v>
      </c>
      <c r="H3345" s="18">
        <v>220.55365625998238</v>
      </c>
    </row>
    <row r="3346" spans="1:8" x14ac:dyDescent="0.4">
      <c r="A3346" s="14">
        <v>45125.314618055556</v>
      </c>
      <c r="B3346" s="6">
        <v>3337</v>
      </c>
      <c r="C3346" s="15">
        <v>27182.999999720603</v>
      </c>
      <c r="D3346" s="16">
        <v>3.333333333333333</v>
      </c>
      <c r="E3346" s="6"/>
      <c r="F3346" s="17">
        <v>0.31461805555232181</v>
      </c>
      <c r="G3346" s="24">
        <v>14.166666666665696</v>
      </c>
      <c r="H3346" s="18">
        <v>220.65403626823681</v>
      </c>
    </row>
    <row r="3347" spans="1:8" x14ac:dyDescent="0.4">
      <c r="A3347" s="14">
        <v>45125.314652777772</v>
      </c>
      <c r="B3347" s="6">
        <v>3338</v>
      </c>
      <c r="C3347" s="15">
        <v>27185.999999720603</v>
      </c>
      <c r="D3347" s="16">
        <v>3.333333333333333</v>
      </c>
      <c r="E3347" s="6"/>
      <c r="F3347" s="17">
        <v>0.31465277777454403</v>
      </c>
      <c r="G3347" s="24">
        <v>13.749999999998545</v>
      </c>
      <c r="H3347" s="18">
        <v>220.73069792087773</v>
      </c>
    </row>
    <row r="3348" spans="1:8" x14ac:dyDescent="0.4">
      <c r="A3348" s="14">
        <v>45125.314687499995</v>
      </c>
      <c r="B3348" s="6">
        <v>3339</v>
      </c>
      <c r="C3348" s="15">
        <v>27188.999999720603</v>
      </c>
      <c r="D3348" s="16">
        <v>3.333333333333333</v>
      </c>
      <c r="E3348" s="6"/>
      <c r="F3348" s="17">
        <v>0.31468749999676626</v>
      </c>
      <c r="G3348" s="24">
        <v>12.833333333332121</v>
      </c>
      <c r="H3348" s="18">
        <v>220.78174846254987</v>
      </c>
    </row>
    <row r="3349" spans="1:8" x14ac:dyDescent="0.4">
      <c r="A3349" s="14">
        <v>45125.314722222218</v>
      </c>
      <c r="B3349" s="6">
        <v>3340</v>
      </c>
      <c r="C3349" s="15">
        <v>27191.999999720603</v>
      </c>
      <c r="D3349" s="16">
        <v>3.333333333333333</v>
      </c>
      <c r="E3349" s="6"/>
      <c r="F3349" s="17">
        <v>0.31472222221898849</v>
      </c>
      <c r="G3349" s="24">
        <v>11.916666666667879</v>
      </c>
      <c r="H3349" s="18">
        <v>220.80714061338804</v>
      </c>
    </row>
    <row r="3350" spans="1:8" x14ac:dyDescent="0.4">
      <c r="A3350" s="14">
        <v>45125.314756944441</v>
      </c>
      <c r="B3350" s="6">
        <v>3341</v>
      </c>
      <c r="C3350" s="15">
        <v>27194.999999720603</v>
      </c>
      <c r="D3350" s="16">
        <v>3.333333333333333</v>
      </c>
      <c r="E3350" s="6"/>
      <c r="F3350" s="17">
        <v>0.31475694444121066</v>
      </c>
      <c r="G3350" s="24">
        <v>10.666666666668608</v>
      </c>
      <c r="H3350" s="18">
        <v>220.80669221473508</v>
      </c>
    </row>
    <row r="3351" spans="1:8" x14ac:dyDescent="0.4">
      <c r="A3351" s="14">
        <v>45125.314791666664</v>
      </c>
      <c r="B3351" s="6">
        <v>3342</v>
      </c>
      <c r="C3351" s="15">
        <v>27197.999999720603</v>
      </c>
      <c r="D3351" s="16">
        <v>3.333333333333333</v>
      </c>
      <c r="E3351" s="6"/>
      <c r="F3351" s="17">
        <v>0.31479166666343289</v>
      </c>
      <c r="G3351" s="24">
        <v>9.166666666670789</v>
      </c>
      <c r="H3351" s="18">
        <v>220.78040326662594</v>
      </c>
    </row>
    <row r="3352" spans="1:8" x14ac:dyDescent="0.4">
      <c r="A3352" s="14">
        <v>45125.314826388887</v>
      </c>
      <c r="B3352" s="6">
        <v>3343</v>
      </c>
      <c r="C3352" s="15">
        <v>27200.999999720603</v>
      </c>
      <c r="D3352" s="16">
        <v>3.333333333333333</v>
      </c>
      <c r="E3352" s="6"/>
      <c r="F3352" s="17">
        <v>0.31482638888565512</v>
      </c>
      <c r="G3352" s="24">
        <v>8.416666666670789</v>
      </c>
      <c r="H3352" s="18">
        <v>220.74986432566075</v>
      </c>
    </row>
    <row r="3353" spans="1:8" x14ac:dyDescent="0.4">
      <c r="A3353" s="14">
        <v>45125.31486111111</v>
      </c>
      <c r="B3353" s="6">
        <v>3344</v>
      </c>
      <c r="C3353" s="15">
        <v>27203.999999720603</v>
      </c>
      <c r="D3353" s="16">
        <v>1.9444444444444444</v>
      </c>
      <c r="E3353" s="6"/>
      <c r="F3353" s="17">
        <v>0.31486111110787735</v>
      </c>
      <c r="G3353" s="24">
        <v>7.4166666666722438</v>
      </c>
      <c r="H3353" s="18">
        <v>220.71556758294463</v>
      </c>
    </row>
    <row r="3354" spans="1:8" x14ac:dyDescent="0.4">
      <c r="A3354" s="14">
        <v>45125.314895833333</v>
      </c>
      <c r="B3354" s="6">
        <v>3345</v>
      </c>
      <c r="C3354" s="15">
        <v>27206.999999720603</v>
      </c>
      <c r="D3354" s="16">
        <v>1.9444444444444444</v>
      </c>
      <c r="E3354" s="6"/>
      <c r="F3354" s="17">
        <v>0.31489583333009957</v>
      </c>
      <c r="G3354" s="24">
        <v>6.4166666666715173</v>
      </c>
      <c r="H3354" s="18">
        <v>220.67751303848345</v>
      </c>
    </row>
    <row r="3355" spans="1:8" x14ac:dyDescent="0.4">
      <c r="A3355" s="14">
        <v>45125.314930555549</v>
      </c>
      <c r="B3355" s="6">
        <v>3346</v>
      </c>
      <c r="C3355" s="15">
        <v>27209.999999720603</v>
      </c>
      <c r="D3355" s="16">
        <v>0.83333333333333326</v>
      </c>
      <c r="E3355" s="6"/>
      <c r="F3355" s="17">
        <v>0.3149305555523218</v>
      </c>
      <c r="G3355" s="24">
        <v>5.4166666666707899</v>
      </c>
      <c r="H3355" s="18">
        <v>220.63570069227134</v>
      </c>
    </row>
    <row r="3356" spans="1:8" x14ac:dyDescent="0.4">
      <c r="A3356" s="14">
        <v>45125.314965277772</v>
      </c>
      <c r="B3356" s="6">
        <v>3347</v>
      </c>
      <c r="C3356" s="15">
        <v>27212.999999720603</v>
      </c>
      <c r="D3356" s="16">
        <v>0</v>
      </c>
      <c r="E3356" s="6"/>
      <c r="F3356" s="17">
        <v>0.31496527777454403</v>
      </c>
      <c r="G3356" s="24">
        <v>4.4166666666700625</v>
      </c>
      <c r="H3356" s="18">
        <v>220.59013054430835</v>
      </c>
    </row>
    <row r="3357" spans="1:8" x14ac:dyDescent="0.4">
      <c r="A3357" s="14">
        <v>45125.314999999995</v>
      </c>
      <c r="B3357" s="6">
        <v>3348</v>
      </c>
      <c r="C3357" s="15">
        <v>27215.999999720603</v>
      </c>
      <c r="D3357" s="16">
        <v>0</v>
      </c>
      <c r="E3357" s="6"/>
      <c r="F3357" s="17">
        <v>0.31499999999676626</v>
      </c>
      <c r="G3357" s="24">
        <v>3.4166666666693346</v>
      </c>
      <c r="H3357" s="18">
        <v>220.54773068290669</v>
      </c>
    </row>
    <row r="3358" spans="1:8" x14ac:dyDescent="0.4">
      <c r="A3358" s="14">
        <v>45125.315034722218</v>
      </c>
      <c r="B3358" s="6">
        <v>3349</v>
      </c>
      <c r="C3358" s="15">
        <v>27218.999999720603</v>
      </c>
      <c r="D3358" s="16">
        <v>0</v>
      </c>
      <c r="E3358" s="6"/>
      <c r="F3358" s="17">
        <v>0.31503472221898848</v>
      </c>
      <c r="G3358" s="24">
        <v>2.4166666666686067</v>
      </c>
      <c r="H3358" s="18">
        <v>220.51031598470871</v>
      </c>
    </row>
    <row r="3359" spans="1:8" x14ac:dyDescent="0.4">
      <c r="A3359" s="14">
        <v>45125.315069444441</v>
      </c>
      <c r="B3359" s="6">
        <v>3350</v>
      </c>
      <c r="C3359" s="15">
        <v>27221.999999720603</v>
      </c>
      <c r="D3359" s="16">
        <v>0</v>
      </c>
      <c r="E3359" s="6"/>
      <c r="F3359" s="17">
        <v>0.31506944444121071</v>
      </c>
      <c r="G3359" s="24">
        <v>1.4166666666678793</v>
      </c>
      <c r="H3359" s="18">
        <v>220.4779337296728</v>
      </c>
    </row>
    <row r="3360" spans="1:8" x14ac:dyDescent="0.4">
      <c r="A3360" s="14">
        <v>45125.315104166664</v>
      </c>
      <c r="B3360" s="6">
        <v>3351</v>
      </c>
      <c r="C3360" s="15">
        <v>27224.999999720603</v>
      </c>
      <c r="D3360" s="16">
        <v>0</v>
      </c>
      <c r="E3360" s="6"/>
      <c r="F3360" s="17">
        <v>0.31510416666343288</v>
      </c>
      <c r="G3360" s="24">
        <v>0.83333333333430348</v>
      </c>
      <c r="H3360" s="18">
        <v>220.45076607636875</v>
      </c>
    </row>
    <row r="3361" spans="1:8" x14ac:dyDescent="0.4">
      <c r="A3361" s="14">
        <v>45125.315138888887</v>
      </c>
      <c r="B3361" s="6">
        <v>3352</v>
      </c>
      <c r="C3361" s="15">
        <v>27227.999999720603</v>
      </c>
      <c r="D3361" s="16">
        <v>0</v>
      </c>
      <c r="E3361" s="6"/>
      <c r="F3361" s="17">
        <v>0.31513888888565511</v>
      </c>
      <c r="G3361" s="24">
        <v>0.25000000000072758</v>
      </c>
      <c r="H3361" s="18">
        <v>220.42881302480237</v>
      </c>
    </row>
    <row r="3362" spans="1:8" x14ac:dyDescent="0.4">
      <c r="A3362" s="14">
        <v>45125.31517361111</v>
      </c>
      <c r="B3362" s="6">
        <v>3353</v>
      </c>
      <c r="C3362" s="15">
        <v>27230.999999720603</v>
      </c>
      <c r="D3362" s="16">
        <v>0</v>
      </c>
      <c r="E3362" s="6"/>
      <c r="F3362" s="17">
        <v>0.31517361110787734</v>
      </c>
      <c r="G3362" s="24">
        <v>0</v>
      </c>
      <c r="H3362" s="18">
        <v>220.41241544757503</v>
      </c>
    </row>
    <row r="3363" spans="1:8" x14ac:dyDescent="0.4">
      <c r="A3363" s="14">
        <v>45125.315208333333</v>
      </c>
      <c r="B3363" s="6">
        <v>3354</v>
      </c>
      <c r="C3363" s="15">
        <v>27233.999999720603</v>
      </c>
      <c r="D3363" s="16">
        <v>0</v>
      </c>
      <c r="E3363" s="6"/>
      <c r="F3363" s="17">
        <v>0.31520833333009957</v>
      </c>
      <c r="G3363" s="24">
        <v>0</v>
      </c>
      <c r="H3363" s="18">
        <v>220.4022638235183</v>
      </c>
    </row>
    <row r="3364" spans="1:8" x14ac:dyDescent="0.4">
      <c r="A3364" s="14">
        <v>45125.315243055549</v>
      </c>
      <c r="B3364" s="6">
        <v>3355</v>
      </c>
      <c r="C3364" s="15">
        <v>27236.999999720603</v>
      </c>
      <c r="D3364" s="16">
        <v>0</v>
      </c>
      <c r="E3364" s="6"/>
      <c r="F3364" s="17">
        <v>0.31524305555232179</v>
      </c>
      <c r="G3364" s="24">
        <v>0</v>
      </c>
      <c r="H3364" s="18">
        <v>220.39835815268452</v>
      </c>
    </row>
    <row r="3365" spans="1:8" x14ac:dyDescent="0.4">
      <c r="A3365" s="14">
        <v>45125.315277777772</v>
      </c>
      <c r="B3365" s="6">
        <v>3356</v>
      </c>
      <c r="C3365" s="15">
        <v>27239.999999720603</v>
      </c>
      <c r="D3365" s="16">
        <v>0</v>
      </c>
      <c r="E3365" s="6"/>
      <c r="F3365" s="17">
        <v>0.31527777777454402</v>
      </c>
      <c r="G3365" s="24">
        <v>0</v>
      </c>
      <c r="H3365" s="18">
        <v>220.40069843505043</v>
      </c>
    </row>
    <row r="3366" spans="1:8" x14ac:dyDescent="0.4">
      <c r="A3366" s="14">
        <v>45125.315312499995</v>
      </c>
      <c r="B3366" s="6">
        <v>3357</v>
      </c>
      <c r="C3366" s="15">
        <v>27242.999999720603</v>
      </c>
      <c r="D3366" s="16">
        <v>0</v>
      </c>
      <c r="E3366" s="6"/>
      <c r="F3366" s="17">
        <v>0.31531249999676625</v>
      </c>
      <c r="G3366" s="24">
        <v>0</v>
      </c>
      <c r="H3366" s="18">
        <v>220.4092846706335</v>
      </c>
    </row>
    <row r="3367" spans="1:8" x14ac:dyDescent="0.4">
      <c r="A3367" s="14">
        <v>45125.315347222218</v>
      </c>
      <c r="B3367" s="6">
        <v>3358</v>
      </c>
      <c r="C3367" s="15">
        <v>27245.999999720603</v>
      </c>
      <c r="D3367" s="16">
        <v>0</v>
      </c>
      <c r="E3367" s="6"/>
      <c r="F3367" s="17">
        <v>0.31534722221898848</v>
      </c>
      <c r="G3367" s="24">
        <v>0</v>
      </c>
      <c r="H3367" s="18">
        <v>220.41718877109815</v>
      </c>
    </row>
    <row r="3368" spans="1:8" x14ac:dyDescent="0.4">
      <c r="A3368" s="14">
        <v>45125.315381944441</v>
      </c>
      <c r="B3368" s="6">
        <v>3359</v>
      </c>
      <c r="C3368" s="15">
        <v>27248.999999720603</v>
      </c>
      <c r="D3368" s="16">
        <v>0</v>
      </c>
      <c r="E3368" s="6"/>
      <c r="F3368" s="17">
        <v>0.3153819444412107</v>
      </c>
      <c r="G3368" s="24">
        <v>0</v>
      </c>
      <c r="H3368" s="18">
        <v>220.42448861507583</v>
      </c>
    </row>
    <row r="3369" spans="1:8" x14ac:dyDescent="0.4">
      <c r="A3369" s="14">
        <v>45125.315416666665</v>
      </c>
      <c r="B3369" s="6">
        <v>3360</v>
      </c>
      <c r="C3369" s="15">
        <v>27251.999999720603</v>
      </c>
      <c r="D3369" s="16">
        <v>0</v>
      </c>
      <c r="E3369" s="6"/>
      <c r="F3369" s="17">
        <v>0.31541666666343293</v>
      </c>
      <c r="G3369" s="24">
        <v>0</v>
      </c>
      <c r="H3369" s="18">
        <v>220.4284492456587</v>
      </c>
    </row>
    <row r="3370" spans="1:8" x14ac:dyDescent="0.4">
      <c r="A3370" s="14">
        <v>45125.315451388888</v>
      </c>
      <c r="B3370" s="6">
        <v>3361</v>
      </c>
      <c r="C3370" s="15">
        <v>27254.999999720603</v>
      </c>
      <c r="D3370" s="16">
        <v>0</v>
      </c>
      <c r="E3370" s="6"/>
      <c r="F3370" s="17">
        <v>0.3154513888856551</v>
      </c>
      <c r="G3370" s="24">
        <v>0</v>
      </c>
      <c r="H3370" s="18">
        <v>220.42909622268053</v>
      </c>
    </row>
    <row r="3371" spans="1:8" x14ac:dyDescent="0.4">
      <c r="A3371" s="14">
        <v>45125.315486111111</v>
      </c>
      <c r="B3371" s="6">
        <v>3362</v>
      </c>
      <c r="C3371" s="15">
        <v>27257.999999720603</v>
      </c>
      <c r="D3371" s="16">
        <v>0</v>
      </c>
      <c r="E3371" s="6"/>
      <c r="F3371" s="17">
        <v>0.31548611110787733</v>
      </c>
      <c r="G3371" s="24">
        <v>0</v>
      </c>
      <c r="H3371" s="18">
        <v>220.42642954605398</v>
      </c>
    </row>
    <row r="3372" spans="1:8" x14ac:dyDescent="0.4">
      <c r="A3372" s="14">
        <v>45125.315520833334</v>
      </c>
      <c r="B3372" s="6">
        <v>3363</v>
      </c>
      <c r="C3372" s="15">
        <v>27260.999999720603</v>
      </c>
      <c r="D3372" s="16">
        <v>0</v>
      </c>
      <c r="E3372" s="6"/>
      <c r="F3372" s="17">
        <v>0.31552083333009956</v>
      </c>
      <c r="G3372" s="24">
        <v>0</v>
      </c>
      <c r="H3372" s="18">
        <v>220.42099191184388</v>
      </c>
    </row>
    <row r="3373" spans="1:8" x14ac:dyDescent="0.4">
      <c r="A3373" s="14">
        <v>45125.31555555555</v>
      </c>
      <c r="B3373" s="6">
        <v>3364</v>
      </c>
      <c r="C3373" s="15">
        <v>27263.999999720603</v>
      </c>
      <c r="D3373" s="16">
        <v>0</v>
      </c>
      <c r="E3373" s="6"/>
      <c r="F3373" s="17">
        <v>0.31555555555232179</v>
      </c>
      <c r="G3373" s="24">
        <v>0</v>
      </c>
      <c r="H3373" s="18">
        <v>220.41513752139872</v>
      </c>
    </row>
    <row r="3374" spans="1:8" x14ac:dyDescent="0.4">
      <c r="A3374" s="14">
        <v>45125.315590277773</v>
      </c>
      <c r="B3374" s="6">
        <v>3365</v>
      </c>
      <c r="C3374" s="15">
        <v>27266.999999720603</v>
      </c>
      <c r="D3374" s="16">
        <v>0</v>
      </c>
      <c r="E3374" s="6"/>
      <c r="F3374" s="17">
        <v>0.31559027777454401</v>
      </c>
      <c r="G3374" s="24">
        <v>0</v>
      </c>
      <c r="H3374" s="18">
        <v>220.40886637478835</v>
      </c>
    </row>
    <row r="3375" spans="1:8" x14ac:dyDescent="0.4">
      <c r="A3375" s="14">
        <v>45125.315624999996</v>
      </c>
      <c r="B3375" s="6">
        <v>3366</v>
      </c>
      <c r="C3375" s="15">
        <v>27269.999999720603</v>
      </c>
      <c r="D3375" s="16">
        <v>0</v>
      </c>
      <c r="E3375" s="6"/>
      <c r="F3375" s="17">
        <v>0.31562499999676624</v>
      </c>
      <c r="G3375" s="24">
        <v>0.41666666666496893</v>
      </c>
      <c r="H3375" s="18">
        <v>220.40217847191963</v>
      </c>
    </row>
    <row r="3376" spans="1:8" x14ac:dyDescent="0.4">
      <c r="A3376" s="14">
        <v>45125.315659722219</v>
      </c>
      <c r="B3376" s="6">
        <v>3367</v>
      </c>
      <c r="C3376" s="15">
        <v>27272.999999720603</v>
      </c>
      <c r="D3376" s="16">
        <v>0</v>
      </c>
      <c r="E3376" s="6"/>
      <c r="F3376" s="17">
        <v>0.31565972221898847</v>
      </c>
      <c r="G3376" s="24">
        <v>0.83333333333212067</v>
      </c>
      <c r="H3376" s="18">
        <v>220.39507381286239</v>
      </c>
    </row>
    <row r="3377" spans="1:8" x14ac:dyDescent="0.4">
      <c r="A3377" s="14">
        <v>45125.315694444442</v>
      </c>
      <c r="B3377" s="6">
        <v>3368</v>
      </c>
      <c r="C3377" s="15">
        <v>27275.999999720603</v>
      </c>
      <c r="D3377" s="16">
        <v>0</v>
      </c>
      <c r="E3377" s="6"/>
      <c r="F3377" s="17">
        <v>0.3156944444412107</v>
      </c>
      <c r="G3377" s="24">
        <v>1.2499999999992724</v>
      </c>
      <c r="H3377" s="18">
        <v>220.38755239757592</v>
      </c>
    </row>
    <row r="3378" spans="1:8" x14ac:dyDescent="0.4">
      <c r="A3378" s="14">
        <v>45125.315729166665</v>
      </c>
      <c r="B3378" s="6">
        <v>3369</v>
      </c>
      <c r="C3378" s="15">
        <v>27278.999999720603</v>
      </c>
      <c r="D3378" s="16">
        <v>0</v>
      </c>
      <c r="E3378" s="6"/>
      <c r="F3378" s="17">
        <v>0.31572916666343293</v>
      </c>
      <c r="G3378" s="24">
        <v>1.666666666666424</v>
      </c>
      <c r="H3378" s="18">
        <v>220.37961422611261</v>
      </c>
    </row>
    <row r="3379" spans="1:8" x14ac:dyDescent="0.4">
      <c r="A3379" s="14">
        <v>45125.315763888888</v>
      </c>
      <c r="B3379" s="6">
        <v>3370</v>
      </c>
      <c r="C3379" s="15">
        <v>27281.999999720603</v>
      </c>
      <c r="D3379" s="16">
        <v>0</v>
      </c>
      <c r="E3379" s="6"/>
      <c r="F3379" s="17">
        <v>0.31576388888565515</v>
      </c>
      <c r="G3379" s="24">
        <v>1.9999999999992721</v>
      </c>
      <c r="H3379" s="18">
        <v>220.37399425527548</v>
      </c>
    </row>
    <row r="3380" spans="1:8" x14ac:dyDescent="0.4">
      <c r="A3380" s="14">
        <v>45125.315798611111</v>
      </c>
      <c r="B3380" s="6">
        <v>3371</v>
      </c>
      <c r="C3380" s="15">
        <v>27284.999999720603</v>
      </c>
      <c r="D3380" s="16">
        <v>1.3888888888888888</v>
      </c>
      <c r="E3380" s="6"/>
      <c r="F3380" s="17">
        <v>0.31579861110787733</v>
      </c>
      <c r="G3380" s="24">
        <v>2.3333333333321207</v>
      </c>
      <c r="H3380" s="18">
        <v>220.37066692535299</v>
      </c>
    </row>
    <row r="3381" spans="1:8" x14ac:dyDescent="0.4">
      <c r="A3381" s="14">
        <v>45125.315833333327</v>
      </c>
      <c r="B3381" s="6">
        <v>3372</v>
      </c>
      <c r="C3381" s="15">
        <v>27287.999999720603</v>
      </c>
      <c r="D3381" s="16">
        <v>1.3888888888888888</v>
      </c>
      <c r="E3381" s="6"/>
      <c r="F3381" s="17">
        <v>0.31583333333009955</v>
      </c>
      <c r="G3381" s="24">
        <v>2.6666666666671519</v>
      </c>
      <c r="H3381" s="18">
        <v>220.36963223636849</v>
      </c>
    </row>
    <row r="3382" spans="1:8" x14ac:dyDescent="0.4">
      <c r="A3382" s="14">
        <v>45125.31586805555</v>
      </c>
      <c r="B3382" s="6">
        <v>3373</v>
      </c>
      <c r="C3382" s="15">
        <v>27290.999999720603</v>
      </c>
      <c r="D3382" s="16">
        <v>1.3888888888888888</v>
      </c>
      <c r="E3382" s="6"/>
      <c r="F3382" s="17">
        <v>0.31586805555232178</v>
      </c>
      <c r="G3382" s="24">
        <v>3.0000000000021827</v>
      </c>
      <c r="H3382" s="18">
        <v>220.37104222762281</v>
      </c>
    </row>
    <row r="3383" spans="1:8" x14ac:dyDescent="0.4">
      <c r="A3383" s="14">
        <v>45125.315902777773</v>
      </c>
      <c r="B3383" s="6">
        <v>3374</v>
      </c>
      <c r="C3383" s="15">
        <v>27293.999999720603</v>
      </c>
      <c r="D3383" s="16">
        <v>1.3888888888888888</v>
      </c>
      <c r="E3383" s="6"/>
      <c r="F3383" s="17">
        <v>0.31590277777454401</v>
      </c>
      <c r="G3383" s="24">
        <v>3.3333333333350312</v>
      </c>
      <c r="H3383" s="18">
        <v>220.37245221888878</v>
      </c>
    </row>
    <row r="3384" spans="1:8" x14ac:dyDescent="0.4">
      <c r="A3384" s="14">
        <v>45125.315937499996</v>
      </c>
      <c r="B3384" s="6">
        <v>3375</v>
      </c>
      <c r="C3384" s="15">
        <v>27296.999999720603</v>
      </c>
      <c r="D3384" s="16">
        <v>1.1111111111111112</v>
      </c>
      <c r="E3384" s="6"/>
      <c r="F3384" s="17">
        <v>0.31593749999676624</v>
      </c>
      <c r="G3384" s="24">
        <v>3.6666666666678798</v>
      </c>
      <c r="H3384" s="18">
        <v>220.37386221016058</v>
      </c>
    </row>
    <row r="3385" spans="1:8" x14ac:dyDescent="0.4">
      <c r="A3385" s="14">
        <v>45125.315972222219</v>
      </c>
      <c r="B3385" s="6">
        <v>3376</v>
      </c>
      <c r="C3385" s="15">
        <v>27299.999999720603</v>
      </c>
      <c r="D3385" s="16">
        <v>1.1111111111111112</v>
      </c>
      <c r="E3385" s="6"/>
      <c r="F3385" s="17">
        <v>0.31597222221898846</v>
      </c>
      <c r="G3385" s="24">
        <v>4.0000000000007274</v>
      </c>
      <c r="H3385" s="18">
        <v>220.37527220144403</v>
      </c>
    </row>
    <row r="3386" spans="1:8" x14ac:dyDescent="0.4">
      <c r="A3386" s="14">
        <v>45125.316006944442</v>
      </c>
      <c r="B3386" s="6">
        <v>3377</v>
      </c>
      <c r="C3386" s="15">
        <v>27302.999999720603</v>
      </c>
      <c r="D3386" s="16">
        <v>1.1111111111111112</v>
      </c>
      <c r="E3386" s="6"/>
      <c r="F3386" s="17">
        <v>0.31600694444121069</v>
      </c>
      <c r="G3386" s="24">
        <v>4.3333333333335755</v>
      </c>
      <c r="H3386" s="18">
        <v>220.37668219271001</v>
      </c>
    </row>
    <row r="3387" spans="1:8" x14ac:dyDescent="0.4">
      <c r="A3387" s="14">
        <v>45125.316041666665</v>
      </c>
      <c r="B3387" s="6">
        <v>3378</v>
      </c>
      <c r="C3387" s="15">
        <v>27305.999999720603</v>
      </c>
      <c r="D3387" s="16">
        <v>1.1111111111111112</v>
      </c>
      <c r="E3387" s="6"/>
      <c r="F3387" s="17">
        <v>0.31604166666343292</v>
      </c>
      <c r="G3387" s="24">
        <v>4.2499999999992726</v>
      </c>
      <c r="H3387" s="18">
        <v>220.37809218395267</v>
      </c>
    </row>
    <row r="3388" spans="1:8" x14ac:dyDescent="0.4">
      <c r="A3388" s="14">
        <v>45125.316076388888</v>
      </c>
      <c r="B3388" s="6">
        <v>3379</v>
      </c>
      <c r="C3388" s="15">
        <v>27308.999999720603</v>
      </c>
      <c r="D3388" s="16">
        <v>1.1111111111111112</v>
      </c>
      <c r="E3388" s="6"/>
      <c r="F3388" s="17">
        <v>0.31607638888565515</v>
      </c>
      <c r="G3388" s="24">
        <v>4.1666666666649688</v>
      </c>
      <c r="H3388" s="18">
        <v>220.37950217521865</v>
      </c>
    </row>
    <row r="3389" spans="1:8" x14ac:dyDescent="0.4">
      <c r="A3389" s="14">
        <v>45125.316111111111</v>
      </c>
      <c r="B3389" s="6">
        <v>3380</v>
      </c>
      <c r="C3389" s="15">
        <v>27311.999999720603</v>
      </c>
      <c r="D3389" s="16">
        <v>1.1111111111111112</v>
      </c>
      <c r="E3389" s="6"/>
      <c r="F3389" s="17">
        <v>0.31611111110787737</v>
      </c>
      <c r="G3389" s="24">
        <v>4.0833333333306649</v>
      </c>
      <c r="H3389" s="18">
        <v>220.38091216650793</v>
      </c>
    </row>
    <row r="3390" spans="1:8" x14ac:dyDescent="0.4">
      <c r="A3390" s="14">
        <v>45125.316145833327</v>
      </c>
      <c r="B3390" s="6">
        <v>3381</v>
      </c>
      <c r="C3390" s="15">
        <v>27314.999999720603</v>
      </c>
      <c r="D3390" s="16">
        <v>1.1111111111111112</v>
      </c>
      <c r="E3390" s="6"/>
      <c r="F3390" s="17">
        <v>0.3161458333300996</v>
      </c>
      <c r="G3390" s="24">
        <v>3.9999999999963625</v>
      </c>
      <c r="H3390" s="18">
        <v>220.38232215775059</v>
      </c>
    </row>
    <row r="3391" spans="1:8" x14ac:dyDescent="0.4">
      <c r="A3391" s="14">
        <v>45125.31618055555</v>
      </c>
      <c r="B3391" s="6">
        <v>3382</v>
      </c>
      <c r="C3391" s="15">
        <v>27317.999999720603</v>
      </c>
      <c r="D3391" s="16">
        <v>1.1111111111111112</v>
      </c>
      <c r="E3391" s="6"/>
      <c r="F3391" s="17">
        <v>0.31618055555232177</v>
      </c>
      <c r="G3391" s="24">
        <v>3.9999999999963625</v>
      </c>
      <c r="H3391" s="18">
        <v>220.38373214901657</v>
      </c>
    </row>
    <row r="3392" spans="1:8" x14ac:dyDescent="0.4">
      <c r="A3392" s="14">
        <v>45125.316215277773</v>
      </c>
      <c r="B3392" s="6">
        <v>3383</v>
      </c>
      <c r="C3392" s="15">
        <v>27320.999999720603</v>
      </c>
      <c r="D3392" s="16">
        <v>1.1111111111111112</v>
      </c>
      <c r="E3392" s="6"/>
      <c r="F3392" s="17">
        <v>0.316215277774544</v>
      </c>
      <c r="G3392" s="24">
        <v>3.9999999999963625</v>
      </c>
      <c r="H3392" s="18">
        <v>220.38514214028254</v>
      </c>
    </row>
    <row r="3393" spans="1:8" x14ac:dyDescent="0.4">
      <c r="A3393" s="14">
        <v>45125.316249999996</v>
      </c>
      <c r="B3393" s="6">
        <v>3384</v>
      </c>
      <c r="C3393" s="15">
        <v>27323.999999720603</v>
      </c>
      <c r="D3393" s="16">
        <v>1.1111111111111112</v>
      </c>
      <c r="E3393" s="6"/>
      <c r="F3393" s="17">
        <v>0.31624999999676623</v>
      </c>
      <c r="G3393" s="24">
        <v>3.9999999999985443</v>
      </c>
      <c r="H3393" s="18">
        <v>220.38655213157182</v>
      </c>
    </row>
    <row r="3394" spans="1:8" x14ac:dyDescent="0.4">
      <c r="A3394" s="14">
        <v>45125.316284722219</v>
      </c>
      <c r="B3394" s="6">
        <v>3385</v>
      </c>
      <c r="C3394" s="15">
        <v>27326.999999720603</v>
      </c>
      <c r="D3394" s="16">
        <v>1.1111111111111112</v>
      </c>
      <c r="E3394" s="6"/>
      <c r="F3394" s="17">
        <v>0.31628472221898846</v>
      </c>
      <c r="G3394" s="24">
        <v>3.9999999999963625</v>
      </c>
      <c r="H3394" s="18">
        <v>220.38796212281449</v>
      </c>
    </row>
    <row r="3395" spans="1:8" x14ac:dyDescent="0.4">
      <c r="A3395" s="14">
        <v>45125.316319444442</v>
      </c>
      <c r="B3395" s="6">
        <v>3386</v>
      </c>
      <c r="C3395" s="15">
        <v>27329.999999720603</v>
      </c>
      <c r="D3395" s="16">
        <v>1.1111111111111112</v>
      </c>
      <c r="E3395" s="6"/>
      <c r="F3395" s="17">
        <v>0.31631944444121068</v>
      </c>
      <c r="G3395" s="24">
        <v>3.9999999999963625</v>
      </c>
      <c r="H3395" s="18">
        <v>220.38937211408046</v>
      </c>
    </row>
    <row r="3396" spans="1:8" x14ac:dyDescent="0.4">
      <c r="A3396" s="14">
        <v>45125.316354166665</v>
      </c>
      <c r="B3396" s="6">
        <v>3387</v>
      </c>
      <c r="C3396" s="15">
        <v>27332.999999720603</v>
      </c>
      <c r="D3396" s="16">
        <v>1.1111111111111112</v>
      </c>
      <c r="E3396" s="6"/>
      <c r="F3396" s="17">
        <v>0.31635416666343291</v>
      </c>
      <c r="G3396" s="24">
        <v>3.9999999999963625</v>
      </c>
      <c r="H3396" s="18">
        <v>220.39078210536974</v>
      </c>
    </row>
    <row r="3397" spans="1:8" x14ac:dyDescent="0.4">
      <c r="A3397" s="14">
        <v>45125.316388888888</v>
      </c>
      <c r="B3397" s="6">
        <v>3388</v>
      </c>
      <c r="C3397" s="15">
        <v>27335.999999720603</v>
      </c>
      <c r="D3397" s="16">
        <v>1.1111111111111112</v>
      </c>
      <c r="E3397" s="6"/>
      <c r="F3397" s="17">
        <v>0.31638888888565514</v>
      </c>
      <c r="G3397" s="24">
        <v>3.9999999999963625</v>
      </c>
      <c r="H3397" s="18">
        <v>220.39205109751202</v>
      </c>
    </row>
    <row r="3398" spans="1:8" x14ac:dyDescent="0.4">
      <c r="A3398" s="14">
        <v>45125.316423611104</v>
      </c>
      <c r="B3398" s="6">
        <v>3389</v>
      </c>
      <c r="C3398" s="15">
        <v>27338.999999720603</v>
      </c>
      <c r="D3398" s="16">
        <v>1.1111111111111112</v>
      </c>
      <c r="E3398" s="6"/>
      <c r="F3398" s="17">
        <v>0.31642361110787737</v>
      </c>
      <c r="G3398" s="24">
        <v>3.9999999999985443</v>
      </c>
      <c r="H3398" s="18">
        <v>220.39317909050152</v>
      </c>
    </row>
    <row r="3399" spans="1:8" x14ac:dyDescent="0.4">
      <c r="A3399" s="14">
        <v>45125.316458333327</v>
      </c>
      <c r="B3399" s="6">
        <v>3390</v>
      </c>
      <c r="C3399" s="15">
        <v>27341.999999720603</v>
      </c>
      <c r="D3399" s="16">
        <v>1.1111111111111112</v>
      </c>
      <c r="E3399" s="6"/>
      <c r="F3399" s="17">
        <v>0.31645833333009959</v>
      </c>
      <c r="G3399" s="24">
        <v>3.9999999999963625</v>
      </c>
      <c r="H3399" s="18">
        <v>220.39416608441388</v>
      </c>
    </row>
    <row r="3400" spans="1:8" x14ac:dyDescent="0.4">
      <c r="A3400" s="14">
        <v>45125.31649305555</v>
      </c>
      <c r="B3400" s="6">
        <v>3391</v>
      </c>
      <c r="C3400" s="15">
        <v>27344.999999720603</v>
      </c>
      <c r="D3400" s="16">
        <v>1.1111111111111112</v>
      </c>
      <c r="E3400" s="6"/>
      <c r="F3400" s="17">
        <v>0.31649305555232182</v>
      </c>
      <c r="G3400" s="24">
        <v>3.9999999999963625</v>
      </c>
      <c r="H3400" s="18">
        <v>220.39501207917345</v>
      </c>
    </row>
    <row r="3401" spans="1:8" x14ac:dyDescent="0.4">
      <c r="A3401" s="14">
        <v>45125.316527777773</v>
      </c>
      <c r="B3401" s="6">
        <v>3392</v>
      </c>
      <c r="C3401" s="15">
        <v>27347.999999720603</v>
      </c>
      <c r="D3401" s="16">
        <v>1.1111111111111112</v>
      </c>
      <c r="E3401" s="6"/>
      <c r="F3401" s="17">
        <v>0.31652777777454399</v>
      </c>
      <c r="G3401" s="24">
        <v>3.9999999999963625</v>
      </c>
      <c r="H3401" s="18">
        <v>220.39571707478026</v>
      </c>
    </row>
    <row r="3402" spans="1:8" x14ac:dyDescent="0.4">
      <c r="A3402" s="14">
        <v>45125.316562499997</v>
      </c>
      <c r="B3402" s="6">
        <v>3393</v>
      </c>
      <c r="C3402" s="15">
        <v>27350.999999720603</v>
      </c>
      <c r="D3402" s="16">
        <v>1.1111111111111112</v>
      </c>
      <c r="E3402" s="6"/>
      <c r="F3402" s="17">
        <v>0.31656249999676622</v>
      </c>
      <c r="G3402" s="24">
        <v>3.9999999999985443</v>
      </c>
      <c r="H3402" s="18">
        <v>220.39628107128664</v>
      </c>
    </row>
    <row r="3403" spans="1:8" x14ac:dyDescent="0.4">
      <c r="A3403" s="14">
        <v>45125.31659722222</v>
      </c>
      <c r="B3403" s="6">
        <v>3394</v>
      </c>
      <c r="C3403" s="15">
        <v>27353.999999720603</v>
      </c>
      <c r="D3403" s="16">
        <v>1.1111111111111112</v>
      </c>
      <c r="E3403" s="6"/>
      <c r="F3403" s="17">
        <v>0.31659722221898845</v>
      </c>
      <c r="G3403" s="24">
        <v>3.9999999999985443</v>
      </c>
      <c r="H3403" s="18">
        <v>220.3967040686868</v>
      </c>
    </row>
    <row r="3404" spans="1:8" x14ac:dyDescent="0.4">
      <c r="A3404" s="14">
        <v>45125.316631944443</v>
      </c>
      <c r="B3404" s="6">
        <v>3395</v>
      </c>
      <c r="C3404" s="15">
        <v>27356.999999720603</v>
      </c>
      <c r="D3404" s="16">
        <v>1.1111111111111112</v>
      </c>
      <c r="E3404" s="6"/>
      <c r="F3404" s="17">
        <v>0.31663194444121068</v>
      </c>
      <c r="G3404" s="24">
        <v>3.9999999999963625</v>
      </c>
      <c r="H3404" s="18">
        <v>220.39698606694</v>
      </c>
    </row>
    <row r="3405" spans="1:8" x14ac:dyDescent="0.4">
      <c r="A3405" s="14">
        <v>45125.316666666666</v>
      </c>
      <c r="B3405" s="6">
        <v>3396</v>
      </c>
      <c r="C3405" s="15">
        <v>27359.999999720603</v>
      </c>
      <c r="D3405" s="16">
        <v>1.1111111111111112</v>
      </c>
      <c r="E3405" s="6"/>
      <c r="F3405" s="17">
        <v>0.31666666666343291</v>
      </c>
      <c r="G3405" s="24">
        <v>3.9999999999963625</v>
      </c>
      <c r="H3405" s="18">
        <v>220.39712706604041</v>
      </c>
    </row>
    <row r="3406" spans="1:8" x14ac:dyDescent="0.4">
      <c r="A3406" s="14">
        <v>45125.316701388889</v>
      </c>
      <c r="B3406" s="6">
        <v>3397</v>
      </c>
      <c r="C3406" s="15">
        <v>27362.999999720603</v>
      </c>
      <c r="D3406" s="16">
        <v>1.1111111111111112</v>
      </c>
      <c r="E3406" s="6"/>
      <c r="F3406" s="17">
        <v>0.31670138888565513</v>
      </c>
      <c r="G3406" s="24">
        <v>3.9999999999963625</v>
      </c>
      <c r="H3406" s="18">
        <v>220.39712706604041</v>
      </c>
    </row>
    <row r="3407" spans="1:8" x14ac:dyDescent="0.4">
      <c r="A3407" s="14">
        <v>45125.316736111105</v>
      </c>
      <c r="B3407" s="6">
        <v>3398</v>
      </c>
      <c r="C3407" s="15">
        <v>27365.999999720603</v>
      </c>
      <c r="D3407" s="16">
        <v>1.1111111111111112</v>
      </c>
      <c r="E3407" s="6"/>
      <c r="F3407" s="17">
        <v>0.31673611110787736</v>
      </c>
      <c r="G3407" s="24">
        <v>3.9999999999985443</v>
      </c>
      <c r="H3407" s="18">
        <v>220.39712706606369</v>
      </c>
    </row>
    <row r="3408" spans="1:8" x14ac:dyDescent="0.4">
      <c r="A3408" s="14">
        <v>45125.316770833328</v>
      </c>
      <c r="B3408" s="6">
        <v>3399</v>
      </c>
      <c r="C3408" s="15">
        <v>27368.999999720603</v>
      </c>
      <c r="D3408" s="16">
        <v>1.1111111111111112</v>
      </c>
      <c r="E3408" s="6"/>
      <c r="F3408" s="17">
        <v>0.31677083333009959</v>
      </c>
      <c r="G3408" s="24">
        <v>3.9999999999941793</v>
      </c>
      <c r="H3408" s="18">
        <v>220.39712706606369</v>
      </c>
    </row>
    <row r="3409" spans="1:8" x14ac:dyDescent="0.4">
      <c r="A3409" s="14">
        <v>45125.316805555551</v>
      </c>
      <c r="B3409" s="6">
        <v>3400</v>
      </c>
      <c r="C3409" s="15">
        <v>27371.999999720603</v>
      </c>
      <c r="D3409" s="16">
        <v>1.1111111111111112</v>
      </c>
      <c r="E3409" s="6"/>
      <c r="F3409" s="17">
        <v>0.31680555555232182</v>
      </c>
      <c r="G3409" s="24">
        <v>3.9999999999963625</v>
      </c>
      <c r="H3409" s="18">
        <v>220.39712706604041</v>
      </c>
    </row>
    <row r="3410" spans="1:8" x14ac:dyDescent="0.4">
      <c r="A3410" s="14">
        <v>45125.316840277774</v>
      </c>
      <c r="B3410" s="6">
        <v>3401</v>
      </c>
      <c r="C3410" s="15">
        <v>27374.999999720603</v>
      </c>
      <c r="D3410" s="16">
        <v>1.1111111111111112</v>
      </c>
      <c r="E3410" s="6"/>
      <c r="F3410" s="17">
        <v>0.31684027777454404</v>
      </c>
      <c r="G3410" s="24">
        <v>3.9999999999963625</v>
      </c>
      <c r="H3410" s="18">
        <v>220.39712706604041</v>
      </c>
    </row>
    <row r="3411" spans="1:8" x14ac:dyDescent="0.4">
      <c r="A3411" s="14">
        <v>45125.316874999997</v>
      </c>
      <c r="B3411" s="6">
        <v>3402</v>
      </c>
      <c r="C3411" s="15">
        <v>27377.999999720603</v>
      </c>
      <c r="D3411" s="16">
        <v>1.1111111111111112</v>
      </c>
      <c r="E3411" s="6"/>
      <c r="F3411" s="17">
        <v>0.31687499999676622</v>
      </c>
      <c r="G3411" s="24">
        <v>3.9999999999963625</v>
      </c>
      <c r="H3411" s="18">
        <v>220.39712706606369</v>
      </c>
    </row>
    <row r="3412" spans="1:8" x14ac:dyDescent="0.4">
      <c r="A3412" s="14">
        <v>45125.31690972222</v>
      </c>
      <c r="B3412" s="6">
        <v>3403</v>
      </c>
      <c r="C3412" s="15">
        <v>27380.999999720603</v>
      </c>
      <c r="D3412" s="16">
        <v>1.1111111111111112</v>
      </c>
      <c r="E3412" s="6"/>
      <c r="F3412" s="17">
        <v>0.31690972221898844</v>
      </c>
      <c r="G3412" s="24">
        <v>3.9999999999963625</v>
      </c>
      <c r="H3412" s="18">
        <v>220.39712706606369</v>
      </c>
    </row>
    <row r="3413" spans="1:8" x14ac:dyDescent="0.4">
      <c r="A3413" s="14">
        <v>45125.316944444443</v>
      </c>
      <c r="B3413" s="6">
        <v>3404</v>
      </c>
      <c r="C3413" s="15">
        <v>27383.999999720603</v>
      </c>
      <c r="D3413" s="16">
        <v>1.1111111111111112</v>
      </c>
      <c r="E3413" s="6"/>
      <c r="F3413" s="17">
        <v>0.31694444444121067</v>
      </c>
      <c r="G3413" s="24">
        <v>3.9999999999963625</v>
      </c>
      <c r="H3413" s="18">
        <v>220.39712706604041</v>
      </c>
    </row>
    <row r="3414" spans="1:8" x14ac:dyDescent="0.4">
      <c r="A3414" s="14">
        <v>45125.316979166666</v>
      </c>
      <c r="B3414" s="6">
        <v>3405</v>
      </c>
      <c r="C3414" s="15">
        <v>27386.999999720603</v>
      </c>
      <c r="D3414" s="16">
        <v>1.1111111111111112</v>
      </c>
      <c r="E3414" s="6"/>
      <c r="F3414" s="17">
        <v>0.3169791666634329</v>
      </c>
      <c r="G3414" s="24">
        <v>3.9999999999985443</v>
      </c>
      <c r="H3414" s="18">
        <v>220.39712706606369</v>
      </c>
    </row>
    <row r="3415" spans="1:8" x14ac:dyDescent="0.4">
      <c r="A3415" s="14">
        <v>45125.317013888889</v>
      </c>
      <c r="B3415" s="6">
        <v>3406</v>
      </c>
      <c r="C3415" s="15">
        <v>27389.999999720603</v>
      </c>
      <c r="D3415" s="16">
        <v>1.1111111111111112</v>
      </c>
      <c r="E3415" s="6"/>
      <c r="F3415" s="17">
        <v>0.31701388888565513</v>
      </c>
      <c r="G3415" s="24">
        <v>3.9999999999963625</v>
      </c>
      <c r="H3415" s="18">
        <v>220.39712706606369</v>
      </c>
    </row>
    <row r="3416" spans="1:8" x14ac:dyDescent="0.4">
      <c r="A3416" s="14">
        <v>45125.317048611105</v>
      </c>
      <c r="B3416" s="6">
        <v>3407</v>
      </c>
      <c r="C3416" s="15">
        <v>27392.999999720603</v>
      </c>
      <c r="D3416" s="16">
        <v>1.1111111111111112</v>
      </c>
      <c r="E3416" s="6"/>
      <c r="F3416" s="17">
        <v>0.31704861110787735</v>
      </c>
      <c r="G3416" s="24">
        <v>3.9999999999963625</v>
      </c>
      <c r="H3416" s="18">
        <v>220.39712706604041</v>
      </c>
    </row>
    <row r="3417" spans="1:8" x14ac:dyDescent="0.4">
      <c r="A3417" s="14">
        <v>45125.317083333328</v>
      </c>
      <c r="B3417" s="6">
        <v>3408</v>
      </c>
      <c r="C3417" s="15">
        <v>27395.999999720603</v>
      </c>
      <c r="D3417" s="16">
        <v>1.1111111111111112</v>
      </c>
      <c r="E3417" s="6"/>
      <c r="F3417" s="17">
        <v>0.31708333333009958</v>
      </c>
      <c r="G3417" s="24">
        <v>3.9999999999985443</v>
      </c>
      <c r="H3417" s="18">
        <v>220.39712706604041</v>
      </c>
    </row>
    <row r="3418" spans="1:8" x14ac:dyDescent="0.4">
      <c r="A3418" s="14">
        <v>45125.317118055551</v>
      </c>
      <c r="B3418" s="6">
        <v>3409</v>
      </c>
      <c r="C3418" s="15">
        <v>27398.999999720603</v>
      </c>
      <c r="D3418" s="16">
        <v>1.1111111111111112</v>
      </c>
      <c r="E3418" s="6"/>
      <c r="F3418" s="17">
        <v>0.31711805555232181</v>
      </c>
      <c r="G3418" s="24">
        <v>3.9999999999985443</v>
      </c>
      <c r="H3418" s="18">
        <v>220.39768650422337</v>
      </c>
    </row>
    <row r="3419" spans="1:8" x14ac:dyDescent="0.4">
      <c r="A3419" s="14">
        <v>45125.317152777774</v>
      </c>
      <c r="B3419" s="6">
        <v>3410</v>
      </c>
      <c r="C3419" s="15">
        <v>27401.999999720603</v>
      </c>
      <c r="D3419" s="16">
        <v>1.1111111111111112</v>
      </c>
      <c r="E3419" s="6"/>
      <c r="F3419" s="17">
        <v>0.31715277777454404</v>
      </c>
      <c r="G3419" s="24">
        <v>3.9999999999963625</v>
      </c>
      <c r="H3419" s="18">
        <v>220.39880538056605</v>
      </c>
    </row>
    <row r="3420" spans="1:8" x14ac:dyDescent="0.4">
      <c r="A3420" s="14">
        <v>45125.317187499997</v>
      </c>
      <c r="B3420" s="6">
        <v>3411</v>
      </c>
      <c r="C3420" s="15">
        <v>27404.999999720603</v>
      </c>
      <c r="D3420" s="16">
        <v>1.1111111111111112</v>
      </c>
      <c r="E3420" s="6"/>
      <c r="F3420" s="17">
        <v>0.31718749999676626</v>
      </c>
      <c r="G3420" s="24">
        <v>3.9999999999963625</v>
      </c>
      <c r="H3420" s="18">
        <v>220.40048369509168</v>
      </c>
    </row>
    <row r="3421" spans="1:8" x14ac:dyDescent="0.4">
      <c r="A3421" s="14">
        <v>45125.31722222222</v>
      </c>
      <c r="B3421" s="6">
        <v>3412</v>
      </c>
      <c r="C3421" s="15">
        <v>27407.999999720603</v>
      </c>
      <c r="D3421" s="16">
        <v>1.1111111111111112</v>
      </c>
      <c r="E3421" s="6"/>
      <c r="F3421" s="17">
        <v>0.31722222221898844</v>
      </c>
      <c r="G3421" s="24">
        <v>3.9999999999963625</v>
      </c>
      <c r="H3421" s="18">
        <v>220.40272144780027</v>
      </c>
    </row>
    <row r="3422" spans="1:8" x14ac:dyDescent="0.4">
      <c r="A3422" s="14">
        <v>45125.317256944443</v>
      </c>
      <c r="B3422" s="6">
        <v>3413</v>
      </c>
      <c r="C3422" s="15">
        <v>27410.999999720603</v>
      </c>
      <c r="D3422" s="16">
        <v>1.1111111111111112</v>
      </c>
      <c r="E3422" s="6"/>
      <c r="F3422" s="17">
        <v>0.31725694444121066</v>
      </c>
      <c r="G3422" s="24">
        <v>3.9999999999963625</v>
      </c>
      <c r="H3422" s="18">
        <v>220.40551863866858</v>
      </c>
    </row>
    <row r="3423" spans="1:8" x14ac:dyDescent="0.4">
      <c r="A3423" s="14">
        <v>45125.317291666666</v>
      </c>
      <c r="B3423" s="6">
        <v>3414</v>
      </c>
      <c r="C3423" s="15">
        <v>27413.999999720603</v>
      </c>
      <c r="D3423" s="16">
        <v>1.1111111111111112</v>
      </c>
      <c r="E3423" s="6"/>
      <c r="F3423" s="17">
        <v>0.31729166666343289</v>
      </c>
      <c r="G3423" s="24">
        <v>3.9999999999941793</v>
      </c>
      <c r="H3423" s="18">
        <v>220.40887526771985</v>
      </c>
    </row>
    <row r="3424" spans="1:8" x14ac:dyDescent="0.4">
      <c r="A3424" s="14">
        <v>45125.317326388882</v>
      </c>
      <c r="B3424" s="6">
        <v>3415</v>
      </c>
      <c r="C3424" s="15">
        <v>27416.999999720603</v>
      </c>
      <c r="D3424" s="16">
        <v>1.1111111111111112</v>
      </c>
      <c r="E3424" s="6"/>
      <c r="F3424" s="17">
        <v>0.31732638888565512</v>
      </c>
      <c r="G3424" s="24">
        <v>3.9999999999963625</v>
      </c>
      <c r="H3424" s="18">
        <v>220.41279133495408</v>
      </c>
    </row>
    <row r="3425" spans="1:8" x14ac:dyDescent="0.4">
      <c r="A3425" s="14">
        <v>45125.317361111105</v>
      </c>
      <c r="B3425" s="6">
        <v>3416</v>
      </c>
      <c r="C3425" s="15">
        <v>27419.999999720603</v>
      </c>
      <c r="D3425" s="16">
        <v>1.1111111111111112</v>
      </c>
      <c r="E3425" s="6"/>
      <c r="F3425" s="17">
        <v>0.31736111110787735</v>
      </c>
      <c r="G3425" s="24">
        <v>3.9999999999963625</v>
      </c>
      <c r="H3425" s="18">
        <v>220.41726684034802</v>
      </c>
    </row>
    <row r="3426" spans="1:8" x14ac:dyDescent="0.4">
      <c r="A3426" s="14">
        <v>45125.317395833328</v>
      </c>
      <c r="B3426" s="6">
        <v>3417</v>
      </c>
      <c r="C3426" s="15">
        <v>27422.999999720603</v>
      </c>
      <c r="D3426" s="16">
        <v>1.1111111111111112</v>
      </c>
      <c r="E3426" s="6"/>
      <c r="F3426" s="17">
        <v>0.31739583333009957</v>
      </c>
      <c r="G3426" s="24">
        <v>3.9999999999963625</v>
      </c>
      <c r="H3426" s="18">
        <v>220.42230178392492</v>
      </c>
    </row>
    <row r="3427" spans="1:8" x14ac:dyDescent="0.4">
      <c r="A3427" s="14">
        <v>45125.317430555551</v>
      </c>
      <c r="B3427" s="6">
        <v>3418</v>
      </c>
      <c r="C3427" s="15">
        <v>27425.999999720603</v>
      </c>
      <c r="D3427" s="16">
        <v>1.1111111111111112</v>
      </c>
      <c r="E3427" s="6"/>
      <c r="F3427" s="17">
        <v>0.3174305555523218</v>
      </c>
      <c r="G3427" s="24">
        <v>3.9999999999963625</v>
      </c>
      <c r="H3427" s="18">
        <v>220.42789616566151</v>
      </c>
    </row>
    <row r="3428" spans="1:8" x14ac:dyDescent="0.4">
      <c r="A3428" s="14">
        <v>45125.317465277774</v>
      </c>
      <c r="B3428" s="6">
        <v>3419</v>
      </c>
      <c r="C3428" s="15">
        <v>27428.999999720603</v>
      </c>
      <c r="D3428" s="16">
        <v>1.1111111111111112</v>
      </c>
      <c r="E3428" s="6"/>
      <c r="F3428" s="17">
        <v>0.31746527777454403</v>
      </c>
      <c r="G3428" s="24">
        <v>3.9999999999985443</v>
      </c>
      <c r="H3428" s="18">
        <v>220.4334905474214</v>
      </c>
    </row>
    <row r="3429" spans="1:8" x14ac:dyDescent="0.4">
      <c r="A3429" s="14">
        <v>45125.317499999997</v>
      </c>
      <c r="B3429" s="6">
        <v>3420</v>
      </c>
      <c r="C3429" s="15">
        <v>27431.999999720603</v>
      </c>
      <c r="D3429" s="16">
        <v>1.1111111111111112</v>
      </c>
      <c r="E3429" s="6"/>
      <c r="F3429" s="17">
        <v>0.31749999999676626</v>
      </c>
      <c r="G3429" s="24">
        <v>3.9999999999985443</v>
      </c>
      <c r="H3429" s="18">
        <v>220.43908492918126</v>
      </c>
    </row>
    <row r="3430" spans="1:8" x14ac:dyDescent="0.4">
      <c r="A3430" s="14">
        <v>45125.31753472222</v>
      </c>
      <c r="B3430" s="6">
        <v>3421</v>
      </c>
      <c r="C3430" s="15">
        <v>27434.999999720603</v>
      </c>
      <c r="D3430" s="16">
        <v>1.1111111111111112</v>
      </c>
      <c r="E3430" s="6"/>
      <c r="F3430" s="17">
        <v>0.31753472221898849</v>
      </c>
      <c r="G3430" s="24">
        <v>3.9999999999963625</v>
      </c>
      <c r="H3430" s="18">
        <v>220.44467931094113</v>
      </c>
    </row>
    <row r="3431" spans="1:8" x14ac:dyDescent="0.4">
      <c r="A3431" s="14">
        <v>45125.317569444444</v>
      </c>
      <c r="B3431" s="6">
        <v>3422</v>
      </c>
      <c r="C3431" s="15">
        <v>27437.999999720603</v>
      </c>
      <c r="D3431" s="16">
        <v>1.1111111111111112</v>
      </c>
      <c r="E3431" s="6"/>
      <c r="F3431" s="17">
        <v>0.31756944444121071</v>
      </c>
      <c r="G3431" s="24">
        <v>3.9999999999963625</v>
      </c>
      <c r="H3431" s="18">
        <v>220.45027369265443</v>
      </c>
    </row>
    <row r="3432" spans="1:8" x14ac:dyDescent="0.4">
      <c r="A3432" s="14">
        <v>45125.317604166667</v>
      </c>
      <c r="B3432" s="6">
        <v>3423</v>
      </c>
      <c r="C3432" s="15">
        <v>27440.999999720603</v>
      </c>
      <c r="D3432" s="16">
        <v>1.1111111111111112</v>
      </c>
      <c r="E3432" s="6"/>
      <c r="F3432" s="17">
        <v>0.31760416666343289</v>
      </c>
      <c r="G3432" s="24">
        <v>3.9999999999963625</v>
      </c>
      <c r="H3432" s="18">
        <v>220.45586807441433</v>
      </c>
    </row>
    <row r="3433" spans="1:8" x14ac:dyDescent="0.4">
      <c r="A3433" s="14">
        <v>45125.317638888882</v>
      </c>
      <c r="B3433" s="6">
        <v>3424</v>
      </c>
      <c r="C3433" s="15">
        <v>27443.999999720603</v>
      </c>
      <c r="D3433" s="16">
        <v>1.1111111111111112</v>
      </c>
      <c r="E3433" s="6"/>
      <c r="F3433" s="17">
        <v>0.31763888888565511</v>
      </c>
      <c r="G3433" s="24">
        <v>3.9999999999963625</v>
      </c>
      <c r="H3433" s="18">
        <v>220.46146245617419</v>
      </c>
    </row>
    <row r="3434" spans="1:8" x14ac:dyDescent="0.4">
      <c r="A3434" s="14">
        <v>45125.317673611105</v>
      </c>
      <c r="B3434" s="6">
        <v>3425</v>
      </c>
      <c r="C3434" s="15">
        <v>27446.999999720603</v>
      </c>
      <c r="D3434" s="16">
        <v>1.1111111111111112</v>
      </c>
      <c r="E3434" s="6"/>
      <c r="F3434" s="17">
        <v>0.31767361110787734</v>
      </c>
      <c r="G3434" s="24">
        <v>3.9999999999963625</v>
      </c>
      <c r="H3434" s="18">
        <v>220.46705683791077</v>
      </c>
    </row>
    <row r="3435" spans="1:8" x14ac:dyDescent="0.4">
      <c r="A3435" s="14">
        <v>45125.317708333328</v>
      </c>
      <c r="B3435" s="6">
        <v>3426</v>
      </c>
      <c r="C3435" s="15">
        <v>27449.999999720603</v>
      </c>
      <c r="D3435" s="16">
        <v>1.1111111111111112</v>
      </c>
      <c r="E3435" s="6"/>
      <c r="F3435" s="17">
        <v>0.31770833333009957</v>
      </c>
      <c r="G3435" s="24">
        <v>3.9999999999963625</v>
      </c>
      <c r="H3435" s="18">
        <v>220.47265121967067</v>
      </c>
    </row>
    <row r="3436" spans="1:8" x14ac:dyDescent="0.4">
      <c r="A3436" s="14">
        <v>45125.317743055552</v>
      </c>
      <c r="B3436" s="6">
        <v>3427</v>
      </c>
      <c r="C3436" s="15">
        <v>27452.999999720603</v>
      </c>
      <c r="D3436" s="16">
        <v>1.1111111111111112</v>
      </c>
      <c r="E3436" s="6"/>
      <c r="F3436" s="17">
        <v>0.3177430555523218</v>
      </c>
      <c r="G3436" s="24">
        <v>3.6666666666635135</v>
      </c>
      <c r="H3436" s="18">
        <v>220.47824560140725</v>
      </c>
    </row>
    <row r="3437" spans="1:8" x14ac:dyDescent="0.4">
      <c r="A3437" s="14">
        <v>45125.317777777775</v>
      </c>
      <c r="B3437" s="6">
        <v>3428</v>
      </c>
      <c r="C3437" s="15">
        <v>27455.999999720603</v>
      </c>
      <c r="D3437" s="16">
        <v>1.1111111111111112</v>
      </c>
      <c r="E3437" s="6"/>
      <c r="F3437" s="17">
        <v>0.31777777777454402</v>
      </c>
      <c r="G3437" s="24">
        <v>3.3333333333306654</v>
      </c>
      <c r="H3437" s="18">
        <v>220.48383998316712</v>
      </c>
    </row>
    <row r="3438" spans="1:8" x14ac:dyDescent="0.4">
      <c r="A3438" s="14">
        <v>45125.317812499998</v>
      </c>
      <c r="B3438" s="6">
        <v>3429</v>
      </c>
      <c r="C3438" s="15">
        <v>27458.999999720603</v>
      </c>
      <c r="D3438" s="16">
        <v>1.1111111111111112</v>
      </c>
      <c r="E3438" s="6"/>
      <c r="F3438" s="17">
        <v>0.31781249999676625</v>
      </c>
      <c r="G3438" s="24">
        <v>2.9999999999978173</v>
      </c>
      <c r="H3438" s="18">
        <v>220.48943436492118</v>
      </c>
    </row>
    <row r="3439" spans="1:8" x14ac:dyDescent="0.4">
      <c r="A3439" s="14">
        <v>45125.317847222221</v>
      </c>
      <c r="B3439" s="6">
        <v>3430</v>
      </c>
      <c r="C3439" s="15">
        <v>27461.999999720603</v>
      </c>
      <c r="D3439" s="16">
        <v>1.1111111111111112</v>
      </c>
      <c r="E3439" s="6"/>
      <c r="F3439" s="17">
        <v>0.31784722221898848</v>
      </c>
      <c r="G3439" s="24">
        <v>2.6666666666649688</v>
      </c>
      <c r="H3439" s="18">
        <v>220.49502874666359</v>
      </c>
    </row>
    <row r="3440" spans="1:8" x14ac:dyDescent="0.4">
      <c r="A3440" s="14">
        <v>45125.317881944444</v>
      </c>
      <c r="B3440" s="6">
        <v>3431</v>
      </c>
      <c r="C3440" s="15">
        <v>27464.999999720603</v>
      </c>
      <c r="D3440" s="16">
        <v>1.1111111111111112</v>
      </c>
      <c r="E3440" s="6"/>
      <c r="F3440" s="17">
        <v>0.31788194444121071</v>
      </c>
      <c r="G3440" s="24">
        <v>2.333333333329938</v>
      </c>
      <c r="H3440" s="18">
        <v>220.50062312842346</v>
      </c>
    </row>
    <row r="3441" spans="1:8" x14ac:dyDescent="0.4">
      <c r="A3441" s="14">
        <v>45125.317916666667</v>
      </c>
      <c r="B3441" s="6">
        <v>3432</v>
      </c>
      <c r="C3441" s="15">
        <v>27467.999999720603</v>
      </c>
      <c r="D3441" s="16">
        <v>0</v>
      </c>
      <c r="E3441" s="6"/>
      <c r="F3441" s="17">
        <v>0.31791666666343293</v>
      </c>
      <c r="G3441" s="24">
        <v>1.9999999999970897</v>
      </c>
      <c r="H3441" s="18">
        <v>220.50621751015424</v>
      </c>
    </row>
    <row r="3442" spans="1:8" x14ac:dyDescent="0.4">
      <c r="A3442" s="14">
        <v>45125.317951388883</v>
      </c>
      <c r="B3442" s="6">
        <v>3433</v>
      </c>
      <c r="C3442" s="15">
        <v>27470.999999720603</v>
      </c>
      <c r="D3442" s="16">
        <v>0</v>
      </c>
      <c r="E3442" s="6"/>
      <c r="F3442" s="17">
        <v>0.31795138888565511</v>
      </c>
      <c r="G3442" s="24">
        <v>1.6666666666642413</v>
      </c>
      <c r="H3442" s="18">
        <v>220.51181189191993</v>
      </c>
    </row>
    <row r="3443" spans="1:8" x14ac:dyDescent="0.4">
      <c r="A3443" s="14">
        <v>45125.317986111106</v>
      </c>
      <c r="B3443" s="6">
        <v>3434</v>
      </c>
      <c r="C3443" s="15">
        <v>27473.999999720603</v>
      </c>
      <c r="D3443" s="16">
        <v>0</v>
      </c>
      <c r="E3443" s="6"/>
      <c r="F3443" s="17">
        <v>0.31798611110787733</v>
      </c>
      <c r="G3443" s="24">
        <v>1.333333333331393</v>
      </c>
      <c r="H3443" s="18">
        <v>220.51740627365652</v>
      </c>
    </row>
    <row r="3444" spans="1:8" x14ac:dyDescent="0.4">
      <c r="A3444" s="14">
        <v>45125.318020833329</v>
      </c>
      <c r="B3444" s="6">
        <v>3435</v>
      </c>
      <c r="C3444" s="15">
        <v>27476.999999720603</v>
      </c>
      <c r="D3444" s="16">
        <v>0</v>
      </c>
      <c r="E3444" s="6"/>
      <c r="F3444" s="17">
        <v>0.31802083333009956</v>
      </c>
      <c r="G3444" s="24">
        <v>0.99999999999854483</v>
      </c>
      <c r="H3444" s="18">
        <v>220.52300065540476</v>
      </c>
    </row>
    <row r="3445" spans="1:8" x14ac:dyDescent="0.4">
      <c r="A3445" s="14">
        <v>45125.318055555552</v>
      </c>
      <c r="B3445" s="6">
        <v>3436</v>
      </c>
      <c r="C3445" s="15">
        <v>27479.999999720603</v>
      </c>
      <c r="D3445" s="16">
        <v>0</v>
      </c>
      <c r="E3445" s="6"/>
      <c r="F3445" s="17">
        <v>0.31805555555232179</v>
      </c>
      <c r="G3445" s="24">
        <v>0.66666666666569652</v>
      </c>
      <c r="H3445" s="18">
        <v>220.52859503717045</v>
      </c>
    </row>
    <row r="3446" spans="1:8" x14ac:dyDescent="0.4">
      <c r="A3446" s="14">
        <v>45125.318090277775</v>
      </c>
      <c r="B3446" s="6">
        <v>3437</v>
      </c>
      <c r="C3446" s="15">
        <v>27482.999999720603</v>
      </c>
      <c r="D3446" s="16">
        <v>0</v>
      </c>
      <c r="E3446" s="6"/>
      <c r="F3446" s="17">
        <v>0.31809027777454402</v>
      </c>
      <c r="G3446" s="24">
        <v>0.33333333333284826</v>
      </c>
      <c r="H3446" s="18">
        <v>220.53418941890703</v>
      </c>
    </row>
    <row r="3447" spans="1:8" x14ac:dyDescent="0.4">
      <c r="A3447" s="14">
        <v>45125.318124999998</v>
      </c>
      <c r="B3447" s="6">
        <v>3438</v>
      </c>
      <c r="C3447" s="15">
        <v>27485.999999720603</v>
      </c>
      <c r="D3447" s="16">
        <v>0</v>
      </c>
      <c r="E3447" s="6"/>
      <c r="F3447" s="17">
        <v>0.31812499999676624</v>
      </c>
      <c r="G3447" s="24">
        <v>0</v>
      </c>
      <c r="H3447" s="18">
        <v>220.53978380065527</v>
      </c>
    </row>
    <row r="3448" spans="1:8" x14ac:dyDescent="0.4">
      <c r="A3448" s="14">
        <v>45125.318159722221</v>
      </c>
      <c r="B3448" s="6">
        <v>3439</v>
      </c>
      <c r="C3448" s="15">
        <v>27488.999999720603</v>
      </c>
      <c r="D3448" s="16">
        <v>0</v>
      </c>
      <c r="E3448" s="6"/>
      <c r="F3448" s="17">
        <v>0.31815972221898847</v>
      </c>
      <c r="G3448" s="24">
        <v>0</v>
      </c>
      <c r="H3448" s="18">
        <v>220.54537818240351</v>
      </c>
    </row>
    <row r="3449" spans="1:8" x14ac:dyDescent="0.4">
      <c r="A3449" s="14">
        <v>45125.318194444444</v>
      </c>
      <c r="B3449" s="6">
        <v>3440</v>
      </c>
      <c r="C3449" s="15">
        <v>27491.999999720603</v>
      </c>
      <c r="D3449" s="16">
        <v>0</v>
      </c>
      <c r="E3449" s="6"/>
      <c r="F3449" s="17">
        <v>0.3181944444412107</v>
      </c>
      <c r="G3449" s="24">
        <v>0</v>
      </c>
      <c r="H3449" s="18">
        <v>220.55097256415175</v>
      </c>
    </row>
    <row r="3450" spans="1:8" x14ac:dyDescent="0.4">
      <c r="A3450" s="14">
        <v>45125.31822916666</v>
      </c>
      <c r="B3450" s="6">
        <v>3441</v>
      </c>
      <c r="C3450" s="15">
        <v>27494.999999720603</v>
      </c>
      <c r="D3450" s="16">
        <v>0</v>
      </c>
      <c r="E3450" s="6"/>
      <c r="F3450" s="17">
        <v>0.31822916666343293</v>
      </c>
      <c r="G3450" s="24">
        <v>0</v>
      </c>
      <c r="H3450" s="18">
        <v>220.55656694589999</v>
      </c>
    </row>
    <row r="3451" spans="1:8" x14ac:dyDescent="0.4">
      <c r="A3451" s="14">
        <v>45125.318263888883</v>
      </c>
      <c r="B3451" s="6">
        <v>3442</v>
      </c>
      <c r="C3451" s="15">
        <v>27497.999999720603</v>
      </c>
      <c r="D3451" s="16">
        <v>0</v>
      </c>
      <c r="E3451" s="6"/>
      <c r="F3451" s="17">
        <v>0.31826388888565516</v>
      </c>
      <c r="G3451" s="24">
        <v>0</v>
      </c>
      <c r="H3451" s="18">
        <v>220.5621613276715</v>
      </c>
    </row>
    <row r="3452" spans="1:8" x14ac:dyDescent="0.4">
      <c r="A3452" s="14">
        <v>45125.318298611106</v>
      </c>
      <c r="B3452" s="6">
        <v>3443</v>
      </c>
      <c r="C3452" s="15">
        <v>27500.999999720603</v>
      </c>
      <c r="D3452" s="16">
        <v>0</v>
      </c>
      <c r="E3452" s="6"/>
      <c r="F3452" s="17">
        <v>0.31829861110787733</v>
      </c>
      <c r="G3452" s="24">
        <v>0</v>
      </c>
      <c r="H3452" s="18">
        <v>220.56775570939644</v>
      </c>
    </row>
    <row r="3453" spans="1:8" x14ac:dyDescent="0.4">
      <c r="A3453" s="14">
        <v>45125.318333333329</v>
      </c>
      <c r="B3453" s="6">
        <v>3444</v>
      </c>
      <c r="C3453" s="15">
        <v>27503.999999720603</v>
      </c>
      <c r="D3453" s="16">
        <v>0</v>
      </c>
      <c r="E3453" s="6"/>
      <c r="F3453" s="17">
        <v>0.31833333333009955</v>
      </c>
      <c r="G3453" s="24">
        <v>0</v>
      </c>
      <c r="H3453" s="18">
        <v>220.57335009114468</v>
      </c>
    </row>
    <row r="3454" spans="1:8" x14ac:dyDescent="0.4">
      <c r="A3454" s="14">
        <v>45125.318368055552</v>
      </c>
      <c r="B3454" s="6">
        <v>3445</v>
      </c>
      <c r="C3454" s="15">
        <v>27506.999999720603</v>
      </c>
      <c r="D3454" s="16">
        <v>0</v>
      </c>
      <c r="E3454" s="6"/>
      <c r="F3454" s="17">
        <v>0.31836805555232178</v>
      </c>
      <c r="G3454" s="24">
        <v>0</v>
      </c>
      <c r="H3454" s="18">
        <v>220.57894447289291</v>
      </c>
    </row>
    <row r="3455" spans="1:8" x14ac:dyDescent="0.4">
      <c r="A3455" s="14">
        <v>45125.318402777775</v>
      </c>
      <c r="B3455" s="6">
        <v>3446</v>
      </c>
      <c r="C3455" s="15">
        <v>27509.999999720603</v>
      </c>
      <c r="D3455" s="16">
        <v>0</v>
      </c>
      <c r="E3455" s="6"/>
      <c r="F3455" s="17">
        <v>0.31840277777454401</v>
      </c>
      <c r="G3455" s="24">
        <v>0</v>
      </c>
      <c r="H3455" s="18">
        <v>220.58453885464115</v>
      </c>
    </row>
    <row r="3456" spans="1:8" x14ac:dyDescent="0.4">
      <c r="A3456" s="14">
        <v>45125.318437499998</v>
      </c>
      <c r="B3456" s="6">
        <v>3447</v>
      </c>
      <c r="C3456" s="15">
        <v>27512.999999720603</v>
      </c>
      <c r="D3456" s="16">
        <v>0</v>
      </c>
      <c r="E3456" s="6"/>
      <c r="F3456" s="17">
        <v>0.31843749999676624</v>
      </c>
      <c r="G3456" s="24">
        <v>0</v>
      </c>
      <c r="H3456" s="18">
        <v>220.59013323641267</v>
      </c>
    </row>
    <row r="3457" spans="1:8" x14ac:dyDescent="0.4">
      <c r="A3457" s="14">
        <v>45125.318472222221</v>
      </c>
      <c r="B3457" s="6">
        <v>3448</v>
      </c>
      <c r="C3457" s="15">
        <v>27515.999999720603</v>
      </c>
      <c r="D3457" s="16">
        <v>0</v>
      </c>
      <c r="E3457" s="6"/>
      <c r="F3457" s="17">
        <v>0.31847222221898847</v>
      </c>
      <c r="G3457" s="24">
        <v>0</v>
      </c>
      <c r="H3457" s="18">
        <v>220.59572761816088</v>
      </c>
    </row>
    <row r="3458" spans="1:8" x14ac:dyDescent="0.4">
      <c r="A3458" s="14">
        <v>45125.318506944444</v>
      </c>
      <c r="B3458" s="6">
        <v>3449</v>
      </c>
      <c r="C3458" s="15">
        <v>27518.999999720603</v>
      </c>
      <c r="D3458" s="16">
        <v>0</v>
      </c>
      <c r="E3458" s="6"/>
      <c r="F3458" s="17">
        <v>0.31850694444121069</v>
      </c>
      <c r="G3458" s="24">
        <v>0</v>
      </c>
      <c r="H3458" s="18">
        <v>220.60076256170868</v>
      </c>
    </row>
    <row r="3459" spans="1:8" x14ac:dyDescent="0.4">
      <c r="A3459" s="14">
        <v>45125.31854166666</v>
      </c>
      <c r="B3459" s="6">
        <v>3450</v>
      </c>
      <c r="C3459" s="15">
        <v>27521.999999720603</v>
      </c>
      <c r="D3459" s="16">
        <v>0</v>
      </c>
      <c r="E3459" s="6"/>
      <c r="F3459" s="17">
        <v>0.31854166666343292</v>
      </c>
      <c r="G3459" s="24">
        <v>0</v>
      </c>
      <c r="H3459" s="18">
        <v>220.60523806710844</v>
      </c>
    </row>
    <row r="3460" spans="1:8" x14ac:dyDescent="0.4">
      <c r="A3460" s="14">
        <v>45125.318576388883</v>
      </c>
      <c r="B3460" s="6">
        <v>3451</v>
      </c>
      <c r="C3460" s="15">
        <v>27524.999999720603</v>
      </c>
      <c r="D3460" s="16">
        <v>0</v>
      </c>
      <c r="E3460" s="6"/>
      <c r="F3460" s="17">
        <v>0.31857638888565515</v>
      </c>
      <c r="G3460" s="24">
        <v>0</v>
      </c>
      <c r="H3460" s="18">
        <v>220.60915413433105</v>
      </c>
    </row>
    <row r="3461" spans="1:8" x14ac:dyDescent="0.4">
      <c r="A3461" s="14">
        <v>45125.318611111106</v>
      </c>
      <c r="B3461" s="6">
        <v>3452</v>
      </c>
      <c r="C3461" s="15">
        <v>27527.999999720603</v>
      </c>
      <c r="D3461" s="16">
        <v>0</v>
      </c>
      <c r="E3461" s="6"/>
      <c r="F3461" s="17">
        <v>0.31861111110787738</v>
      </c>
      <c r="G3461" s="24">
        <v>0</v>
      </c>
      <c r="H3461" s="18">
        <v>220.61251076339977</v>
      </c>
    </row>
    <row r="3462" spans="1:8" x14ac:dyDescent="0.4">
      <c r="A3462" s="14">
        <v>45125.318645833329</v>
      </c>
      <c r="B3462" s="6">
        <v>3453</v>
      </c>
      <c r="C3462" s="15">
        <v>27530.999999720603</v>
      </c>
      <c r="D3462" s="16">
        <v>0</v>
      </c>
      <c r="E3462" s="6"/>
      <c r="F3462" s="17">
        <v>0.31864583333009955</v>
      </c>
      <c r="G3462" s="24">
        <v>0</v>
      </c>
      <c r="H3462" s="18">
        <v>220.61530795427387</v>
      </c>
    </row>
    <row r="3463" spans="1:8" x14ac:dyDescent="0.4">
      <c r="A3463" s="14">
        <v>45125.318680555552</v>
      </c>
      <c r="B3463" s="6">
        <v>3454</v>
      </c>
      <c r="C3463" s="15">
        <v>27533.999999720603</v>
      </c>
      <c r="D3463" s="16">
        <v>0</v>
      </c>
      <c r="E3463" s="6"/>
      <c r="F3463" s="17">
        <v>0.31868055555232178</v>
      </c>
      <c r="G3463" s="24">
        <v>0</v>
      </c>
      <c r="H3463" s="18">
        <v>220.61754570694757</v>
      </c>
    </row>
    <row r="3464" spans="1:8" x14ac:dyDescent="0.4">
      <c r="A3464" s="14">
        <v>45125.318715277775</v>
      </c>
      <c r="B3464" s="6">
        <v>3455</v>
      </c>
      <c r="C3464" s="15">
        <v>27536.999999720603</v>
      </c>
      <c r="D3464" s="16">
        <v>0</v>
      </c>
      <c r="E3464" s="6"/>
      <c r="F3464" s="17">
        <v>0.318715277774544</v>
      </c>
      <c r="G3464" s="24">
        <v>0</v>
      </c>
      <c r="H3464" s="18">
        <v>220.6192240214732</v>
      </c>
    </row>
    <row r="3465" spans="1:8" x14ac:dyDescent="0.4">
      <c r="A3465" s="14">
        <v>45125.318749999999</v>
      </c>
      <c r="B3465" s="6">
        <v>3456</v>
      </c>
      <c r="C3465" s="15">
        <v>27539.999999720603</v>
      </c>
      <c r="D3465" s="16">
        <v>0</v>
      </c>
      <c r="E3465" s="6"/>
      <c r="F3465" s="17">
        <v>0.31874999999676623</v>
      </c>
      <c r="G3465" s="24">
        <v>0</v>
      </c>
      <c r="H3465" s="18">
        <v>220.62034289782167</v>
      </c>
    </row>
    <row r="3466" spans="1:8" x14ac:dyDescent="0.4">
      <c r="A3466" s="14">
        <v>45125.318784722222</v>
      </c>
      <c r="B3466" s="6">
        <v>3457</v>
      </c>
      <c r="C3466" s="15">
        <v>27542.999999720603</v>
      </c>
      <c r="D3466" s="16">
        <v>0</v>
      </c>
      <c r="E3466" s="6"/>
      <c r="F3466" s="17">
        <v>0.31878472221898846</v>
      </c>
      <c r="G3466" s="24">
        <v>0</v>
      </c>
      <c r="H3466" s="18">
        <v>220.62090233601629</v>
      </c>
    </row>
    <row r="3467" spans="1:8" x14ac:dyDescent="0.4">
      <c r="A3467" s="14">
        <v>45125.318819444445</v>
      </c>
      <c r="B3467" s="6">
        <v>3458</v>
      </c>
      <c r="C3467" s="15">
        <v>27545.999999720603</v>
      </c>
      <c r="D3467" s="16">
        <v>0</v>
      </c>
      <c r="E3467" s="6"/>
      <c r="F3467" s="17">
        <v>0.31881944444121069</v>
      </c>
      <c r="G3467" s="24">
        <v>0</v>
      </c>
      <c r="H3467" s="18">
        <v>220.62090233599301</v>
      </c>
    </row>
    <row r="3468" spans="1:8" x14ac:dyDescent="0.4">
      <c r="A3468" s="14">
        <v>45125.31885416666</v>
      </c>
      <c r="B3468" s="6">
        <v>3459</v>
      </c>
      <c r="C3468" s="15">
        <v>27548.999999720603</v>
      </c>
      <c r="D3468" s="16">
        <v>0</v>
      </c>
      <c r="E3468" s="6"/>
      <c r="F3468" s="17">
        <v>0.31885416666343291</v>
      </c>
      <c r="G3468" s="24">
        <v>0</v>
      </c>
      <c r="H3468" s="18">
        <v>220.62090233599301</v>
      </c>
    </row>
    <row r="3469" spans="1:8" x14ac:dyDescent="0.4">
      <c r="A3469" s="14">
        <v>45125.318888888884</v>
      </c>
      <c r="B3469" s="6">
        <v>3460</v>
      </c>
      <c r="C3469" s="15">
        <v>27551.999999720603</v>
      </c>
      <c r="D3469" s="16">
        <v>0</v>
      </c>
      <c r="E3469" s="6"/>
      <c r="F3469" s="17">
        <v>0.31888888888565514</v>
      </c>
      <c r="G3469" s="24">
        <v>0</v>
      </c>
      <c r="H3469" s="18">
        <v>220.62090233599301</v>
      </c>
    </row>
    <row r="3470" spans="1:8" x14ac:dyDescent="0.4">
      <c r="A3470" s="14">
        <v>45125.318923611107</v>
      </c>
      <c r="B3470" s="6">
        <v>3461</v>
      </c>
      <c r="C3470" s="15">
        <v>27554.999999720603</v>
      </c>
      <c r="D3470" s="16">
        <v>0</v>
      </c>
      <c r="E3470" s="6"/>
      <c r="F3470" s="17">
        <v>0.31892361110787737</v>
      </c>
      <c r="G3470" s="24">
        <v>0</v>
      </c>
      <c r="H3470" s="18">
        <v>220.62090233599301</v>
      </c>
    </row>
    <row r="3471" spans="1:8" x14ac:dyDescent="0.4">
      <c r="A3471" s="14">
        <v>45125.31895833333</v>
      </c>
      <c r="B3471" s="6">
        <v>3462</v>
      </c>
      <c r="C3471" s="15">
        <v>27557.999999720603</v>
      </c>
      <c r="D3471" s="16">
        <v>0</v>
      </c>
      <c r="E3471" s="6"/>
      <c r="F3471" s="17">
        <v>0.3189583333300996</v>
      </c>
      <c r="G3471" s="24">
        <v>0</v>
      </c>
      <c r="H3471" s="18">
        <v>220.62090233599301</v>
      </c>
    </row>
    <row r="3472" spans="1:8" x14ac:dyDescent="0.4">
      <c r="A3472" s="14">
        <v>45125.318993055553</v>
      </c>
      <c r="B3472" s="6">
        <v>3463</v>
      </c>
      <c r="C3472" s="15">
        <v>27560.999999720603</v>
      </c>
      <c r="D3472" s="16">
        <v>0</v>
      </c>
      <c r="E3472" s="6"/>
      <c r="F3472" s="17">
        <v>0.31899305555232177</v>
      </c>
      <c r="G3472" s="24">
        <v>0</v>
      </c>
      <c r="H3472" s="18">
        <v>220.62090233601629</v>
      </c>
    </row>
    <row r="3473" spans="1:8" x14ac:dyDescent="0.4">
      <c r="A3473" s="14">
        <v>45125.319027777776</v>
      </c>
      <c r="B3473" s="6">
        <v>3464</v>
      </c>
      <c r="C3473" s="15">
        <v>27563.999999720603</v>
      </c>
      <c r="D3473" s="16">
        <v>0</v>
      </c>
      <c r="E3473" s="6"/>
      <c r="F3473" s="17">
        <v>0.319027777774544</v>
      </c>
      <c r="G3473" s="24">
        <v>0</v>
      </c>
      <c r="H3473" s="18">
        <v>220.62090233599301</v>
      </c>
    </row>
    <row r="3474" spans="1:8" x14ac:dyDescent="0.4">
      <c r="A3474" s="14">
        <v>45125.319062499999</v>
      </c>
      <c r="B3474" s="6">
        <v>3465</v>
      </c>
      <c r="C3474" s="15">
        <v>27566.999999720603</v>
      </c>
      <c r="D3474" s="16">
        <v>0</v>
      </c>
      <c r="E3474" s="6"/>
      <c r="F3474" s="17">
        <v>0.31906249999676622</v>
      </c>
      <c r="G3474" s="24">
        <v>0</v>
      </c>
      <c r="H3474" s="18">
        <v>220.62090233599301</v>
      </c>
    </row>
    <row r="3475" spans="1:8" x14ac:dyDescent="0.4">
      <c r="A3475" s="14">
        <v>45125.319097222222</v>
      </c>
      <c r="B3475" s="6">
        <v>3466</v>
      </c>
      <c r="C3475" s="15">
        <v>27569.999999720603</v>
      </c>
      <c r="D3475" s="16">
        <v>0</v>
      </c>
      <c r="E3475" s="6"/>
      <c r="F3475" s="17">
        <v>0.31909722221898845</v>
      </c>
      <c r="G3475" s="24">
        <v>0</v>
      </c>
      <c r="H3475" s="18">
        <v>220.62090233599301</v>
      </c>
    </row>
    <row r="3476" spans="1:8" x14ac:dyDescent="0.4">
      <c r="A3476" s="14">
        <v>45125.319131944438</v>
      </c>
      <c r="B3476" s="6">
        <v>3467</v>
      </c>
      <c r="C3476" s="15">
        <v>27572.999999720603</v>
      </c>
      <c r="D3476" s="16">
        <v>0</v>
      </c>
      <c r="E3476" s="6"/>
      <c r="F3476" s="17">
        <v>0.31913194444121068</v>
      </c>
      <c r="G3476" s="24">
        <v>0</v>
      </c>
      <c r="H3476" s="18">
        <v>220.62090233599301</v>
      </c>
    </row>
    <row r="3477" spans="1:8" x14ac:dyDescent="0.4">
      <c r="A3477" s="14">
        <v>45125.319166666661</v>
      </c>
      <c r="B3477" s="6">
        <v>3468</v>
      </c>
      <c r="C3477" s="15">
        <v>27575.999999720603</v>
      </c>
      <c r="D3477" s="16">
        <v>0</v>
      </c>
      <c r="E3477" s="6"/>
      <c r="F3477" s="17">
        <v>0.31916666666343291</v>
      </c>
      <c r="G3477" s="24">
        <v>0</v>
      </c>
      <c r="H3477" s="18">
        <v>220.62090233599301</v>
      </c>
    </row>
    <row r="3478" spans="1:8" x14ac:dyDescent="0.4">
      <c r="A3478" s="14">
        <v>45125.319201388884</v>
      </c>
      <c r="B3478" s="6">
        <v>3469</v>
      </c>
      <c r="C3478" s="15">
        <v>27578.999999720603</v>
      </c>
      <c r="D3478" s="16">
        <v>0</v>
      </c>
      <c r="E3478" s="6"/>
      <c r="F3478" s="17">
        <v>0.31920138888565514</v>
      </c>
      <c r="G3478" s="24">
        <v>0</v>
      </c>
      <c r="H3478" s="18">
        <v>220.62090233601629</v>
      </c>
    </row>
    <row r="3479" spans="1:8" x14ac:dyDescent="0.4">
      <c r="A3479" s="14">
        <v>45125.319236111107</v>
      </c>
      <c r="B3479" s="6">
        <v>3470</v>
      </c>
      <c r="C3479" s="15">
        <v>27581.999999720603</v>
      </c>
      <c r="D3479" s="16">
        <v>0</v>
      </c>
      <c r="E3479" s="6"/>
      <c r="F3479" s="17">
        <v>0.31923611110787736</v>
      </c>
      <c r="G3479" s="24">
        <v>0</v>
      </c>
      <c r="H3479" s="18">
        <v>220.62090233599301</v>
      </c>
    </row>
    <row r="3480" spans="1:8" x14ac:dyDescent="0.4">
      <c r="A3480" s="14">
        <v>45125.31927083333</v>
      </c>
      <c r="B3480" s="6">
        <v>3471</v>
      </c>
      <c r="C3480" s="15">
        <v>27584.999999720603</v>
      </c>
      <c r="D3480" s="16">
        <v>0</v>
      </c>
      <c r="E3480" s="6"/>
      <c r="F3480" s="17">
        <v>0.31927083333009959</v>
      </c>
      <c r="G3480" s="24">
        <v>0</v>
      </c>
      <c r="H3480" s="18">
        <v>220.62090233599301</v>
      </c>
    </row>
    <row r="3481" spans="1:8" x14ac:dyDescent="0.4">
      <c r="A3481" s="14">
        <v>45125.319305555553</v>
      </c>
      <c r="B3481" s="6">
        <v>3472</v>
      </c>
      <c r="C3481" s="15">
        <v>27587.999999720603</v>
      </c>
      <c r="D3481" s="16">
        <v>0</v>
      </c>
      <c r="E3481" s="6"/>
      <c r="F3481" s="17">
        <v>0.31930555555232182</v>
      </c>
      <c r="G3481" s="24">
        <v>0</v>
      </c>
      <c r="H3481" s="18">
        <v>220.62090233599301</v>
      </c>
    </row>
    <row r="3482" spans="1:8" x14ac:dyDescent="0.4">
      <c r="A3482" s="14">
        <v>45125.319340277776</v>
      </c>
      <c r="B3482" s="6">
        <v>3473</v>
      </c>
      <c r="C3482" s="15">
        <v>27590.999999720603</v>
      </c>
      <c r="D3482" s="16">
        <v>0</v>
      </c>
      <c r="E3482" s="6"/>
      <c r="F3482" s="17">
        <v>0.31934027777454405</v>
      </c>
      <c r="G3482" s="24">
        <v>0</v>
      </c>
      <c r="H3482" s="18">
        <v>220.62090233599301</v>
      </c>
    </row>
    <row r="3483" spans="1:8" x14ac:dyDescent="0.4">
      <c r="A3483" s="14">
        <v>45125.319374999999</v>
      </c>
      <c r="B3483" s="6">
        <v>3474</v>
      </c>
      <c r="C3483" s="15">
        <v>27593.999999720603</v>
      </c>
      <c r="D3483" s="16">
        <v>0</v>
      </c>
      <c r="E3483" s="6"/>
      <c r="F3483" s="17">
        <v>0.31937499999676622</v>
      </c>
      <c r="G3483" s="24">
        <v>0</v>
      </c>
      <c r="H3483" s="18">
        <v>220.62090233601629</v>
      </c>
    </row>
    <row r="3484" spans="1:8" x14ac:dyDescent="0.4">
      <c r="A3484" s="14">
        <v>45125.319409722222</v>
      </c>
      <c r="B3484" s="6">
        <v>3475</v>
      </c>
      <c r="C3484" s="15">
        <v>27596.999999720603</v>
      </c>
      <c r="D3484" s="16">
        <v>0</v>
      </c>
      <c r="E3484" s="6"/>
      <c r="F3484" s="17">
        <v>0.31940972221898845</v>
      </c>
      <c r="G3484" s="24">
        <v>0</v>
      </c>
      <c r="H3484" s="18">
        <v>220.62090233599301</v>
      </c>
    </row>
    <row r="3485" spans="1:8" x14ac:dyDescent="0.4">
      <c r="A3485" s="14">
        <v>45125.319444444438</v>
      </c>
      <c r="B3485" s="6">
        <v>3476</v>
      </c>
      <c r="C3485" s="15">
        <v>27599.999999720603</v>
      </c>
      <c r="D3485" s="16">
        <v>0</v>
      </c>
      <c r="E3485" s="6"/>
      <c r="F3485" s="17">
        <v>0.31944444444121067</v>
      </c>
      <c r="G3485" s="24">
        <v>0</v>
      </c>
      <c r="H3485" s="18">
        <v>220.62090233599301</v>
      </c>
    </row>
    <row r="3486" spans="1:8" x14ac:dyDescent="0.4">
      <c r="A3486" s="14">
        <v>45125.319479166661</v>
      </c>
      <c r="B3486" s="6">
        <v>3477</v>
      </c>
      <c r="C3486" s="15">
        <v>27602.999999720603</v>
      </c>
      <c r="D3486" s="16">
        <v>0</v>
      </c>
      <c r="E3486" s="6"/>
      <c r="F3486" s="17">
        <v>0.3194791666634329</v>
      </c>
      <c r="G3486" s="24">
        <v>0</v>
      </c>
      <c r="H3486" s="18">
        <v>220.62090233599301</v>
      </c>
    </row>
    <row r="3487" spans="1:8" x14ac:dyDescent="0.4">
      <c r="A3487" s="14">
        <v>45125.319513888884</v>
      </c>
      <c r="B3487" s="6">
        <v>3478</v>
      </c>
      <c r="C3487" s="15">
        <v>27605.999999720603</v>
      </c>
      <c r="D3487" s="16">
        <v>0</v>
      </c>
      <c r="E3487" s="6"/>
      <c r="F3487" s="17">
        <v>0.31951388888565513</v>
      </c>
      <c r="G3487" s="24">
        <v>0</v>
      </c>
      <c r="H3487" s="18">
        <v>220.62090233601629</v>
      </c>
    </row>
    <row r="3488" spans="1:8" x14ac:dyDescent="0.4">
      <c r="A3488" s="14">
        <v>45125.319548611107</v>
      </c>
      <c r="B3488" s="6">
        <v>3479</v>
      </c>
      <c r="C3488" s="15">
        <v>27608.999999720603</v>
      </c>
      <c r="D3488" s="16">
        <v>0</v>
      </c>
      <c r="E3488" s="6"/>
      <c r="F3488" s="17">
        <v>0.31954861110787736</v>
      </c>
      <c r="G3488" s="24">
        <v>0</v>
      </c>
      <c r="H3488" s="18">
        <v>220.62090233601629</v>
      </c>
    </row>
    <row r="3489" spans="1:8" x14ac:dyDescent="0.4">
      <c r="A3489" s="14">
        <v>45125.31958333333</v>
      </c>
      <c r="B3489" s="6">
        <v>3480</v>
      </c>
      <c r="C3489" s="15">
        <v>27611.999999720603</v>
      </c>
      <c r="D3489" s="16">
        <v>0</v>
      </c>
      <c r="E3489" s="6"/>
      <c r="F3489" s="17">
        <v>0.31958333333009958</v>
      </c>
      <c r="G3489" s="24">
        <v>0</v>
      </c>
      <c r="H3489" s="18">
        <v>220.62090233599301</v>
      </c>
    </row>
    <row r="3490" spans="1:8" x14ac:dyDescent="0.4">
      <c r="A3490" s="14">
        <v>45125.319618055553</v>
      </c>
      <c r="B3490" s="6">
        <v>3481</v>
      </c>
      <c r="C3490" s="15">
        <v>27614.999999720603</v>
      </c>
      <c r="D3490" s="16">
        <v>0</v>
      </c>
      <c r="E3490" s="6"/>
      <c r="F3490" s="17">
        <v>0.31961805555232181</v>
      </c>
      <c r="G3490" s="24">
        <v>0</v>
      </c>
      <c r="H3490" s="18">
        <v>220.62090233599301</v>
      </c>
    </row>
    <row r="3491" spans="1:8" x14ac:dyDescent="0.4">
      <c r="A3491" s="14">
        <v>45125.319652777776</v>
      </c>
      <c r="B3491" s="6">
        <v>3482</v>
      </c>
      <c r="C3491" s="15">
        <v>27617.999999720603</v>
      </c>
      <c r="D3491" s="16">
        <v>0</v>
      </c>
      <c r="E3491" s="6"/>
      <c r="F3491" s="17">
        <v>0.31965277777454404</v>
      </c>
      <c r="G3491" s="24">
        <v>0</v>
      </c>
      <c r="H3491" s="18">
        <v>220.62090233599301</v>
      </c>
    </row>
    <row r="3492" spans="1:8" x14ac:dyDescent="0.4">
      <c r="A3492" s="14">
        <v>45125.319687499999</v>
      </c>
      <c r="B3492" s="6">
        <v>3483</v>
      </c>
      <c r="C3492" s="15">
        <v>27620.999999720603</v>
      </c>
      <c r="D3492" s="16">
        <v>0</v>
      </c>
      <c r="E3492" s="6"/>
      <c r="F3492" s="17">
        <v>0.31968749999676627</v>
      </c>
      <c r="G3492" s="24">
        <v>0</v>
      </c>
      <c r="H3492" s="18">
        <v>220.62090233599301</v>
      </c>
    </row>
    <row r="3493" spans="1:8" x14ac:dyDescent="0.4">
      <c r="A3493" s="14">
        <v>45125.319722222222</v>
      </c>
      <c r="B3493" s="6">
        <v>3484</v>
      </c>
      <c r="C3493" s="15">
        <v>27623.999999720603</v>
      </c>
      <c r="D3493" s="16">
        <v>0</v>
      </c>
      <c r="E3493" s="6"/>
      <c r="F3493" s="17">
        <v>0.31972222221898844</v>
      </c>
      <c r="G3493" s="24">
        <v>0</v>
      </c>
      <c r="H3493" s="18">
        <v>220.62090233601629</v>
      </c>
    </row>
    <row r="3494" spans="1:8" x14ac:dyDescent="0.4">
      <c r="A3494" s="14">
        <v>45125.319756944438</v>
      </c>
      <c r="B3494" s="6">
        <v>3485</v>
      </c>
      <c r="C3494" s="15">
        <v>27626.999999720603</v>
      </c>
      <c r="D3494" s="16">
        <v>0</v>
      </c>
      <c r="E3494" s="6"/>
      <c r="F3494" s="17">
        <v>0.31975694444121067</v>
      </c>
      <c r="G3494" s="24">
        <v>0</v>
      </c>
      <c r="H3494" s="18">
        <v>220.62090233601629</v>
      </c>
    </row>
    <row r="3495" spans="1:8" x14ac:dyDescent="0.4">
      <c r="A3495" s="14">
        <v>45125.319791666661</v>
      </c>
      <c r="B3495" s="6">
        <v>3486</v>
      </c>
      <c r="C3495" s="15">
        <v>27629.999999720603</v>
      </c>
      <c r="D3495" s="16">
        <v>0</v>
      </c>
      <c r="E3495" s="6"/>
      <c r="F3495" s="17">
        <v>0.31979166666343289</v>
      </c>
      <c r="G3495" s="24">
        <v>0</v>
      </c>
      <c r="H3495" s="18">
        <v>220.62090233599301</v>
      </c>
    </row>
    <row r="3496" spans="1:8" x14ac:dyDescent="0.4">
      <c r="A3496" s="14">
        <v>45125.319826388884</v>
      </c>
      <c r="B3496" s="6">
        <v>3487</v>
      </c>
      <c r="C3496" s="15">
        <v>27632.999999720603</v>
      </c>
      <c r="D3496" s="16">
        <v>0</v>
      </c>
      <c r="E3496" s="6"/>
      <c r="F3496" s="17">
        <v>0.31982638888565512</v>
      </c>
      <c r="G3496" s="24">
        <v>0</v>
      </c>
      <c r="H3496" s="18">
        <v>220.62090233599301</v>
      </c>
    </row>
    <row r="3497" spans="1:8" x14ac:dyDescent="0.4">
      <c r="A3497" s="14">
        <v>45125.319861111107</v>
      </c>
      <c r="B3497" s="6">
        <v>3488</v>
      </c>
      <c r="C3497" s="15">
        <v>27635.999999720603</v>
      </c>
      <c r="D3497" s="16">
        <v>0</v>
      </c>
      <c r="E3497" s="6"/>
      <c r="F3497" s="17">
        <v>0.31986111110787735</v>
      </c>
      <c r="G3497" s="24">
        <v>0</v>
      </c>
      <c r="H3497" s="18">
        <v>220.62090233599301</v>
      </c>
    </row>
    <row r="3498" spans="1:8" x14ac:dyDescent="0.4">
      <c r="A3498" s="14">
        <v>45125.319895833331</v>
      </c>
      <c r="B3498" s="6">
        <v>3489</v>
      </c>
      <c r="C3498" s="15">
        <v>27638.999999720603</v>
      </c>
      <c r="D3498" s="16">
        <v>0</v>
      </c>
      <c r="E3498" s="6"/>
      <c r="F3498" s="17">
        <v>0.31989583333009958</v>
      </c>
      <c r="G3498" s="24">
        <v>0</v>
      </c>
      <c r="H3498" s="18">
        <v>220.62090233599301</v>
      </c>
    </row>
    <row r="3499" spans="1:8" x14ac:dyDescent="0.4">
      <c r="A3499" s="14">
        <v>45125.319930555554</v>
      </c>
      <c r="B3499" s="6">
        <v>3490</v>
      </c>
      <c r="C3499" s="15">
        <v>27641.999999720603</v>
      </c>
      <c r="D3499" s="16">
        <v>0</v>
      </c>
      <c r="E3499" s="6"/>
      <c r="F3499" s="17">
        <v>0.3199305555523218</v>
      </c>
      <c r="G3499" s="24">
        <v>0</v>
      </c>
      <c r="H3499" s="18">
        <v>220.62090233601629</v>
      </c>
    </row>
    <row r="3500" spans="1:8" x14ac:dyDescent="0.4">
      <c r="A3500" s="14">
        <v>45125.319965277777</v>
      </c>
      <c r="B3500" s="6">
        <v>3491</v>
      </c>
      <c r="C3500" s="15">
        <v>27644.999999720603</v>
      </c>
      <c r="D3500" s="16">
        <v>0</v>
      </c>
      <c r="E3500" s="6"/>
      <c r="F3500" s="17">
        <v>0.31996527777454403</v>
      </c>
      <c r="G3500" s="24">
        <v>0</v>
      </c>
      <c r="H3500" s="18">
        <v>220.62090233599301</v>
      </c>
    </row>
    <row r="3501" spans="1:8" x14ac:dyDescent="0.4">
      <c r="A3501" s="14">
        <v>45125.32</v>
      </c>
      <c r="B3501" s="6">
        <v>3492</v>
      </c>
      <c r="C3501" s="15">
        <v>27647.999999720603</v>
      </c>
      <c r="D3501" s="16">
        <v>0</v>
      </c>
      <c r="E3501" s="6"/>
      <c r="F3501" s="17">
        <v>0.31999999999676626</v>
      </c>
      <c r="G3501" s="24">
        <v>0</v>
      </c>
      <c r="H3501" s="18">
        <v>220.62090233599301</v>
      </c>
    </row>
    <row r="3502" spans="1:8" x14ac:dyDescent="0.4">
      <c r="A3502" s="14">
        <v>45125.320034722215</v>
      </c>
      <c r="B3502" s="6">
        <v>3493</v>
      </c>
      <c r="C3502" s="15">
        <v>27650.999999720603</v>
      </c>
      <c r="D3502" s="16">
        <v>0</v>
      </c>
      <c r="E3502" s="6"/>
      <c r="F3502" s="17">
        <v>0.32003472221898849</v>
      </c>
      <c r="G3502" s="24">
        <v>0</v>
      </c>
      <c r="H3502" s="18">
        <v>220.62090233599301</v>
      </c>
    </row>
    <row r="3503" spans="1:8" x14ac:dyDescent="0.4">
      <c r="A3503" s="14">
        <v>45125.320069444439</v>
      </c>
      <c r="B3503" s="6">
        <v>3494</v>
      </c>
      <c r="C3503" s="15">
        <v>27653.999999720603</v>
      </c>
      <c r="D3503" s="16">
        <v>0</v>
      </c>
      <c r="E3503" s="6"/>
      <c r="F3503" s="17">
        <v>0.32006944444121066</v>
      </c>
      <c r="G3503" s="24">
        <v>0</v>
      </c>
      <c r="H3503" s="18">
        <v>220.62090233599301</v>
      </c>
    </row>
    <row r="3504" spans="1:8" x14ac:dyDescent="0.4">
      <c r="A3504" s="14">
        <v>45125.320104166662</v>
      </c>
      <c r="B3504" s="6">
        <v>3495</v>
      </c>
      <c r="C3504" s="15">
        <v>27656.999999720603</v>
      </c>
      <c r="D3504" s="16">
        <v>0</v>
      </c>
      <c r="E3504" s="6"/>
      <c r="F3504" s="17">
        <v>0.32010416666343289</v>
      </c>
      <c r="G3504" s="24">
        <v>0</v>
      </c>
      <c r="H3504" s="18">
        <v>220.62090233601629</v>
      </c>
    </row>
    <row r="3505" spans="1:8" x14ac:dyDescent="0.4">
      <c r="A3505" s="14">
        <v>45125.320138888885</v>
      </c>
      <c r="B3505" s="6">
        <v>3496</v>
      </c>
      <c r="C3505" s="15">
        <v>27659.999999720603</v>
      </c>
      <c r="D3505" s="16">
        <v>0</v>
      </c>
      <c r="E3505" s="6"/>
      <c r="F3505" s="17">
        <v>0.32013888888565512</v>
      </c>
      <c r="G3505" s="24">
        <v>0</v>
      </c>
      <c r="H3505" s="18">
        <v>220.62090233599301</v>
      </c>
    </row>
    <row r="3506" spans="1:8" x14ac:dyDescent="0.4">
      <c r="A3506" s="14">
        <v>45125.320173611108</v>
      </c>
      <c r="B3506" s="6">
        <v>3497</v>
      </c>
      <c r="C3506" s="15">
        <v>27662.999999720603</v>
      </c>
      <c r="D3506" s="16">
        <v>0</v>
      </c>
      <c r="E3506" s="6"/>
      <c r="F3506" s="17">
        <v>0.32017361110787734</v>
      </c>
      <c r="G3506" s="24">
        <v>0</v>
      </c>
      <c r="H3506" s="18">
        <v>220.62090233599301</v>
      </c>
    </row>
    <row r="3507" spans="1:8" x14ac:dyDescent="0.4">
      <c r="A3507" s="14">
        <v>45125.320208333331</v>
      </c>
      <c r="B3507" s="6">
        <v>3498</v>
      </c>
      <c r="C3507" s="15">
        <v>27665.999999720603</v>
      </c>
      <c r="D3507" s="16">
        <v>0</v>
      </c>
      <c r="E3507" s="6"/>
      <c r="F3507" s="17">
        <v>0.32020833333009957</v>
      </c>
      <c r="G3507" s="24">
        <v>0</v>
      </c>
      <c r="H3507" s="18">
        <v>220.62090233599301</v>
      </c>
    </row>
    <row r="3508" spans="1:8" x14ac:dyDescent="0.4">
      <c r="A3508" s="14">
        <v>45125.320243055554</v>
      </c>
      <c r="B3508" s="6">
        <v>3499</v>
      </c>
      <c r="C3508" s="15">
        <v>27668.999999720603</v>
      </c>
      <c r="D3508" s="16">
        <v>0</v>
      </c>
      <c r="E3508" s="6"/>
      <c r="F3508" s="17">
        <v>0.3202430555523218</v>
      </c>
      <c r="G3508" s="24">
        <v>0</v>
      </c>
      <c r="H3508" s="18">
        <v>220.62090233596973</v>
      </c>
    </row>
    <row r="3509" spans="1:8" x14ac:dyDescent="0.4">
      <c r="A3509" s="14">
        <v>45125.320277777777</v>
      </c>
      <c r="B3509" s="6">
        <v>3500</v>
      </c>
      <c r="C3509" s="15">
        <v>27671.999999720603</v>
      </c>
      <c r="D3509" s="16">
        <v>0</v>
      </c>
      <c r="E3509" s="6"/>
      <c r="F3509" s="17">
        <v>0.32027777777454403</v>
      </c>
      <c r="G3509" s="24">
        <v>0</v>
      </c>
      <c r="H3509" s="18">
        <v>220.62090233599301</v>
      </c>
    </row>
    <row r="3510" spans="1:8" x14ac:dyDescent="0.4">
      <c r="A3510" s="14">
        <v>45125.3203125</v>
      </c>
      <c r="B3510" s="6">
        <v>3501</v>
      </c>
      <c r="C3510" s="15">
        <v>27674.999999720603</v>
      </c>
      <c r="D3510" s="16">
        <v>0</v>
      </c>
      <c r="E3510" s="6"/>
      <c r="F3510" s="17">
        <v>0.32031249999676625</v>
      </c>
      <c r="G3510" s="24">
        <v>0</v>
      </c>
      <c r="H3510" s="18">
        <v>220.62090233599301</v>
      </c>
    </row>
    <row r="3511" spans="1:8" x14ac:dyDescent="0.4">
      <c r="A3511" s="14">
        <v>45125.320347222216</v>
      </c>
      <c r="B3511" s="6">
        <v>3502</v>
      </c>
      <c r="C3511" s="15">
        <v>27677.999999720603</v>
      </c>
      <c r="D3511" s="16">
        <v>0</v>
      </c>
      <c r="E3511" s="6"/>
      <c r="F3511" s="17">
        <v>0.32034722221898848</v>
      </c>
      <c r="G3511" s="24">
        <v>0</v>
      </c>
      <c r="H3511" s="18">
        <v>220.62090233599301</v>
      </c>
    </row>
    <row r="3512" spans="1:8" x14ac:dyDescent="0.4">
      <c r="A3512" s="14">
        <v>45125.320381944439</v>
      </c>
      <c r="B3512" s="6">
        <v>3503</v>
      </c>
      <c r="C3512" s="15">
        <v>27680.999999720603</v>
      </c>
      <c r="D3512" s="16">
        <v>0</v>
      </c>
      <c r="E3512" s="6"/>
      <c r="F3512" s="17">
        <v>0.32038194444121071</v>
      </c>
      <c r="G3512" s="24">
        <v>0</v>
      </c>
      <c r="H3512" s="18">
        <v>220.62090233599301</v>
      </c>
    </row>
    <row r="3513" spans="1:8" x14ac:dyDescent="0.4">
      <c r="A3513" s="14">
        <v>45125.320416666662</v>
      </c>
      <c r="B3513" s="6">
        <v>3504</v>
      </c>
      <c r="C3513" s="15">
        <v>27683.999999720603</v>
      </c>
      <c r="D3513" s="16">
        <v>0</v>
      </c>
      <c r="E3513" s="6"/>
      <c r="F3513" s="17">
        <v>0.32041666666343288</v>
      </c>
      <c r="G3513" s="24">
        <v>0</v>
      </c>
      <c r="H3513" s="18">
        <v>220.62090233596973</v>
      </c>
    </row>
    <row r="3514" spans="1:8" x14ac:dyDescent="0.4">
      <c r="A3514" s="14">
        <v>45125.320451388885</v>
      </c>
      <c r="B3514" s="6">
        <v>3505</v>
      </c>
      <c r="C3514" s="15">
        <v>27686.999999720603</v>
      </c>
      <c r="D3514" s="16">
        <v>0</v>
      </c>
      <c r="E3514" s="6"/>
      <c r="F3514" s="17">
        <v>0.32045138888565511</v>
      </c>
      <c r="G3514" s="24">
        <v>0</v>
      </c>
      <c r="H3514" s="18">
        <v>220.62090233596973</v>
      </c>
    </row>
    <row r="3515" spans="1:8" x14ac:dyDescent="0.4">
      <c r="A3515" s="14">
        <v>45125.320486111108</v>
      </c>
      <c r="B3515" s="6">
        <v>3506</v>
      </c>
      <c r="C3515" s="15">
        <v>27689.999999720603</v>
      </c>
      <c r="D3515" s="16">
        <v>0</v>
      </c>
      <c r="E3515" s="6"/>
      <c r="F3515" s="17">
        <v>0.32048611110787734</v>
      </c>
      <c r="G3515" s="24">
        <v>0</v>
      </c>
      <c r="H3515" s="18">
        <v>220.62090233599301</v>
      </c>
    </row>
    <row r="3516" spans="1:8" x14ac:dyDescent="0.4">
      <c r="A3516" s="14">
        <v>45125.320520833331</v>
      </c>
      <c r="B3516" s="6">
        <v>3507</v>
      </c>
      <c r="C3516" s="15">
        <v>27692.999999720603</v>
      </c>
      <c r="D3516" s="16">
        <v>0</v>
      </c>
      <c r="E3516" s="6"/>
      <c r="F3516" s="17">
        <v>0.32052083333009956</v>
      </c>
      <c r="G3516" s="24">
        <v>0</v>
      </c>
      <c r="H3516" s="18">
        <v>220.62090233599301</v>
      </c>
    </row>
    <row r="3517" spans="1:8" x14ac:dyDescent="0.4">
      <c r="A3517" s="14">
        <v>45125.320555555554</v>
      </c>
      <c r="B3517" s="6">
        <v>3508</v>
      </c>
      <c r="C3517" s="15">
        <v>27695.999999720603</v>
      </c>
      <c r="D3517" s="16">
        <v>0</v>
      </c>
      <c r="E3517" s="6"/>
      <c r="F3517" s="17">
        <v>0.32055555555232179</v>
      </c>
      <c r="G3517" s="24">
        <v>0</v>
      </c>
      <c r="H3517" s="18">
        <v>220.62090233599301</v>
      </c>
    </row>
    <row r="3518" spans="1:8" x14ac:dyDescent="0.4">
      <c r="A3518" s="14">
        <v>45125.320590277777</v>
      </c>
      <c r="B3518" s="6">
        <v>3509</v>
      </c>
      <c r="C3518" s="15">
        <v>27698.999999720603</v>
      </c>
      <c r="D3518" s="16">
        <v>0</v>
      </c>
      <c r="E3518" s="6"/>
      <c r="F3518" s="17">
        <v>0.32059027777454402</v>
      </c>
      <c r="G3518" s="24">
        <v>0</v>
      </c>
      <c r="H3518" s="18">
        <v>220.62090233599301</v>
      </c>
    </row>
    <row r="3519" spans="1:8" x14ac:dyDescent="0.4">
      <c r="A3519" s="14">
        <v>45125.320625</v>
      </c>
      <c r="B3519" s="6">
        <v>3510</v>
      </c>
      <c r="C3519" s="15">
        <v>27701.999999720603</v>
      </c>
      <c r="D3519" s="16">
        <v>0</v>
      </c>
      <c r="E3519" s="6"/>
      <c r="F3519" s="17">
        <v>0.32062499999676625</v>
      </c>
      <c r="G3519" s="24">
        <v>0</v>
      </c>
      <c r="H3519" s="18">
        <v>220.62090233596973</v>
      </c>
    </row>
    <row r="3520" spans="1:8" x14ac:dyDescent="0.4">
      <c r="A3520" s="14">
        <v>45125.320659722216</v>
      </c>
      <c r="B3520" s="6">
        <v>3511</v>
      </c>
      <c r="C3520" s="15">
        <v>27704.999999720603</v>
      </c>
      <c r="D3520" s="16">
        <v>0</v>
      </c>
      <c r="E3520" s="6"/>
      <c r="F3520" s="17">
        <v>0.32065972221898847</v>
      </c>
      <c r="G3520" s="24">
        <v>0</v>
      </c>
      <c r="H3520" s="18">
        <v>220.62090233599301</v>
      </c>
    </row>
    <row r="3521" spans="1:8" x14ac:dyDescent="0.4">
      <c r="A3521" s="14">
        <v>45125.320694444439</v>
      </c>
      <c r="B3521" s="6">
        <v>3512</v>
      </c>
      <c r="C3521" s="15">
        <v>27707.999999720603</v>
      </c>
      <c r="D3521" s="16">
        <v>0</v>
      </c>
      <c r="E3521" s="6"/>
      <c r="F3521" s="17">
        <v>0.3206944444412107</v>
      </c>
      <c r="G3521" s="24">
        <v>0</v>
      </c>
      <c r="H3521" s="18">
        <v>220.62090233599301</v>
      </c>
    </row>
    <row r="3522" spans="1:8" x14ac:dyDescent="0.4">
      <c r="A3522" s="14">
        <v>45125.320729166662</v>
      </c>
      <c r="B3522" s="6">
        <v>3513</v>
      </c>
      <c r="C3522" s="15">
        <v>27710.999999720603</v>
      </c>
      <c r="D3522" s="16">
        <v>0</v>
      </c>
      <c r="E3522" s="6"/>
      <c r="F3522" s="17">
        <v>0.32072916666343293</v>
      </c>
      <c r="G3522" s="24">
        <v>0</v>
      </c>
      <c r="H3522" s="18">
        <v>220.62090233599301</v>
      </c>
    </row>
    <row r="3523" spans="1:8" x14ac:dyDescent="0.4">
      <c r="A3523" s="14">
        <v>45125.320763888885</v>
      </c>
      <c r="B3523" s="6">
        <v>3514</v>
      </c>
      <c r="C3523" s="15">
        <v>27713.999999720603</v>
      </c>
      <c r="D3523" s="16">
        <v>0</v>
      </c>
      <c r="E3523" s="6"/>
      <c r="F3523" s="17">
        <v>0.32076388888565516</v>
      </c>
      <c r="G3523" s="24">
        <v>0</v>
      </c>
      <c r="H3523" s="18">
        <v>220.62090233599301</v>
      </c>
    </row>
    <row r="3524" spans="1:8" x14ac:dyDescent="0.4">
      <c r="A3524" s="14">
        <v>45125.320798611108</v>
      </c>
      <c r="B3524" s="6">
        <v>3515</v>
      </c>
      <c r="C3524" s="15">
        <v>27716.999999720603</v>
      </c>
      <c r="D3524" s="16">
        <v>0</v>
      </c>
      <c r="E3524" s="6"/>
      <c r="F3524" s="17">
        <v>0.32079861110787733</v>
      </c>
      <c r="G3524" s="24">
        <v>0</v>
      </c>
      <c r="H3524" s="18">
        <v>220.62090233599301</v>
      </c>
    </row>
    <row r="3525" spans="1:8" x14ac:dyDescent="0.4">
      <c r="A3525" s="14">
        <v>45125.320833333331</v>
      </c>
      <c r="B3525" s="6">
        <v>3516</v>
      </c>
      <c r="C3525" s="15">
        <v>27719.999999720603</v>
      </c>
      <c r="D3525" s="16">
        <v>0</v>
      </c>
      <c r="E3525" s="6"/>
      <c r="F3525" s="17">
        <v>0.32083333333009956</v>
      </c>
      <c r="G3525" s="24">
        <v>0</v>
      </c>
      <c r="H3525" s="18">
        <v>220.62090233599301</v>
      </c>
    </row>
    <row r="3526" spans="1:8" x14ac:dyDescent="0.4">
      <c r="A3526" s="14">
        <v>45125.320868055554</v>
      </c>
      <c r="B3526" s="6">
        <v>3517</v>
      </c>
      <c r="C3526" s="15">
        <v>27722.999999720603</v>
      </c>
      <c r="D3526" s="16">
        <v>0</v>
      </c>
      <c r="E3526" s="6"/>
      <c r="F3526" s="17">
        <v>0.32086805555232178</v>
      </c>
      <c r="G3526" s="24">
        <v>0</v>
      </c>
      <c r="H3526" s="18">
        <v>220.62090233599301</v>
      </c>
    </row>
    <row r="3527" spans="1:8" x14ac:dyDescent="0.4">
      <c r="A3527" s="14">
        <v>45125.320902777778</v>
      </c>
      <c r="B3527" s="6">
        <v>3518</v>
      </c>
      <c r="C3527" s="15">
        <v>27725.999999720603</v>
      </c>
      <c r="D3527" s="16">
        <v>0</v>
      </c>
      <c r="E3527" s="6"/>
      <c r="F3527" s="17">
        <v>0.32090277777454401</v>
      </c>
      <c r="G3527" s="24">
        <v>0</v>
      </c>
      <c r="H3527" s="18">
        <v>220.62090233599301</v>
      </c>
    </row>
    <row r="3528" spans="1:8" x14ac:dyDescent="0.4">
      <c r="A3528" s="14">
        <v>45125.320937499993</v>
      </c>
      <c r="B3528" s="6">
        <v>3519</v>
      </c>
      <c r="C3528" s="15">
        <v>27728.999999720603</v>
      </c>
      <c r="D3528" s="16">
        <v>0</v>
      </c>
      <c r="E3528" s="6"/>
      <c r="F3528" s="17">
        <v>0.32093749999676624</v>
      </c>
      <c r="G3528" s="24">
        <v>0</v>
      </c>
      <c r="H3528" s="18">
        <v>220.62090233601629</v>
      </c>
    </row>
    <row r="3529" spans="1:8" x14ac:dyDescent="0.4">
      <c r="A3529" s="14">
        <v>45125.320972222216</v>
      </c>
      <c r="B3529" s="6">
        <v>3520</v>
      </c>
      <c r="C3529" s="15">
        <v>27731.999999720603</v>
      </c>
      <c r="D3529" s="16">
        <v>0</v>
      </c>
      <c r="E3529" s="6"/>
      <c r="F3529" s="17">
        <v>0.32097222221898847</v>
      </c>
      <c r="G3529" s="24">
        <v>0</v>
      </c>
      <c r="H3529" s="18">
        <v>220.62090233601629</v>
      </c>
    </row>
    <row r="3530" spans="1:8" x14ac:dyDescent="0.4">
      <c r="A3530" s="14">
        <v>45125.321006944439</v>
      </c>
      <c r="B3530" s="6">
        <v>3521</v>
      </c>
      <c r="C3530" s="15">
        <v>27734.999999720603</v>
      </c>
      <c r="D3530" s="16">
        <v>0</v>
      </c>
      <c r="E3530" s="6"/>
      <c r="F3530" s="17">
        <v>0.3210069444412107</v>
      </c>
      <c r="G3530" s="24">
        <v>0</v>
      </c>
      <c r="H3530" s="18">
        <v>220.62090233601629</v>
      </c>
    </row>
    <row r="3531" spans="1:8" x14ac:dyDescent="0.4">
      <c r="A3531" s="14">
        <v>45125.321041666662</v>
      </c>
      <c r="B3531" s="6">
        <v>3522</v>
      </c>
      <c r="C3531" s="15">
        <v>27737.999999720603</v>
      </c>
      <c r="D3531" s="16">
        <v>0</v>
      </c>
      <c r="E3531" s="6"/>
      <c r="F3531" s="17">
        <v>0.32104166666343292</v>
      </c>
      <c r="G3531" s="24">
        <v>0</v>
      </c>
      <c r="H3531" s="18">
        <v>220.62090233599301</v>
      </c>
    </row>
    <row r="3532" spans="1:8" x14ac:dyDescent="0.4">
      <c r="A3532" s="14">
        <v>45125.321076388886</v>
      </c>
      <c r="B3532" s="6">
        <v>3523</v>
      </c>
      <c r="C3532" s="15">
        <v>27740.999999720603</v>
      </c>
      <c r="D3532" s="16">
        <v>0</v>
      </c>
      <c r="E3532" s="6"/>
      <c r="F3532" s="17">
        <v>0.32107638888565515</v>
      </c>
      <c r="G3532" s="24">
        <v>0</v>
      </c>
      <c r="H3532" s="18">
        <v>220.62090233599301</v>
      </c>
    </row>
    <row r="3533" spans="1:8" x14ac:dyDescent="0.4">
      <c r="A3533" s="14">
        <v>45125.321111111109</v>
      </c>
      <c r="B3533" s="6">
        <v>3524</v>
      </c>
      <c r="C3533" s="15">
        <v>27743.999999720603</v>
      </c>
      <c r="D3533" s="16">
        <v>0</v>
      </c>
      <c r="E3533" s="6"/>
      <c r="F3533" s="17">
        <v>0.32111111110787738</v>
      </c>
      <c r="G3533" s="24">
        <v>0</v>
      </c>
      <c r="H3533" s="18">
        <v>220.62090233601629</v>
      </c>
    </row>
    <row r="3534" spans="1:8" x14ac:dyDescent="0.4">
      <c r="A3534" s="14">
        <v>45125.321145833332</v>
      </c>
      <c r="B3534" s="6">
        <v>3525</v>
      </c>
      <c r="C3534" s="15">
        <v>27746.999999720603</v>
      </c>
      <c r="D3534" s="16">
        <v>0</v>
      </c>
      <c r="E3534" s="6"/>
      <c r="F3534" s="17">
        <v>0.32114583333009955</v>
      </c>
      <c r="G3534" s="24">
        <v>0</v>
      </c>
      <c r="H3534" s="18">
        <v>220.62090233601629</v>
      </c>
    </row>
    <row r="3535" spans="1:8" x14ac:dyDescent="0.4">
      <c r="A3535" s="14">
        <v>45125.321180555555</v>
      </c>
      <c r="B3535" s="6">
        <v>3526</v>
      </c>
      <c r="C3535" s="15">
        <v>27749.999999720603</v>
      </c>
      <c r="D3535" s="16">
        <v>0</v>
      </c>
      <c r="E3535" s="6"/>
      <c r="F3535" s="17">
        <v>0.32118055555232178</v>
      </c>
      <c r="G3535" s="24">
        <v>0</v>
      </c>
      <c r="H3535" s="18">
        <v>220.62090233601629</v>
      </c>
    </row>
    <row r="3536" spans="1:8" x14ac:dyDescent="0.4">
      <c r="A3536" s="14">
        <v>45125.321215277778</v>
      </c>
      <c r="B3536" s="6">
        <v>3527</v>
      </c>
      <c r="C3536" s="15">
        <v>27752.999999720603</v>
      </c>
      <c r="D3536" s="16">
        <v>0</v>
      </c>
      <c r="E3536" s="6"/>
      <c r="F3536" s="17">
        <v>0.32121527777454401</v>
      </c>
      <c r="G3536" s="24">
        <v>0</v>
      </c>
      <c r="H3536" s="18">
        <v>220.62090233599301</v>
      </c>
    </row>
    <row r="3537" spans="1:8" x14ac:dyDescent="0.4">
      <c r="A3537" s="14">
        <v>45125.321249999994</v>
      </c>
      <c r="B3537" s="6">
        <v>3528</v>
      </c>
      <c r="C3537" s="15">
        <v>27755.999999720603</v>
      </c>
      <c r="D3537" s="16">
        <v>0</v>
      </c>
      <c r="E3537" s="6"/>
      <c r="F3537" s="17">
        <v>0.32124999999676623</v>
      </c>
      <c r="G3537" s="24">
        <v>0</v>
      </c>
      <c r="H3537" s="18">
        <v>220.62090233599301</v>
      </c>
    </row>
    <row r="3538" spans="1:8" x14ac:dyDescent="0.4">
      <c r="A3538" s="14">
        <v>45125.321284722217</v>
      </c>
      <c r="B3538" s="6">
        <v>3529</v>
      </c>
      <c r="C3538" s="15">
        <v>27758.999999720603</v>
      </c>
      <c r="D3538" s="16">
        <v>0</v>
      </c>
      <c r="E3538" s="6"/>
      <c r="F3538" s="17">
        <v>0.32128472221898846</v>
      </c>
      <c r="G3538" s="24">
        <v>0</v>
      </c>
      <c r="H3538" s="18">
        <v>220.62090233599301</v>
      </c>
    </row>
    <row r="3539" spans="1:8" x14ac:dyDescent="0.4">
      <c r="A3539" s="14">
        <v>45125.32131944444</v>
      </c>
      <c r="B3539" s="6">
        <v>3530</v>
      </c>
      <c r="C3539" s="15">
        <v>27761.999999720603</v>
      </c>
      <c r="D3539" s="16">
        <v>0</v>
      </c>
      <c r="E3539" s="6"/>
      <c r="F3539" s="17">
        <v>0.32131944444121069</v>
      </c>
      <c r="G3539" s="24">
        <v>0</v>
      </c>
      <c r="H3539" s="18">
        <v>220.62090233601629</v>
      </c>
    </row>
    <row r="3540" spans="1:8" x14ac:dyDescent="0.4">
      <c r="A3540" s="14">
        <v>45125.321354166663</v>
      </c>
      <c r="B3540" s="6">
        <v>3531</v>
      </c>
      <c r="C3540" s="15">
        <v>27764.999999720603</v>
      </c>
      <c r="D3540" s="16">
        <v>0</v>
      </c>
      <c r="E3540" s="6"/>
      <c r="F3540" s="17">
        <v>0.32135416666343292</v>
      </c>
      <c r="G3540" s="24">
        <v>0</v>
      </c>
      <c r="H3540" s="18">
        <v>220.62090233601629</v>
      </c>
    </row>
    <row r="3541" spans="1:8" x14ac:dyDescent="0.4">
      <c r="A3541" s="14">
        <v>45125.321388888886</v>
      </c>
      <c r="B3541" s="6">
        <v>3532</v>
      </c>
      <c r="C3541" s="15">
        <v>27767.999999720603</v>
      </c>
      <c r="D3541" s="16">
        <v>0</v>
      </c>
      <c r="E3541" s="6"/>
      <c r="F3541" s="17">
        <v>0.32138888888565514</v>
      </c>
      <c r="G3541" s="24">
        <v>0</v>
      </c>
      <c r="H3541" s="18">
        <v>220.62090233601629</v>
      </c>
    </row>
    <row r="3542" spans="1:8" x14ac:dyDescent="0.4">
      <c r="A3542" s="14">
        <v>45125.321423611109</v>
      </c>
      <c r="B3542" s="6">
        <v>3533</v>
      </c>
      <c r="C3542" s="15">
        <v>27770.999999720603</v>
      </c>
      <c r="D3542" s="16">
        <v>0</v>
      </c>
      <c r="E3542" s="6"/>
      <c r="F3542" s="17">
        <v>0.32142361110787737</v>
      </c>
      <c r="G3542" s="24">
        <v>0</v>
      </c>
      <c r="H3542" s="18">
        <v>220.62090233599884</v>
      </c>
    </row>
    <row r="3543" spans="1:8" x14ac:dyDescent="0.4">
      <c r="A3543" s="14">
        <v>45125.321458333332</v>
      </c>
      <c r="B3543" s="6">
        <v>3534</v>
      </c>
      <c r="C3543" s="15">
        <v>27773.999999720603</v>
      </c>
      <c r="D3543" s="16">
        <v>0</v>
      </c>
      <c r="E3543" s="6"/>
      <c r="F3543" s="17">
        <v>0.3214583333300996</v>
      </c>
      <c r="G3543" s="24">
        <v>0</v>
      </c>
      <c r="H3543" s="18">
        <v>220.62090233600466</v>
      </c>
    </row>
    <row r="3544" spans="1:8" x14ac:dyDescent="0.4">
      <c r="A3544" s="14">
        <v>45125.321493055555</v>
      </c>
      <c r="B3544" s="6">
        <v>3535</v>
      </c>
      <c r="C3544" s="15">
        <v>27776.999999720603</v>
      </c>
      <c r="D3544" s="16">
        <v>0</v>
      </c>
      <c r="E3544" s="6"/>
      <c r="F3544" s="17">
        <v>0.32149305555232177</v>
      </c>
      <c r="G3544" s="24">
        <v>0</v>
      </c>
      <c r="H3544" s="18">
        <v>220.62090233600466</v>
      </c>
    </row>
    <row r="3545" spans="1:8" x14ac:dyDescent="0.4">
      <c r="A3545" s="14">
        <v>45125.321527777778</v>
      </c>
      <c r="B3545" s="6">
        <v>3536</v>
      </c>
      <c r="C3545" s="15">
        <v>27779.999999720603</v>
      </c>
      <c r="D3545" s="16">
        <v>0</v>
      </c>
      <c r="E3545" s="6"/>
      <c r="F3545" s="17">
        <v>0.321527777774544</v>
      </c>
      <c r="G3545" s="24">
        <v>0</v>
      </c>
      <c r="H3545" s="18">
        <v>220.62090233602794</v>
      </c>
    </row>
    <row r="3546" spans="1:8" x14ac:dyDescent="0.4">
      <c r="A3546" s="14">
        <v>45125.321562499994</v>
      </c>
      <c r="B3546" s="6">
        <v>3537</v>
      </c>
      <c r="C3546" s="15">
        <v>27782.999999720603</v>
      </c>
      <c r="D3546" s="16">
        <v>0</v>
      </c>
      <c r="E3546" s="6"/>
      <c r="F3546" s="17">
        <v>0.32156249999676623</v>
      </c>
      <c r="G3546" s="24">
        <v>0</v>
      </c>
      <c r="H3546" s="18">
        <v>220.62090233600466</v>
      </c>
    </row>
    <row r="3547" spans="1:8" x14ac:dyDescent="0.4">
      <c r="A3547" s="14">
        <v>45125.321597222217</v>
      </c>
      <c r="B3547" s="6">
        <v>3538</v>
      </c>
      <c r="C3547" s="15">
        <v>27785.999999720603</v>
      </c>
      <c r="D3547" s="16">
        <v>0</v>
      </c>
      <c r="E3547" s="6"/>
      <c r="F3547" s="17">
        <v>0.32159722221898845</v>
      </c>
      <c r="G3547" s="24">
        <v>0</v>
      </c>
      <c r="H3547" s="18">
        <v>220.62090233600466</v>
      </c>
    </row>
    <row r="3548" spans="1:8" x14ac:dyDescent="0.4">
      <c r="A3548" s="14">
        <v>45125.32163194444</v>
      </c>
      <c r="B3548" s="6">
        <v>3539</v>
      </c>
      <c r="C3548" s="15">
        <v>27788.999999720603</v>
      </c>
      <c r="D3548" s="16">
        <v>0</v>
      </c>
      <c r="E3548" s="6"/>
      <c r="F3548" s="17">
        <v>0.32163194444121068</v>
      </c>
      <c r="G3548" s="24">
        <v>0</v>
      </c>
      <c r="H3548" s="18">
        <v>220.62090233600466</v>
      </c>
    </row>
    <row r="3549" spans="1:8" x14ac:dyDescent="0.4">
      <c r="A3549" s="14">
        <v>45125.321666666663</v>
      </c>
      <c r="B3549" s="6">
        <v>3540</v>
      </c>
      <c r="C3549" s="15">
        <v>27791.999999720603</v>
      </c>
      <c r="D3549" s="16">
        <v>0</v>
      </c>
      <c r="E3549" s="6"/>
      <c r="F3549" s="17">
        <v>0.32166666666343291</v>
      </c>
      <c r="G3549" s="24">
        <v>0</v>
      </c>
      <c r="H3549" s="18">
        <v>220.62090233600466</v>
      </c>
    </row>
    <row r="3550" spans="1:8" x14ac:dyDescent="0.4">
      <c r="A3550" s="14">
        <v>45125.321701388886</v>
      </c>
      <c r="B3550" s="6">
        <v>3541</v>
      </c>
      <c r="C3550" s="15">
        <v>27794.999999720603</v>
      </c>
      <c r="D3550" s="16">
        <v>0</v>
      </c>
      <c r="E3550" s="6"/>
      <c r="F3550" s="17">
        <v>0.32170138888565514</v>
      </c>
      <c r="G3550" s="24">
        <v>0</v>
      </c>
      <c r="H3550" s="18">
        <v>220.62090233600466</v>
      </c>
    </row>
    <row r="3551" spans="1:8" x14ac:dyDescent="0.4">
      <c r="A3551" s="14">
        <v>45125.321736111109</v>
      </c>
      <c r="B3551" s="6">
        <v>3542</v>
      </c>
      <c r="C3551" s="15">
        <v>27797.999999720603</v>
      </c>
      <c r="D3551" s="16">
        <v>0</v>
      </c>
      <c r="E3551" s="6"/>
      <c r="F3551" s="17">
        <v>0.32173611110787737</v>
      </c>
      <c r="G3551" s="24">
        <v>0</v>
      </c>
      <c r="H3551" s="18">
        <v>220.62090233602794</v>
      </c>
    </row>
    <row r="3552" spans="1:8" x14ac:dyDescent="0.4">
      <c r="A3552" s="14">
        <v>45125.321770833332</v>
      </c>
      <c r="B3552" s="6">
        <v>3543</v>
      </c>
      <c r="C3552" s="15">
        <v>27800.999999720603</v>
      </c>
      <c r="D3552" s="16">
        <v>0</v>
      </c>
      <c r="E3552" s="6"/>
      <c r="F3552" s="17">
        <v>0.32177083333009959</v>
      </c>
      <c r="G3552" s="24">
        <v>0</v>
      </c>
      <c r="H3552" s="18">
        <v>220.62090233600466</v>
      </c>
    </row>
    <row r="3553" spans="1:8" x14ac:dyDescent="0.4">
      <c r="A3553" s="14">
        <v>45125.321805555555</v>
      </c>
      <c r="B3553" s="6">
        <v>3544</v>
      </c>
      <c r="C3553" s="15">
        <v>27803.999999720603</v>
      </c>
      <c r="D3553" s="16">
        <v>0</v>
      </c>
      <c r="E3553" s="6"/>
      <c r="F3553" s="17">
        <v>0.32180555555232182</v>
      </c>
      <c r="G3553" s="24">
        <v>0</v>
      </c>
      <c r="H3553" s="18">
        <v>220.62090233600466</v>
      </c>
    </row>
    <row r="3554" spans="1:8" x14ac:dyDescent="0.4">
      <c r="A3554" s="14">
        <v>45125.321840277771</v>
      </c>
      <c r="B3554" s="6">
        <v>3545</v>
      </c>
      <c r="C3554" s="15">
        <v>27806.999999720603</v>
      </c>
      <c r="D3554" s="16">
        <v>0</v>
      </c>
      <c r="E3554" s="6"/>
      <c r="F3554" s="17">
        <v>0.32184027777454399</v>
      </c>
      <c r="G3554" s="24">
        <v>0</v>
      </c>
      <c r="H3554" s="18">
        <v>220.62090233601049</v>
      </c>
    </row>
    <row r="3555" spans="1:8" x14ac:dyDescent="0.4">
      <c r="A3555" s="14">
        <v>45125.321874999994</v>
      </c>
      <c r="B3555" s="6">
        <v>3546</v>
      </c>
      <c r="C3555" s="15">
        <v>27809.999999720603</v>
      </c>
      <c r="D3555" s="16">
        <v>0</v>
      </c>
      <c r="E3555" s="6"/>
      <c r="F3555" s="17">
        <v>0.32187499999676622</v>
      </c>
      <c r="G3555" s="24">
        <v>0</v>
      </c>
      <c r="H3555" s="18">
        <v>220.62090233601049</v>
      </c>
    </row>
    <row r="3556" spans="1:8" x14ac:dyDescent="0.4">
      <c r="A3556" s="14">
        <v>45125.321909722217</v>
      </c>
      <c r="B3556" s="6">
        <v>3547</v>
      </c>
      <c r="C3556" s="15">
        <v>27812.999999720603</v>
      </c>
      <c r="D3556" s="16">
        <v>0</v>
      </c>
      <c r="E3556" s="6"/>
      <c r="F3556" s="17">
        <v>0.32190972221898845</v>
      </c>
      <c r="G3556" s="24">
        <v>0</v>
      </c>
      <c r="H3556" s="18">
        <v>220.62090233603377</v>
      </c>
    </row>
    <row r="3557" spans="1:8" x14ac:dyDescent="0.4">
      <c r="A3557" s="14">
        <v>45125.32194444444</v>
      </c>
      <c r="B3557" s="6">
        <v>3548</v>
      </c>
      <c r="C3557" s="15">
        <v>27815.999999720603</v>
      </c>
      <c r="D3557" s="16">
        <v>0</v>
      </c>
      <c r="E3557" s="6"/>
      <c r="F3557" s="17">
        <v>0.32194444444121068</v>
      </c>
      <c r="G3557" s="24">
        <v>0</v>
      </c>
      <c r="H3557" s="18">
        <v>220.62090233601049</v>
      </c>
    </row>
    <row r="3558" spans="1:8" x14ac:dyDescent="0.4">
      <c r="A3558" s="14">
        <v>45125.321979166663</v>
      </c>
      <c r="B3558" s="6">
        <v>3549</v>
      </c>
      <c r="C3558" s="15">
        <v>27818.999999720603</v>
      </c>
      <c r="D3558" s="16">
        <v>0</v>
      </c>
      <c r="E3558" s="6"/>
      <c r="F3558" s="17">
        <v>0.3219791666634329</v>
      </c>
      <c r="G3558" s="24">
        <v>0</v>
      </c>
      <c r="H3558" s="18">
        <v>220.62090233601049</v>
      </c>
    </row>
    <row r="3559" spans="1:8" x14ac:dyDescent="0.4">
      <c r="A3559" s="14">
        <v>45125.322013888886</v>
      </c>
      <c r="B3559" s="6">
        <v>3550</v>
      </c>
      <c r="C3559" s="15">
        <v>27821.999999720603</v>
      </c>
      <c r="D3559" s="16">
        <v>0</v>
      </c>
      <c r="E3559" s="6"/>
      <c r="F3559" s="17">
        <v>0.32201388888565513</v>
      </c>
      <c r="G3559" s="24">
        <v>0</v>
      </c>
      <c r="H3559" s="18">
        <v>220.62090233598718</v>
      </c>
    </row>
    <row r="3560" spans="1:8" x14ac:dyDescent="0.4">
      <c r="A3560" s="14">
        <v>45125.322048611109</v>
      </c>
      <c r="B3560" s="6">
        <v>3551</v>
      </c>
      <c r="C3560" s="15">
        <v>27824.999999720603</v>
      </c>
      <c r="D3560" s="16">
        <v>0</v>
      </c>
      <c r="E3560" s="6"/>
      <c r="F3560" s="17">
        <v>0.32204861110787736</v>
      </c>
      <c r="G3560" s="24">
        <v>0</v>
      </c>
      <c r="H3560" s="18">
        <v>220.62090233598718</v>
      </c>
    </row>
    <row r="3561" spans="1:8" x14ac:dyDescent="0.4">
      <c r="A3561" s="14">
        <v>45125.322083333333</v>
      </c>
      <c r="B3561" s="6">
        <v>3552</v>
      </c>
      <c r="C3561" s="15">
        <v>27827.999999720603</v>
      </c>
      <c r="D3561" s="16">
        <v>0</v>
      </c>
      <c r="E3561" s="6"/>
      <c r="F3561" s="17">
        <v>0.32208333333009959</v>
      </c>
      <c r="G3561" s="24">
        <v>0</v>
      </c>
      <c r="H3561" s="18">
        <v>220.62090233598718</v>
      </c>
    </row>
    <row r="3562" spans="1:8" x14ac:dyDescent="0.4">
      <c r="A3562" s="14">
        <v>45125.322118055556</v>
      </c>
      <c r="B3562" s="6">
        <v>3553</v>
      </c>
      <c r="C3562" s="15">
        <v>27830.999999720603</v>
      </c>
      <c r="D3562" s="16">
        <v>0</v>
      </c>
      <c r="E3562" s="6"/>
      <c r="F3562" s="17">
        <v>0.32211805555232181</v>
      </c>
      <c r="G3562" s="24">
        <v>0</v>
      </c>
      <c r="H3562" s="18">
        <v>220.62090233600466</v>
      </c>
    </row>
    <row r="3563" spans="1:8" x14ac:dyDescent="0.4">
      <c r="A3563" s="14">
        <v>45125.322152777771</v>
      </c>
      <c r="B3563" s="6">
        <v>3554</v>
      </c>
      <c r="C3563" s="15">
        <v>27833.999999720603</v>
      </c>
      <c r="D3563" s="16">
        <v>0</v>
      </c>
      <c r="E3563" s="6"/>
      <c r="F3563" s="17">
        <v>0.32215277777454404</v>
      </c>
      <c r="G3563" s="24">
        <v>0</v>
      </c>
      <c r="H3563" s="18">
        <v>220.62093509478146</v>
      </c>
    </row>
    <row r="3564" spans="1:8" x14ac:dyDescent="0.4">
      <c r="A3564" s="14">
        <v>45125.322187499994</v>
      </c>
      <c r="B3564" s="6">
        <v>3555</v>
      </c>
      <c r="C3564" s="15">
        <v>27836.999999720603</v>
      </c>
      <c r="D3564" s="16">
        <v>0</v>
      </c>
      <c r="E3564" s="6"/>
      <c r="F3564" s="17">
        <v>0.32218749999676621</v>
      </c>
      <c r="G3564" s="24">
        <v>0</v>
      </c>
      <c r="H3564" s="18">
        <v>220.6210006123234</v>
      </c>
    </row>
    <row r="3565" spans="1:8" x14ac:dyDescent="0.4">
      <c r="A3565" s="14">
        <v>45125.322222222218</v>
      </c>
      <c r="B3565" s="6">
        <v>3556</v>
      </c>
      <c r="C3565" s="15">
        <v>27839.999999720603</v>
      </c>
      <c r="D3565" s="16">
        <v>0</v>
      </c>
      <c r="E3565" s="6"/>
      <c r="F3565" s="17">
        <v>0.32222222221898844</v>
      </c>
      <c r="G3565" s="24">
        <v>0</v>
      </c>
      <c r="H3565" s="18">
        <v>220.62109888867127</v>
      </c>
    </row>
    <row r="3566" spans="1:8" x14ac:dyDescent="0.4">
      <c r="A3566" s="14">
        <v>45125.322256944441</v>
      </c>
      <c r="B3566" s="6">
        <v>3557</v>
      </c>
      <c r="C3566" s="15">
        <v>27842.999999720603</v>
      </c>
      <c r="D3566" s="16">
        <v>0</v>
      </c>
      <c r="E3566" s="6"/>
      <c r="F3566" s="17">
        <v>0.32225694444121067</v>
      </c>
      <c r="G3566" s="24">
        <v>0</v>
      </c>
      <c r="H3566" s="18">
        <v>220.62122992377846</v>
      </c>
    </row>
    <row r="3567" spans="1:8" x14ac:dyDescent="0.4">
      <c r="A3567" s="14">
        <v>45125.322291666664</v>
      </c>
      <c r="B3567" s="6">
        <v>3558</v>
      </c>
      <c r="C3567" s="15">
        <v>27845.999999720603</v>
      </c>
      <c r="D3567" s="16">
        <v>0</v>
      </c>
      <c r="E3567" s="6"/>
      <c r="F3567" s="17">
        <v>0.3222916666634329</v>
      </c>
      <c r="G3567" s="24">
        <v>0</v>
      </c>
      <c r="H3567" s="18">
        <v>220.62139371766824</v>
      </c>
    </row>
    <row r="3568" spans="1:8" x14ac:dyDescent="0.4">
      <c r="A3568" s="14">
        <v>45125.322326388887</v>
      </c>
      <c r="B3568" s="6">
        <v>3559</v>
      </c>
      <c r="C3568" s="15">
        <v>27848.999999720603</v>
      </c>
      <c r="D3568" s="16">
        <v>0</v>
      </c>
      <c r="E3568" s="6"/>
      <c r="F3568" s="17">
        <v>0.32232638888565512</v>
      </c>
      <c r="G3568" s="24">
        <v>0</v>
      </c>
      <c r="H3568" s="18">
        <v>220.6215902703174</v>
      </c>
    </row>
    <row r="3569" spans="1:8" x14ac:dyDescent="0.4">
      <c r="A3569" s="14">
        <v>45125.32236111111</v>
      </c>
      <c r="B3569" s="6">
        <v>3560</v>
      </c>
      <c r="C3569" s="15">
        <v>27851.999999720603</v>
      </c>
      <c r="D3569" s="16">
        <v>0</v>
      </c>
      <c r="E3569" s="6"/>
      <c r="F3569" s="17">
        <v>0.32236111110787735</v>
      </c>
      <c r="G3569" s="24">
        <v>0</v>
      </c>
      <c r="H3569" s="18">
        <v>220.62181958174915</v>
      </c>
    </row>
    <row r="3570" spans="1:8" x14ac:dyDescent="0.4">
      <c r="A3570" s="14">
        <v>45125.322395833333</v>
      </c>
      <c r="B3570" s="6">
        <v>3561</v>
      </c>
      <c r="C3570" s="15">
        <v>27854.999999720603</v>
      </c>
      <c r="D3570" s="16">
        <v>0</v>
      </c>
      <c r="E3570" s="6"/>
      <c r="F3570" s="17">
        <v>0.32239583333009958</v>
      </c>
      <c r="G3570" s="24">
        <v>0</v>
      </c>
      <c r="H3570" s="18">
        <v>220.62208165196353</v>
      </c>
    </row>
    <row r="3571" spans="1:8" x14ac:dyDescent="0.4">
      <c r="A3571" s="14">
        <v>45125.322430555556</v>
      </c>
      <c r="B3571" s="6">
        <v>3562</v>
      </c>
      <c r="C3571" s="15">
        <v>27857.999999720603</v>
      </c>
      <c r="D3571" s="16">
        <v>0</v>
      </c>
      <c r="E3571" s="6"/>
      <c r="F3571" s="17">
        <v>0.32243055555232181</v>
      </c>
      <c r="G3571" s="24">
        <v>0</v>
      </c>
      <c r="H3571" s="18">
        <v>220.62237648093725</v>
      </c>
    </row>
    <row r="3572" spans="1:8" x14ac:dyDescent="0.4">
      <c r="A3572" s="14">
        <v>45125.322465277772</v>
      </c>
      <c r="B3572" s="6">
        <v>3563</v>
      </c>
      <c r="C3572" s="15">
        <v>27860.999999720603</v>
      </c>
      <c r="D3572" s="16">
        <v>0</v>
      </c>
      <c r="E3572" s="6"/>
      <c r="F3572" s="17">
        <v>0.32246527777454403</v>
      </c>
      <c r="G3572" s="24">
        <v>0</v>
      </c>
      <c r="H3572" s="18">
        <v>220.62270406874012</v>
      </c>
    </row>
    <row r="3573" spans="1:8" x14ac:dyDescent="0.4">
      <c r="A3573" s="14">
        <v>45125.322499999995</v>
      </c>
      <c r="B3573" s="6">
        <v>3564</v>
      </c>
      <c r="C3573" s="15">
        <v>27863.999999720603</v>
      </c>
      <c r="D3573" s="16">
        <v>0</v>
      </c>
      <c r="E3573" s="6"/>
      <c r="F3573" s="17">
        <v>0.32249999999676626</v>
      </c>
      <c r="G3573" s="24">
        <v>0</v>
      </c>
      <c r="H3573" s="18">
        <v>220.62303165649647</v>
      </c>
    </row>
    <row r="3574" spans="1:8" x14ac:dyDescent="0.4">
      <c r="A3574" s="14">
        <v>45125.322534722218</v>
      </c>
      <c r="B3574" s="6">
        <v>3565</v>
      </c>
      <c r="C3574" s="15">
        <v>27866.999999720603</v>
      </c>
      <c r="D3574" s="16">
        <v>0</v>
      </c>
      <c r="E3574" s="6"/>
      <c r="F3574" s="17">
        <v>0.32253472221898849</v>
      </c>
      <c r="G3574" s="24">
        <v>0</v>
      </c>
      <c r="H3574" s="18">
        <v>220.62335924427026</v>
      </c>
    </row>
    <row r="3575" spans="1:8" x14ac:dyDescent="0.4">
      <c r="A3575" s="14">
        <v>45125.322569444441</v>
      </c>
      <c r="B3575" s="6">
        <v>3566</v>
      </c>
      <c r="C3575" s="15">
        <v>27869.999999720603</v>
      </c>
      <c r="D3575" s="16">
        <v>0</v>
      </c>
      <c r="E3575" s="6"/>
      <c r="F3575" s="17">
        <v>0.32256944444121066</v>
      </c>
      <c r="G3575" s="24">
        <v>0</v>
      </c>
      <c r="H3575" s="18">
        <v>220.62368683202658</v>
      </c>
    </row>
    <row r="3576" spans="1:8" x14ac:dyDescent="0.4">
      <c r="A3576" s="14">
        <v>45125.322604166664</v>
      </c>
      <c r="B3576" s="6">
        <v>3567</v>
      </c>
      <c r="C3576" s="15">
        <v>27872.999999720603</v>
      </c>
      <c r="D3576" s="16">
        <v>0</v>
      </c>
      <c r="E3576" s="6"/>
      <c r="F3576" s="17">
        <v>0.32260416666343289</v>
      </c>
      <c r="G3576" s="24">
        <v>0</v>
      </c>
      <c r="H3576" s="18">
        <v>220.6240144197829</v>
      </c>
    </row>
    <row r="3577" spans="1:8" x14ac:dyDescent="0.4">
      <c r="A3577" s="14">
        <v>45125.322638888887</v>
      </c>
      <c r="B3577" s="6">
        <v>3568</v>
      </c>
      <c r="C3577" s="15">
        <v>27875.999999720603</v>
      </c>
      <c r="D3577" s="16">
        <v>0</v>
      </c>
      <c r="E3577" s="6"/>
      <c r="F3577" s="17">
        <v>0.32263888888565512</v>
      </c>
      <c r="G3577" s="24">
        <v>0</v>
      </c>
      <c r="H3577" s="18">
        <v>220.62434200756252</v>
      </c>
    </row>
    <row r="3578" spans="1:8" x14ac:dyDescent="0.4">
      <c r="A3578" s="14">
        <v>45125.32267361111</v>
      </c>
      <c r="B3578" s="6">
        <v>3569</v>
      </c>
      <c r="C3578" s="15">
        <v>27878.999999720603</v>
      </c>
      <c r="D3578" s="16">
        <v>0</v>
      </c>
      <c r="E3578" s="6"/>
      <c r="F3578" s="17">
        <v>0.32267361110787735</v>
      </c>
      <c r="G3578" s="24">
        <v>0</v>
      </c>
      <c r="H3578" s="18">
        <v>220.62466959534214</v>
      </c>
    </row>
    <row r="3579" spans="1:8" x14ac:dyDescent="0.4">
      <c r="A3579" s="14">
        <v>45125.322708333333</v>
      </c>
      <c r="B3579" s="6">
        <v>3570</v>
      </c>
      <c r="C3579" s="15">
        <v>27881.999999720603</v>
      </c>
      <c r="D3579" s="16">
        <v>0</v>
      </c>
      <c r="E3579" s="6"/>
      <c r="F3579" s="17">
        <v>0.32270833333009957</v>
      </c>
      <c r="G3579" s="24">
        <v>0</v>
      </c>
      <c r="H3579" s="18">
        <v>220.62499718312756</v>
      </c>
    </row>
    <row r="3580" spans="1:8" x14ac:dyDescent="0.4">
      <c r="A3580" s="14">
        <v>45125.322743055549</v>
      </c>
      <c r="B3580" s="6">
        <v>3571</v>
      </c>
      <c r="C3580" s="15">
        <v>27884.999999720603</v>
      </c>
      <c r="D3580" s="16">
        <v>0</v>
      </c>
      <c r="E3580" s="6"/>
      <c r="F3580" s="17">
        <v>0.3227430555523218</v>
      </c>
      <c r="G3580" s="24">
        <v>0</v>
      </c>
      <c r="H3580" s="18">
        <v>220.6253247708897</v>
      </c>
    </row>
    <row r="3581" spans="1:8" x14ac:dyDescent="0.4">
      <c r="A3581" s="14">
        <v>45125.322777777772</v>
      </c>
      <c r="B3581" s="6">
        <v>3572</v>
      </c>
      <c r="C3581" s="15">
        <v>27887.999999720603</v>
      </c>
      <c r="D3581" s="16">
        <v>0</v>
      </c>
      <c r="E3581" s="6"/>
      <c r="F3581" s="17">
        <v>0.32277777777454403</v>
      </c>
      <c r="G3581" s="24">
        <v>0</v>
      </c>
      <c r="H3581" s="18">
        <v>220.62565235867515</v>
      </c>
    </row>
    <row r="3582" spans="1:8" x14ac:dyDescent="0.4">
      <c r="A3582" s="14">
        <v>45125.322812499995</v>
      </c>
      <c r="B3582" s="6">
        <v>3573</v>
      </c>
      <c r="C3582" s="15">
        <v>27890.999999720603</v>
      </c>
      <c r="D3582" s="16">
        <v>0</v>
      </c>
      <c r="E3582" s="6"/>
      <c r="F3582" s="17">
        <v>0.32281249999676626</v>
      </c>
      <c r="G3582" s="24">
        <v>0</v>
      </c>
      <c r="H3582" s="18">
        <v>220.6259799464373</v>
      </c>
    </row>
    <row r="3583" spans="1:8" x14ac:dyDescent="0.4">
      <c r="A3583" s="14">
        <v>45125.322847222218</v>
      </c>
      <c r="B3583" s="6">
        <v>3574</v>
      </c>
      <c r="C3583" s="15">
        <v>27893.999999720603</v>
      </c>
      <c r="D3583" s="16">
        <v>0</v>
      </c>
      <c r="E3583" s="6"/>
      <c r="F3583" s="17">
        <v>0.32284722221898848</v>
      </c>
      <c r="G3583" s="24">
        <v>0</v>
      </c>
      <c r="H3583" s="18">
        <v>220.62630753418779</v>
      </c>
    </row>
    <row r="3584" spans="1:8" x14ac:dyDescent="0.4">
      <c r="A3584" s="14">
        <v>45125.322881944441</v>
      </c>
      <c r="B3584" s="6">
        <v>3575</v>
      </c>
      <c r="C3584" s="15">
        <v>27896.999999720603</v>
      </c>
      <c r="D3584" s="16">
        <v>0</v>
      </c>
      <c r="E3584" s="6"/>
      <c r="F3584" s="17">
        <v>0.32288194444121071</v>
      </c>
      <c r="G3584" s="24">
        <v>0</v>
      </c>
      <c r="H3584" s="18">
        <v>220.62663512198486</v>
      </c>
    </row>
    <row r="3585" spans="1:8" x14ac:dyDescent="0.4">
      <c r="A3585" s="14">
        <v>45125.322916666664</v>
      </c>
      <c r="B3585" s="6">
        <v>3576</v>
      </c>
      <c r="C3585" s="15">
        <v>27899.999999720603</v>
      </c>
      <c r="D3585" s="16">
        <v>0</v>
      </c>
      <c r="E3585" s="6"/>
      <c r="F3585" s="17">
        <v>0.32291666666343288</v>
      </c>
      <c r="G3585" s="24">
        <v>0</v>
      </c>
      <c r="H3585" s="18">
        <v>220.62696270972373</v>
      </c>
    </row>
    <row r="3586" spans="1:8" x14ac:dyDescent="0.4">
      <c r="A3586" s="14">
        <v>45125.322951388887</v>
      </c>
      <c r="B3586" s="6">
        <v>3577</v>
      </c>
      <c r="C3586" s="15">
        <v>27902.999999720603</v>
      </c>
      <c r="D3586" s="16">
        <v>0</v>
      </c>
      <c r="E3586" s="6"/>
      <c r="F3586" s="17">
        <v>0.32295138888565511</v>
      </c>
      <c r="G3586" s="24">
        <v>0</v>
      </c>
      <c r="H3586" s="18">
        <v>220.62729029750335</v>
      </c>
    </row>
    <row r="3587" spans="1:8" x14ac:dyDescent="0.4">
      <c r="A3587" s="14">
        <v>45125.32298611111</v>
      </c>
      <c r="B3587" s="6">
        <v>3578</v>
      </c>
      <c r="C3587" s="15">
        <v>27905.999999720603</v>
      </c>
      <c r="D3587" s="16">
        <v>0</v>
      </c>
      <c r="E3587" s="6"/>
      <c r="F3587" s="17">
        <v>0.32298611110787734</v>
      </c>
      <c r="G3587" s="24">
        <v>0</v>
      </c>
      <c r="H3587" s="18">
        <v>220.62761788527715</v>
      </c>
    </row>
    <row r="3588" spans="1:8" x14ac:dyDescent="0.4">
      <c r="A3588" s="14">
        <v>45125.323020833333</v>
      </c>
      <c r="B3588" s="6">
        <v>3579</v>
      </c>
      <c r="C3588" s="15">
        <v>27908.999999720603</v>
      </c>
      <c r="D3588" s="16">
        <v>0</v>
      </c>
      <c r="E3588" s="6"/>
      <c r="F3588" s="17">
        <v>0.32302083333009957</v>
      </c>
      <c r="G3588" s="24">
        <v>0</v>
      </c>
      <c r="H3588" s="18">
        <v>220.62794547304512</v>
      </c>
    </row>
    <row r="3589" spans="1:8" x14ac:dyDescent="0.4">
      <c r="A3589" s="14">
        <v>45125.323055555549</v>
      </c>
      <c r="B3589" s="6">
        <v>3580</v>
      </c>
      <c r="C3589" s="15">
        <v>27911.999999720603</v>
      </c>
      <c r="D3589" s="16">
        <v>0</v>
      </c>
      <c r="E3589" s="6"/>
      <c r="F3589" s="17">
        <v>0.32305555555232179</v>
      </c>
      <c r="G3589" s="24">
        <v>0</v>
      </c>
      <c r="H3589" s="18">
        <v>220.62827306080726</v>
      </c>
    </row>
    <row r="3590" spans="1:8" x14ac:dyDescent="0.4">
      <c r="A3590" s="14">
        <v>45125.323090277772</v>
      </c>
      <c r="B3590" s="6">
        <v>3581</v>
      </c>
      <c r="C3590" s="15">
        <v>27914.999999720603</v>
      </c>
      <c r="D3590" s="16">
        <v>0</v>
      </c>
      <c r="E3590" s="6"/>
      <c r="F3590" s="17">
        <v>0.32309027777454402</v>
      </c>
      <c r="G3590" s="24">
        <v>0</v>
      </c>
      <c r="H3590" s="18">
        <v>220.62860064856358</v>
      </c>
    </row>
    <row r="3591" spans="1:8" x14ac:dyDescent="0.4">
      <c r="A3591" s="14">
        <v>45125.323124999995</v>
      </c>
      <c r="B3591" s="6">
        <v>3582</v>
      </c>
      <c r="C3591" s="15">
        <v>27917.999999720603</v>
      </c>
      <c r="D3591" s="16">
        <v>0</v>
      </c>
      <c r="E3591" s="6"/>
      <c r="F3591" s="17">
        <v>0.32312499999676625</v>
      </c>
      <c r="G3591" s="24">
        <v>0</v>
      </c>
      <c r="H3591" s="18">
        <v>220.62892823636065</v>
      </c>
    </row>
    <row r="3592" spans="1:8" x14ac:dyDescent="0.4">
      <c r="A3592" s="14">
        <v>45125.323159722218</v>
      </c>
      <c r="B3592" s="6">
        <v>3583</v>
      </c>
      <c r="C3592" s="15">
        <v>27920.999999720603</v>
      </c>
      <c r="D3592" s="16">
        <v>0</v>
      </c>
      <c r="E3592" s="6"/>
      <c r="F3592" s="17">
        <v>0.32315972221898848</v>
      </c>
      <c r="G3592" s="24">
        <v>0</v>
      </c>
      <c r="H3592" s="18">
        <v>220.62925582410534</v>
      </c>
    </row>
    <row r="3593" spans="1:8" x14ac:dyDescent="0.4">
      <c r="A3593" s="14">
        <v>45125.323194444441</v>
      </c>
      <c r="B3593" s="6">
        <v>3584</v>
      </c>
      <c r="C3593" s="15">
        <v>27923.999999720603</v>
      </c>
      <c r="D3593" s="16">
        <v>0</v>
      </c>
      <c r="E3593" s="6"/>
      <c r="F3593" s="17">
        <v>0.3231944444412107</v>
      </c>
      <c r="G3593" s="24">
        <v>0</v>
      </c>
      <c r="H3593" s="18">
        <v>220.62958341187331</v>
      </c>
    </row>
    <row r="3594" spans="1:8" x14ac:dyDescent="0.4">
      <c r="A3594" s="14">
        <v>45125.323229166665</v>
      </c>
      <c r="B3594" s="6">
        <v>3585</v>
      </c>
      <c r="C3594" s="15">
        <v>27926.999999720603</v>
      </c>
      <c r="D3594" s="16">
        <v>0</v>
      </c>
      <c r="E3594" s="6"/>
      <c r="F3594" s="17">
        <v>0.32322916666343293</v>
      </c>
      <c r="G3594" s="24">
        <v>0</v>
      </c>
      <c r="H3594" s="18">
        <v>220.62991099964128</v>
      </c>
    </row>
    <row r="3595" spans="1:8" x14ac:dyDescent="0.4">
      <c r="A3595" s="14">
        <v>45125.323263888888</v>
      </c>
      <c r="B3595" s="6">
        <v>3586</v>
      </c>
      <c r="C3595" s="15">
        <v>27929.999999720603</v>
      </c>
      <c r="D3595" s="16">
        <v>0</v>
      </c>
      <c r="E3595" s="6"/>
      <c r="F3595" s="17">
        <v>0.3232638888856551</v>
      </c>
      <c r="G3595" s="24">
        <v>0</v>
      </c>
      <c r="H3595" s="18">
        <v>220.63023858740925</v>
      </c>
    </row>
    <row r="3596" spans="1:8" x14ac:dyDescent="0.4">
      <c r="A3596" s="14">
        <v>45125.323298611111</v>
      </c>
      <c r="B3596" s="6">
        <v>3587</v>
      </c>
      <c r="C3596" s="15">
        <v>27932.999999720603</v>
      </c>
      <c r="D3596" s="16">
        <v>0</v>
      </c>
      <c r="E3596" s="6"/>
      <c r="F3596" s="17">
        <v>0.32329861110787733</v>
      </c>
      <c r="G3596" s="24">
        <v>0</v>
      </c>
      <c r="H3596" s="18">
        <v>220.63056617517722</v>
      </c>
    </row>
    <row r="3597" spans="1:8" x14ac:dyDescent="0.4">
      <c r="A3597" s="14">
        <v>45125.323333333334</v>
      </c>
      <c r="B3597" s="6">
        <v>3588</v>
      </c>
      <c r="C3597" s="15">
        <v>27935.999999720603</v>
      </c>
      <c r="D3597" s="16">
        <v>0</v>
      </c>
      <c r="E3597" s="6"/>
      <c r="F3597" s="17">
        <v>0.32333333333009956</v>
      </c>
      <c r="G3597" s="24">
        <v>0</v>
      </c>
      <c r="H3597" s="18">
        <v>220.63089376294519</v>
      </c>
    </row>
    <row r="3598" spans="1:8" x14ac:dyDescent="0.4">
      <c r="A3598" s="14">
        <v>45125.32336805555</v>
      </c>
      <c r="B3598" s="6">
        <v>3589</v>
      </c>
      <c r="C3598" s="15">
        <v>27938.999999720603</v>
      </c>
      <c r="D3598" s="16">
        <v>0</v>
      </c>
      <c r="E3598" s="6"/>
      <c r="F3598" s="17">
        <v>0.32336805555232179</v>
      </c>
      <c r="G3598" s="24">
        <v>0</v>
      </c>
      <c r="H3598" s="18">
        <v>220.63122135071316</v>
      </c>
    </row>
    <row r="3599" spans="1:8" x14ac:dyDescent="0.4">
      <c r="A3599" s="14">
        <v>45125.323402777773</v>
      </c>
      <c r="B3599" s="6">
        <v>3590</v>
      </c>
      <c r="C3599" s="15">
        <v>27941.999999720603</v>
      </c>
      <c r="D3599" s="16">
        <v>0</v>
      </c>
      <c r="E3599" s="6"/>
      <c r="F3599" s="17">
        <v>0.32340277777454401</v>
      </c>
      <c r="G3599" s="24">
        <v>0</v>
      </c>
      <c r="H3599" s="18">
        <v>220.63154893847531</v>
      </c>
    </row>
    <row r="3600" spans="1:8" x14ac:dyDescent="0.4">
      <c r="A3600" s="14">
        <v>45125.323437499996</v>
      </c>
      <c r="B3600" s="6">
        <v>3591</v>
      </c>
      <c r="C3600" s="15">
        <v>27944.999999720603</v>
      </c>
      <c r="D3600" s="16">
        <v>0</v>
      </c>
      <c r="E3600" s="6"/>
      <c r="F3600" s="17">
        <v>0.32343749999676624</v>
      </c>
      <c r="G3600" s="24">
        <v>0</v>
      </c>
      <c r="H3600" s="18">
        <v>220.63187652623748</v>
      </c>
    </row>
    <row r="3601" spans="1:8" x14ac:dyDescent="0.4">
      <c r="A3601" s="14">
        <v>45125.323472222219</v>
      </c>
      <c r="B3601" s="6">
        <v>3592</v>
      </c>
      <c r="C3601" s="15">
        <v>27947.999999720603</v>
      </c>
      <c r="D3601" s="16">
        <v>0</v>
      </c>
      <c r="E3601" s="6"/>
      <c r="F3601" s="17">
        <v>0.32347222221898847</v>
      </c>
      <c r="G3601" s="24">
        <v>0</v>
      </c>
      <c r="H3601" s="18">
        <v>220.63220411399962</v>
      </c>
    </row>
    <row r="3602" spans="1:8" x14ac:dyDescent="0.4">
      <c r="A3602" s="14">
        <v>45125.323506944442</v>
      </c>
      <c r="B3602" s="6">
        <v>3593</v>
      </c>
      <c r="C3602" s="15">
        <v>27950.999999720603</v>
      </c>
      <c r="D3602" s="16">
        <v>0</v>
      </c>
      <c r="E3602" s="6"/>
      <c r="F3602" s="17">
        <v>0.3235069444412107</v>
      </c>
      <c r="G3602" s="24">
        <v>0</v>
      </c>
      <c r="H3602" s="18">
        <v>220.63253170176176</v>
      </c>
    </row>
    <row r="3603" spans="1:8" x14ac:dyDescent="0.4">
      <c r="A3603" s="14">
        <v>45125.323541666665</v>
      </c>
      <c r="B3603" s="6">
        <v>3594</v>
      </c>
      <c r="C3603" s="15">
        <v>27953.999999720603</v>
      </c>
      <c r="D3603" s="16">
        <v>0</v>
      </c>
      <c r="E3603" s="6"/>
      <c r="F3603" s="17">
        <v>0.32354166666343293</v>
      </c>
      <c r="G3603" s="24">
        <v>0</v>
      </c>
      <c r="H3603" s="18">
        <v>220.63282653075294</v>
      </c>
    </row>
    <row r="3604" spans="1:8" x14ac:dyDescent="0.4">
      <c r="A3604" s="14">
        <v>45125.323576388888</v>
      </c>
      <c r="B3604" s="6">
        <v>3595</v>
      </c>
      <c r="C3604" s="15">
        <v>27956.999999720603</v>
      </c>
      <c r="D3604" s="16">
        <v>0</v>
      </c>
      <c r="E3604" s="6"/>
      <c r="F3604" s="17">
        <v>0.32357638888565515</v>
      </c>
      <c r="G3604" s="24">
        <v>0</v>
      </c>
      <c r="H3604" s="18">
        <v>220.63308860096149</v>
      </c>
    </row>
    <row r="3605" spans="1:8" x14ac:dyDescent="0.4">
      <c r="A3605" s="14">
        <v>45125.323611111111</v>
      </c>
      <c r="B3605" s="6">
        <v>3596</v>
      </c>
      <c r="C3605" s="15">
        <v>27959.999999720603</v>
      </c>
      <c r="D3605" s="16">
        <v>0</v>
      </c>
      <c r="E3605" s="6"/>
      <c r="F3605" s="17">
        <v>0.32361111110787733</v>
      </c>
      <c r="G3605" s="24">
        <v>0</v>
      </c>
      <c r="H3605" s="18">
        <v>220.63331791239906</v>
      </c>
    </row>
    <row r="3606" spans="1:8" x14ac:dyDescent="0.4">
      <c r="A3606" s="14">
        <v>45125.323645833327</v>
      </c>
      <c r="B3606" s="6">
        <v>3597</v>
      </c>
      <c r="C3606" s="15">
        <v>27962.999999720603</v>
      </c>
      <c r="D3606" s="16">
        <v>0</v>
      </c>
      <c r="E3606" s="6"/>
      <c r="F3606" s="17">
        <v>0.32364583333009955</v>
      </c>
      <c r="G3606" s="24">
        <v>0</v>
      </c>
      <c r="H3606" s="18">
        <v>220.63351446505985</v>
      </c>
    </row>
    <row r="3607" spans="1:8" x14ac:dyDescent="0.4">
      <c r="A3607" s="14">
        <v>45125.32368055555</v>
      </c>
      <c r="B3607" s="6">
        <v>3598</v>
      </c>
      <c r="C3607" s="15">
        <v>27965.999999720603</v>
      </c>
      <c r="D3607" s="16">
        <v>0</v>
      </c>
      <c r="E3607" s="6"/>
      <c r="F3607" s="17">
        <v>0.32368055555232178</v>
      </c>
      <c r="G3607" s="24">
        <v>0</v>
      </c>
      <c r="H3607" s="18">
        <v>220.63367825892055</v>
      </c>
    </row>
    <row r="3608" spans="1:8" x14ac:dyDescent="0.4">
      <c r="A3608" s="14">
        <v>45125.323715277773</v>
      </c>
      <c r="B3608" s="6">
        <v>3599</v>
      </c>
      <c r="C3608" s="15">
        <v>27968.999999720603</v>
      </c>
      <c r="D3608" s="16">
        <v>0</v>
      </c>
      <c r="E3608" s="6"/>
      <c r="F3608" s="17">
        <v>0.32371527777454401</v>
      </c>
      <c r="G3608" s="24">
        <v>0</v>
      </c>
      <c r="H3608" s="18">
        <v>220.63380929405102</v>
      </c>
    </row>
    <row r="3609" spans="1:8" x14ac:dyDescent="0.4">
      <c r="A3609" s="14">
        <v>45125.323749999996</v>
      </c>
      <c r="B3609" s="6">
        <v>3600</v>
      </c>
      <c r="C3609" s="15">
        <v>27971.999999720603</v>
      </c>
      <c r="D3609" s="16">
        <v>0</v>
      </c>
      <c r="E3609" s="6"/>
      <c r="F3609" s="17">
        <v>0.32374999999676624</v>
      </c>
      <c r="G3609" s="24">
        <v>0</v>
      </c>
      <c r="H3609" s="18">
        <v>220.63390757038141</v>
      </c>
    </row>
    <row r="3610" spans="1:8" x14ac:dyDescent="0.4">
      <c r="A3610" s="14">
        <v>45125.323784722219</v>
      </c>
      <c r="B3610" s="6">
        <v>3601</v>
      </c>
      <c r="C3610" s="15">
        <v>27974.999999720603</v>
      </c>
      <c r="D3610" s="16">
        <v>0</v>
      </c>
      <c r="E3610" s="6"/>
      <c r="F3610" s="17">
        <v>0.32378472221898846</v>
      </c>
      <c r="G3610" s="24">
        <v>0</v>
      </c>
      <c r="H3610" s="18">
        <v>220.633973087935</v>
      </c>
    </row>
    <row r="3611" spans="1:8" x14ac:dyDescent="0.4">
      <c r="A3611" s="14">
        <v>45125.323819444442</v>
      </c>
      <c r="B3611" s="6">
        <v>3602</v>
      </c>
      <c r="C3611" s="15">
        <v>27977.999999720603</v>
      </c>
      <c r="D3611" s="16">
        <v>0</v>
      </c>
      <c r="E3611" s="6"/>
      <c r="F3611" s="17">
        <v>0.32381944444121069</v>
      </c>
      <c r="G3611" s="24">
        <v>0</v>
      </c>
      <c r="H3611" s="18">
        <v>220.6340058467118</v>
      </c>
    </row>
    <row r="3612" spans="1:8" x14ac:dyDescent="0.4">
      <c r="A3612" s="14">
        <v>45125.323854166665</v>
      </c>
      <c r="B3612" s="6">
        <v>3603</v>
      </c>
      <c r="C3612" s="15">
        <v>27980.999999720603</v>
      </c>
      <c r="D3612" s="16">
        <v>0</v>
      </c>
      <c r="E3612" s="6"/>
      <c r="F3612" s="17">
        <v>0.32385416666343292</v>
      </c>
      <c r="G3612" s="24">
        <v>0</v>
      </c>
      <c r="H3612" s="18">
        <v>220.6340058467118</v>
      </c>
    </row>
    <row r="3613" spans="1:8" x14ac:dyDescent="0.4">
      <c r="A3613" s="14">
        <v>45125.323888888888</v>
      </c>
      <c r="B3613" s="6">
        <v>3604</v>
      </c>
      <c r="C3613" s="15">
        <v>27983.999999720603</v>
      </c>
      <c r="D3613" s="16">
        <v>0</v>
      </c>
      <c r="E3613" s="6"/>
      <c r="F3613" s="17">
        <v>0.32388888888565515</v>
      </c>
      <c r="G3613" s="24">
        <v>0</v>
      </c>
      <c r="H3613" s="18">
        <v>220.6340058467118</v>
      </c>
    </row>
    <row r="3614" spans="1:8" x14ac:dyDescent="0.4">
      <c r="A3614" s="14">
        <v>45125.323923611111</v>
      </c>
      <c r="B3614" s="6">
        <v>3605</v>
      </c>
      <c r="C3614" s="15">
        <v>27986.999999720603</v>
      </c>
      <c r="D3614" s="16">
        <v>0</v>
      </c>
      <c r="E3614" s="6"/>
      <c r="F3614" s="17">
        <v>0.32392361110787737</v>
      </c>
      <c r="G3614" s="24">
        <v>0</v>
      </c>
      <c r="H3614" s="18">
        <v>220.63400584668852</v>
      </c>
    </row>
    <row r="3615" spans="1:8" x14ac:dyDescent="0.4">
      <c r="A3615" s="14">
        <v>45125.323958333327</v>
      </c>
      <c r="B3615" s="6">
        <v>3606</v>
      </c>
      <c r="C3615" s="15">
        <v>27989.999999720603</v>
      </c>
      <c r="D3615" s="16">
        <v>0</v>
      </c>
      <c r="E3615" s="6"/>
      <c r="F3615" s="17">
        <v>0.3239583333300996</v>
      </c>
      <c r="G3615" s="24">
        <v>0</v>
      </c>
      <c r="H3615" s="18">
        <v>220.6340058467118</v>
      </c>
    </row>
    <row r="3616" spans="1:8" x14ac:dyDescent="0.4">
      <c r="A3616" s="14">
        <v>45125.32399305555</v>
      </c>
      <c r="B3616" s="6">
        <v>3607</v>
      </c>
      <c r="C3616" s="15">
        <v>27992.999999720603</v>
      </c>
      <c r="D3616" s="16">
        <v>0</v>
      </c>
      <c r="E3616" s="6"/>
      <c r="F3616" s="17">
        <v>0.32399305555232177</v>
      </c>
      <c r="G3616" s="24">
        <v>0</v>
      </c>
      <c r="H3616" s="18">
        <v>220.6340058467118</v>
      </c>
    </row>
    <row r="3617" spans="1:8" x14ac:dyDescent="0.4">
      <c r="A3617" s="14">
        <v>45125.324027777773</v>
      </c>
      <c r="B3617" s="6">
        <v>3608</v>
      </c>
      <c r="C3617" s="15">
        <v>27995.999999720603</v>
      </c>
      <c r="D3617" s="16">
        <v>0</v>
      </c>
      <c r="E3617" s="6"/>
      <c r="F3617" s="17">
        <v>0.324027777774544</v>
      </c>
      <c r="G3617" s="24">
        <v>0</v>
      </c>
      <c r="H3617" s="18">
        <v>220.6340058467118</v>
      </c>
    </row>
    <row r="3618" spans="1:8" x14ac:dyDescent="0.4">
      <c r="A3618" s="14">
        <v>45125.324062499996</v>
      </c>
      <c r="B3618" s="6">
        <v>3609</v>
      </c>
      <c r="C3618" s="15">
        <v>27998.999999720603</v>
      </c>
      <c r="D3618" s="16">
        <v>0</v>
      </c>
      <c r="E3618" s="6"/>
      <c r="F3618" s="17">
        <v>0.32406249999676623</v>
      </c>
      <c r="G3618" s="24">
        <v>0</v>
      </c>
      <c r="H3618" s="18">
        <v>220.6340058467118</v>
      </c>
    </row>
    <row r="3619" spans="1:8" x14ac:dyDescent="0.4">
      <c r="A3619" s="14">
        <v>45125.324097222219</v>
      </c>
      <c r="B3619" s="6">
        <v>3610</v>
      </c>
      <c r="C3619" s="15">
        <v>28001.999999720603</v>
      </c>
      <c r="D3619" s="16">
        <v>0</v>
      </c>
      <c r="E3619" s="6"/>
      <c r="F3619" s="17">
        <v>0.32409722221898846</v>
      </c>
      <c r="G3619" s="24">
        <v>0</v>
      </c>
      <c r="H3619" s="18">
        <v>220.6340058467118</v>
      </c>
    </row>
    <row r="3620" spans="1:8" x14ac:dyDescent="0.4">
      <c r="A3620" s="14">
        <v>45125.324131944442</v>
      </c>
      <c r="B3620" s="6">
        <v>3611</v>
      </c>
      <c r="C3620" s="15">
        <v>28004.999999720603</v>
      </c>
      <c r="D3620" s="16">
        <v>0</v>
      </c>
      <c r="E3620" s="6"/>
      <c r="F3620" s="17">
        <v>0.32413194444121068</v>
      </c>
      <c r="G3620" s="24">
        <v>0</v>
      </c>
      <c r="H3620" s="18">
        <v>220.6340058467118</v>
      </c>
    </row>
    <row r="3621" spans="1:8" x14ac:dyDescent="0.4">
      <c r="A3621" s="14">
        <v>45125.324166666665</v>
      </c>
      <c r="B3621" s="6">
        <v>3612</v>
      </c>
      <c r="C3621" s="15">
        <v>28007.999999720603</v>
      </c>
      <c r="D3621" s="16">
        <v>0</v>
      </c>
      <c r="E3621" s="6"/>
      <c r="F3621" s="17">
        <v>0.32416666666343291</v>
      </c>
      <c r="G3621" s="24">
        <v>0</v>
      </c>
      <c r="H3621" s="18">
        <v>220.6340058467118</v>
      </c>
    </row>
    <row r="3622" spans="1:8" x14ac:dyDescent="0.4">
      <c r="A3622" s="14">
        <v>45125.324201388888</v>
      </c>
      <c r="B3622" s="6">
        <v>3613</v>
      </c>
      <c r="C3622" s="15">
        <v>28010.999999720603</v>
      </c>
      <c r="D3622" s="16">
        <v>0</v>
      </c>
      <c r="E3622" s="6"/>
      <c r="F3622" s="17">
        <v>0.32420138888565514</v>
      </c>
      <c r="G3622" s="24">
        <v>0</v>
      </c>
      <c r="H3622" s="18">
        <v>220.6340058467118</v>
      </c>
    </row>
    <row r="3623" spans="1:8" x14ac:dyDescent="0.4">
      <c r="A3623" s="14">
        <v>45125.324236111104</v>
      </c>
      <c r="B3623" s="6">
        <v>3614</v>
      </c>
      <c r="C3623" s="15">
        <v>28013.999999720603</v>
      </c>
      <c r="D3623" s="16">
        <v>0</v>
      </c>
      <c r="E3623" s="6"/>
      <c r="F3623" s="17">
        <v>0.32423611110787737</v>
      </c>
      <c r="G3623" s="24">
        <v>0</v>
      </c>
      <c r="H3623" s="18">
        <v>220.6340058467118</v>
      </c>
    </row>
    <row r="3624" spans="1:8" x14ac:dyDescent="0.4">
      <c r="A3624" s="14">
        <v>45125.324270833327</v>
      </c>
      <c r="B3624" s="6">
        <v>3615</v>
      </c>
      <c r="C3624" s="15">
        <v>28016.999999720603</v>
      </c>
      <c r="D3624" s="16">
        <v>0</v>
      </c>
      <c r="E3624" s="6"/>
      <c r="F3624" s="17">
        <v>0.32427083333009959</v>
      </c>
      <c r="G3624" s="24">
        <v>0</v>
      </c>
      <c r="H3624" s="18">
        <v>220.6340058467118</v>
      </c>
    </row>
    <row r="3625" spans="1:8" x14ac:dyDescent="0.4">
      <c r="A3625" s="14">
        <v>45125.32430555555</v>
      </c>
      <c r="B3625" s="6">
        <v>3616</v>
      </c>
      <c r="C3625" s="15">
        <v>28019.999999720603</v>
      </c>
      <c r="D3625" s="16">
        <v>0</v>
      </c>
      <c r="E3625" s="6"/>
      <c r="F3625" s="17">
        <v>0.32430555555232182</v>
      </c>
      <c r="G3625" s="24">
        <v>0</v>
      </c>
      <c r="H3625" s="18">
        <v>220.6340058467118</v>
      </c>
    </row>
    <row r="3626" spans="1:8" x14ac:dyDescent="0.4">
      <c r="A3626" s="14">
        <v>45125.324340277773</v>
      </c>
      <c r="B3626" s="6">
        <v>3617</v>
      </c>
      <c r="C3626" s="15">
        <v>28022.999999720603</v>
      </c>
      <c r="D3626" s="16">
        <v>0</v>
      </c>
      <c r="E3626" s="6"/>
      <c r="F3626" s="17">
        <v>0.32434027777454399</v>
      </c>
      <c r="G3626" s="24">
        <v>0</v>
      </c>
      <c r="H3626" s="18">
        <v>220.6340058467118</v>
      </c>
    </row>
    <row r="3627" spans="1:8" x14ac:dyDescent="0.4">
      <c r="A3627" s="14">
        <v>45125.324374999997</v>
      </c>
      <c r="B3627" s="6">
        <v>3618</v>
      </c>
      <c r="C3627" s="15">
        <v>28025.999999720603</v>
      </c>
      <c r="D3627" s="16">
        <v>0</v>
      </c>
      <c r="E3627" s="6"/>
      <c r="F3627" s="17">
        <v>0.32437499999676622</v>
      </c>
      <c r="G3627" s="24">
        <v>0</v>
      </c>
      <c r="H3627" s="18">
        <v>220.6340058467118</v>
      </c>
    </row>
    <row r="3628" spans="1:8" x14ac:dyDescent="0.4">
      <c r="A3628" s="14">
        <v>45125.32440972222</v>
      </c>
      <c r="B3628" s="6">
        <v>3619</v>
      </c>
      <c r="C3628" s="15">
        <v>28028.999999720603</v>
      </c>
      <c r="D3628" s="16">
        <v>0</v>
      </c>
      <c r="E3628" s="6"/>
      <c r="F3628" s="17">
        <v>0.32440972221898845</v>
      </c>
      <c r="G3628" s="24">
        <v>0</v>
      </c>
      <c r="H3628" s="18">
        <v>220.6340058467118</v>
      </c>
    </row>
    <row r="3629" spans="1:8" x14ac:dyDescent="0.4">
      <c r="A3629" s="14">
        <v>45125.324444444443</v>
      </c>
      <c r="B3629" s="6">
        <v>3620</v>
      </c>
      <c r="C3629" s="15">
        <v>28031.999999720603</v>
      </c>
      <c r="D3629" s="16">
        <v>0</v>
      </c>
      <c r="E3629" s="6"/>
      <c r="F3629" s="17">
        <v>0.32444444444121068</v>
      </c>
      <c r="G3629" s="24">
        <v>0</v>
      </c>
      <c r="H3629" s="18">
        <v>220.6340058467118</v>
      </c>
    </row>
    <row r="3630" spans="1:8" x14ac:dyDescent="0.4">
      <c r="A3630" s="14">
        <v>45125.324479166666</v>
      </c>
      <c r="B3630" s="6">
        <v>3621</v>
      </c>
      <c r="C3630" s="15">
        <v>28034.999999720603</v>
      </c>
      <c r="D3630" s="16">
        <v>0</v>
      </c>
      <c r="E3630" s="6"/>
      <c r="F3630" s="17">
        <v>0.32447916666343291</v>
      </c>
      <c r="G3630" s="24">
        <v>0</v>
      </c>
      <c r="H3630" s="18">
        <v>220.6340058467118</v>
      </c>
    </row>
    <row r="3631" spans="1:8" x14ac:dyDescent="0.4">
      <c r="A3631" s="14">
        <v>45125.324513888889</v>
      </c>
      <c r="B3631" s="6">
        <v>3622</v>
      </c>
      <c r="C3631" s="15">
        <v>28037.999999720603</v>
      </c>
      <c r="D3631" s="16">
        <v>0</v>
      </c>
      <c r="E3631" s="6"/>
      <c r="F3631" s="17">
        <v>0.32451388888565513</v>
      </c>
      <c r="G3631" s="24">
        <v>0</v>
      </c>
      <c r="H3631" s="18">
        <v>220.6340058467118</v>
      </c>
    </row>
    <row r="3632" spans="1:8" x14ac:dyDescent="0.4">
      <c r="A3632" s="14">
        <v>45125.324548611105</v>
      </c>
      <c r="B3632" s="6">
        <v>3623</v>
      </c>
      <c r="C3632" s="15">
        <v>28040.999999720603</v>
      </c>
      <c r="D3632" s="16">
        <v>0</v>
      </c>
      <c r="E3632" s="6"/>
      <c r="F3632" s="17">
        <v>0.32454861110787736</v>
      </c>
      <c r="G3632" s="24">
        <v>0</v>
      </c>
      <c r="H3632" s="18">
        <v>220.6340058467118</v>
      </c>
    </row>
    <row r="3633" spans="1:8" x14ac:dyDescent="0.4">
      <c r="A3633" s="14">
        <v>45125.324583333328</v>
      </c>
      <c r="B3633" s="6">
        <v>3624</v>
      </c>
      <c r="C3633" s="15">
        <v>28043.999999720603</v>
      </c>
      <c r="D3633" s="16">
        <v>0</v>
      </c>
      <c r="E3633" s="6"/>
      <c r="F3633" s="17">
        <v>0.32458333333009959</v>
      </c>
      <c r="G3633" s="24">
        <v>0</v>
      </c>
      <c r="H3633" s="18">
        <v>220.6340058467118</v>
      </c>
    </row>
    <row r="3634" spans="1:8" x14ac:dyDescent="0.4">
      <c r="A3634" s="14">
        <v>45125.324618055551</v>
      </c>
      <c r="B3634" s="6">
        <v>3625</v>
      </c>
      <c r="C3634" s="15">
        <v>28046.999999720603</v>
      </c>
      <c r="D3634" s="16">
        <v>0</v>
      </c>
      <c r="E3634" s="6"/>
      <c r="F3634" s="17">
        <v>0.32461805555232182</v>
      </c>
      <c r="G3634" s="24">
        <v>0</v>
      </c>
      <c r="H3634" s="18">
        <v>220.63400584673508</v>
      </c>
    </row>
    <row r="3635" spans="1:8" x14ac:dyDescent="0.4">
      <c r="A3635" s="14">
        <v>45125.324652777774</v>
      </c>
      <c r="B3635" s="6">
        <v>3626</v>
      </c>
      <c r="C3635" s="15">
        <v>28049.999999720603</v>
      </c>
      <c r="D3635" s="16">
        <v>0</v>
      </c>
      <c r="E3635" s="6"/>
      <c r="F3635" s="17">
        <v>0.32465277777454404</v>
      </c>
      <c r="G3635" s="24">
        <v>0</v>
      </c>
      <c r="H3635" s="18">
        <v>220.6340058467118</v>
      </c>
    </row>
    <row r="3636" spans="1:8" x14ac:dyDescent="0.4">
      <c r="A3636" s="14">
        <v>45125.324687499997</v>
      </c>
      <c r="B3636" s="6">
        <v>3627</v>
      </c>
      <c r="C3636" s="15">
        <v>28052.999999720603</v>
      </c>
      <c r="D3636" s="16">
        <v>0</v>
      </c>
      <c r="E3636" s="6"/>
      <c r="F3636" s="17">
        <v>0.32468749999676622</v>
      </c>
      <c r="G3636" s="24">
        <v>0</v>
      </c>
      <c r="H3636" s="18">
        <v>220.63401604641695</v>
      </c>
    </row>
    <row r="3637" spans="1:8" x14ac:dyDescent="0.4">
      <c r="A3637" s="14">
        <v>45125.32472222222</v>
      </c>
      <c r="B3637" s="6">
        <v>3628</v>
      </c>
      <c r="C3637" s="15">
        <v>28055.999999720603</v>
      </c>
      <c r="D3637" s="16">
        <v>0</v>
      </c>
      <c r="E3637" s="6"/>
      <c r="F3637" s="17">
        <v>0.32472222221898844</v>
      </c>
      <c r="G3637" s="24">
        <v>0</v>
      </c>
      <c r="H3637" s="18">
        <v>220.63403644580393</v>
      </c>
    </row>
    <row r="3638" spans="1:8" x14ac:dyDescent="0.4">
      <c r="A3638" s="14">
        <v>45125.324756944443</v>
      </c>
      <c r="B3638" s="6">
        <v>3629</v>
      </c>
      <c r="C3638" s="15">
        <v>28058.999999720603</v>
      </c>
      <c r="D3638" s="16">
        <v>0</v>
      </c>
      <c r="E3638" s="6"/>
      <c r="F3638" s="17">
        <v>0.32475694444121067</v>
      </c>
      <c r="G3638" s="24">
        <v>0</v>
      </c>
      <c r="H3638" s="18">
        <v>220.6340670448495</v>
      </c>
    </row>
    <row r="3639" spans="1:8" x14ac:dyDescent="0.4">
      <c r="A3639" s="14">
        <v>45125.324791666666</v>
      </c>
      <c r="B3639" s="6">
        <v>3630</v>
      </c>
      <c r="C3639" s="15">
        <v>28061.999999720603</v>
      </c>
      <c r="D3639" s="16">
        <v>0</v>
      </c>
      <c r="E3639" s="6"/>
      <c r="F3639" s="17">
        <v>0.3247916666634329</v>
      </c>
      <c r="G3639" s="24">
        <v>0</v>
      </c>
      <c r="H3639" s="18">
        <v>220.6341078436235</v>
      </c>
    </row>
    <row r="3640" spans="1:8" x14ac:dyDescent="0.4">
      <c r="A3640" s="14">
        <v>45125.324826388889</v>
      </c>
      <c r="B3640" s="6">
        <v>3631</v>
      </c>
      <c r="C3640" s="15">
        <v>28064.999999720603</v>
      </c>
      <c r="D3640" s="16">
        <v>0</v>
      </c>
      <c r="E3640" s="6"/>
      <c r="F3640" s="17">
        <v>0.32482638888565513</v>
      </c>
      <c r="G3640" s="24">
        <v>0</v>
      </c>
      <c r="H3640" s="18">
        <v>220.63415884207933</v>
      </c>
    </row>
    <row r="3641" spans="1:8" x14ac:dyDescent="0.4">
      <c r="A3641" s="14">
        <v>45125.324861111105</v>
      </c>
      <c r="B3641" s="6">
        <v>3632</v>
      </c>
      <c r="C3641" s="15">
        <v>28067.999999720603</v>
      </c>
      <c r="D3641" s="16">
        <v>0</v>
      </c>
      <c r="E3641" s="6"/>
      <c r="F3641" s="17">
        <v>0.32486111110787735</v>
      </c>
      <c r="G3641" s="24">
        <v>0</v>
      </c>
      <c r="H3641" s="18">
        <v>220.63422004019375</v>
      </c>
    </row>
    <row r="3642" spans="1:8" x14ac:dyDescent="0.4">
      <c r="A3642" s="14">
        <v>45125.324895833328</v>
      </c>
      <c r="B3642" s="6">
        <v>3633</v>
      </c>
      <c r="C3642" s="15">
        <v>28070.999999720603</v>
      </c>
      <c r="D3642" s="16">
        <v>0</v>
      </c>
      <c r="E3642" s="6"/>
      <c r="F3642" s="17">
        <v>0.32489583333009958</v>
      </c>
      <c r="G3642" s="24">
        <v>0</v>
      </c>
      <c r="H3642" s="18">
        <v>220.6342914380366</v>
      </c>
    </row>
    <row r="3643" spans="1:8" x14ac:dyDescent="0.4">
      <c r="A3643" s="14">
        <v>45125.324930555551</v>
      </c>
      <c r="B3643" s="6">
        <v>3634</v>
      </c>
      <c r="C3643" s="15">
        <v>28073.999999720603</v>
      </c>
      <c r="D3643" s="16">
        <v>0</v>
      </c>
      <c r="E3643" s="6"/>
      <c r="F3643" s="17">
        <v>0.32493055555232181</v>
      </c>
      <c r="G3643" s="24">
        <v>0</v>
      </c>
      <c r="H3643" s="18">
        <v>220.63437303558459</v>
      </c>
    </row>
    <row r="3644" spans="1:8" x14ac:dyDescent="0.4">
      <c r="A3644" s="14">
        <v>45125.324965277774</v>
      </c>
      <c r="B3644" s="6">
        <v>3635</v>
      </c>
      <c r="C3644" s="15">
        <v>28076.999999720603</v>
      </c>
      <c r="D3644" s="16">
        <v>0</v>
      </c>
      <c r="E3644" s="6"/>
      <c r="F3644" s="17">
        <v>0.32496527777454404</v>
      </c>
      <c r="G3644" s="24">
        <v>0</v>
      </c>
      <c r="H3644" s="18">
        <v>220.63446483276783</v>
      </c>
    </row>
    <row r="3645" spans="1:8" x14ac:dyDescent="0.4">
      <c r="A3645" s="14">
        <v>45125.324999999997</v>
      </c>
      <c r="B3645" s="6">
        <v>3636</v>
      </c>
      <c r="C3645" s="15">
        <v>28079.999999720603</v>
      </c>
      <c r="D3645" s="16">
        <v>0</v>
      </c>
      <c r="E3645" s="6"/>
      <c r="F3645" s="17">
        <v>0.32499999999676626</v>
      </c>
      <c r="G3645" s="24">
        <v>0</v>
      </c>
      <c r="H3645" s="18">
        <v>220.63456682967953</v>
      </c>
    </row>
    <row r="3646" spans="1:8" x14ac:dyDescent="0.4">
      <c r="A3646" s="14">
        <v>45125.32503472222</v>
      </c>
      <c r="B3646" s="6">
        <v>3637</v>
      </c>
      <c r="C3646" s="15">
        <v>28082.999999720603</v>
      </c>
      <c r="D3646" s="16">
        <v>0</v>
      </c>
      <c r="E3646" s="6"/>
      <c r="F3646" s="17">
        <v>0.32503472221898844</v>
      </c>
      <c r="G3646" s="24">
        <v>0</v>
      </c>
      <c r="H3646" s="18">
        <v>220.63466882659122</v>
      </c>
    </row>
    <row r="3647" spans="1:8" x14ac:dyDescent="0.4">
      <c r="A3647" s="14">
        <v>45125.325069444443</v>
      </c>
      <c r="B3647" s="6">
        <v>3638</v>
      </c>
      <c r="C3647" s="15">
        <v>28085.999999720603</v>
      </c>
      <c r="D3647" s="16">
        <v>0</v>
      </c>
      <c r="E3647" s="6"/>
      <c r="F3647" s="17">
        <v>0.32506944444121066</v>
      </c>
      <c r="G3647" s="24">
        <v>0</v>
      </c>
      <c r="H3647" s="18">
        <v>220.63477082350292</v>
      </c>
    </row>
    <row r="3648" spans="1:8" x14ac:dyDescent="0.4">
      <c r="A3648" s="14">
        <v>45125.325104166666</v>
      </c>
      <c r="B3648" s="6">
        <v>3639</v>
      </c>
      <c r="C3648" s="15">
        <v>28088.999999720603</v>
      </c>
      <c r="D3648" s="16">
        <v>0</v>
      </c>
      <c r="E3648" s="6"/>
      <c r="F3648" s="17">
        <v>0.32510416666343289</v>
      </c>
      <c r="G3648" s="24">
        <v>0</v>
      </c>
      <c r="H3648" s="18">
        <v>220.63487282039131</v>
      </c>
    </row>
    <row r="3649" spans="1:8" x14ac:dyDescent="0.4">
      <c r="A3649" s="14">
        <v>45125.325138888882</v>
      </c>
      <c r="B3649" s="6">
        <v>3640</v>
      </c>
      <c r="C3649" s="15">
        <v>28091.999999720603</v>
      </c>
      <c r="D3649" s="16">
        <v>0</v>
      </c>
      <c r="E3649" s="6"/>
      <c r="F3649" s="17">
        <v>0.32513888888565512</v>
      </c>
      <c r="G3649" s="24">
        <v>0</v>
      </c>
      <c r="H3649" s="18">
        <v>220.634974817303</v>
      </c>
    </row>
    <row r="3650" spans="1:8" x14ac:dyDescent="0.4">
      <c r="A3650" s="14">
        <v>45125.325173611105</v>
      </c>
      <c r="B3650" s="6">
        <v>3641</v>
      </c>
      <c r="C3650" s="15">
        <v>28094.999999720603</v>
      </c>
      <c r="D3650" s="16">
        <v>0</v>
      </c>
      <c r="E3650" s="6"/>
      <c r="F3650" s="17">
        <v>0.32517361110787735</v>
      </c>
      <c r="G3650" s="24">
        <v>0</v>
      </c>
      <c r="H3650" s="18">
        <v>220.6350768142147</v>
      </c>
    </row>
    <row r="3651" spans="1:8" x14ac:dyDescent="0.4">
      <c r="A3651" s="14">
        <v>45125.325208333328</v>
      </c>
      <c r="B3651" s="6">
        <v>3642</v>
      </c>
      <c r="C3651" s="15">
        <v>28097.999999720603</v>
      </c>
      <c r="D3651" s="16">
        <v>0</v>
      </c>
      <c r="E3651" s="6"/>
      <c r="F3651" s="17">
        <v>0.32520833333009957</v>
      </c>
      <c r="G3651" s="24">
        <v>0</v>
      </c>
      <c r="H3651" s="18">
        <v>220.63517881110312</v>
      </c>
    </row>
    <row r="3652" spans="1:8" x14ac:dyDescent="0.4">
      <c r="A3652" s="14">
        <v>45125.325243055551</v>
      </c>
      <c r="B3652" s="6">
        <v>3643</v>
      </c>
      <c r="C3652" s="15">
        <v>28100.999999720603</v>
      </c>
      <c r="D3652" s="16">
        <v>0</v>
      </c>
      <c r="E3652" s="6"/>
      <c r="F3652" s="17">
        <v>0.3252430555523218</v>
      </c>
      <c r="G3652" s="24">
        <v>0</v>
      </c>
      <c r="H3652" s="18">
        <v>220.63528080801478</v>
      </c>
    </row>
    <row r="3653" spans="1:8" x14ac:dyDescent="0.4">
      <c r="A3653" s="14">
        <v>45125.325277777774</v>
      </c>
      <c r="B3653" s="6">
        <v>3644</v>
      </c>
      <c r="C3653" s="15">
        <v>28103.999999720603</v>
      </c>
      <c r="D3653" s="16">
        <v>0</v>
      </c>
      <c r="E3653" s="6"/>
      <c r="F3653" s="17">
        <v>0.32527777777454403</v>
      </c>
      <c r="G3653" s="24">
        <v>0</v>
      </c>
      <c r="H3653" s="18">
        <v>220.63538280492648</v>
      </c>
    </row>
    <row r="3654" spans="1:8" x14ac:dyDescent="0.4">
      <c r="A3654" s="14">
        <v>45125.325312499997</v>
      </c>
      <c r="B3654" s="6">
        <v>3645</v>
      </c>
      <c r="C3654" s="15">
        <v>28106.999999720603</v>
      </c>
      <c r="D3654" s="16">
        <v>0</v>
      </c>
      <c r="E3654" s="6"/>
      <c r="F3654" s="17">
        <v>0.32531249999676626</v>
      </c>
      <c r="G3654" s="24">
        <v>0</v>
      </c>
      <c r="H3654" s="18">
        <v>220.6354848018149</v>
      </c>
    </row>
    <row r="3655" spans="1:8" x14ac:dyDescent="0.4">
      <c r="A3655" s="14">
        <v>45125.32534722222</v>
      </c>
      <c r="B3655" s="6">
        <v>3646</v>
      </c>
      <c r="C3655" s="15">
        <v>28109.999999720603</v>
      </c>
      <c r="D3655" s="16">
        <v>0</v>
      </c>
      <c r="E3655" s="6"/>
      <c r="F3655" s="17">
        <v>0.32534722221898849</v>
      </c>
      <c r="G3655" s="24">
        <v>0</v>
      </c>
      <c r="H3655" s="18">
        <v>220.63558679872659</v>
      </c>
    </row>
    <row r="3656" spans="1:8" x14ac:dyDescent="0.4">
      <c r="A3656" s="14">
        <v>45125.325381944444</v>
      </c>
      <c r="B3656" s="6">
        <v>3647</v>
      </c>
      <c r="C3656" s="15">
        <v>28112.999999720603</v>
      </c>
      <c r="D3656" s="16">
        <v>0</v>
      </c>
      <c r="E3656" s="6"/>
      <c r="F3656" s="17">
        <v>0.32538194444121071</v>
      </c>
      <c r="G3656" s="24">
        <v>0</v>
      </c>
      <c r="H3656" s="18">
        <v>220.63568879562663</v>
      </c>
    </row>
    <row r="3657" spans="1:8" x14ac:dyDescent="0.4">
      <c r="A3657" s="14">
        <v>45125.325416666667</v>
      </c>
      <c r="B3657" s="6">
        <v>3648</v>
      </c>
      <c r="C3657" s="15">
        <v>28115.999999720603</v>
      </c>
      <c r="D3657" s="16">
        <v>0</v>
      </c>
      <c r="E3657" s="6"/>
      <c r="F3657" s="17">
        <v>0.32541666666343289</v>
      </c>
      <c r="G3657" s="24">
        <v>0</v>
      </c>
      <c r="H3657" s="18">
        <v>220.6357907925325</v>
      </c>
    </row>
    <row r="3658" spans="1:8" x14ac:dyDescent="0.4">
      <c r="A3658" s="14">
        <v>45125.325451388882</v>
      </c>
      <c r="B3658" s="6">
        <v>3649</v>
      </c>
      <c r="C3658" s="15">
        <v>28118.999999720603</v>
      </c>
      <c r="D3658" s="16">
        <v>0</v>
      </c>
      <c r="E3658" s="6"/>
      <c r="F3658" s="17">
        <v>0.32545138888565511</v>
      </c>
      <c r="G3658" s="24">
        <v>0</v>
      </c>
      <c r="H3658" s="18">
        <v>220.6358927894733</v>
      </c>
    </row>
    <row r="3659" spans="1:8" x14ac:dyDescent="0.4">
      <c r="A3659" s="14">
        <v>45125.325486111105</v>
      </c>
      <c r="B3659" s="6">
        <v>3650</v>
      </c>
      <c r="C3659" s="15">
        <v>28121.999999720603</v>
      </c>
      <c r="D3659" s="16">
        <v>0</v>
      </c>
      <c r="E3659" s="6"/>
      <c r="F3659" s="17">
        <v>0.32548611110787734</v>
      </c>
      <c r="G3659" s="24">
        <v>0</v>
      </c>
      <c r="H3659" s="18">
        <v>220.63599478637335</v>
      </c>
    </row>
    <row r="3660" spans="1:8" x14ac:dyDescent="0.4">
      <c r="A3660" s="14">
        <v>45125.325520833328</v>
      </c>
      <c r="B3660" s="6">
        <v>3651</v>
      </c>
      <c r="C3660" s="15">
        <v>28124.999999720603</v>
      </c>
      <c r="D3660" s="16">
        <v>0</v>
      </c>
      <c r="E3660" s="6"/>
      <c r="F3660" s="17">
        <v>0.32552083333009957</v>
      </c>
      <c r="G3660" s="24">
        <v>0</v>
      </c>
      <c r="H3660" s="18">
        <v>220.63609678328504</v>
      </c>
    </row>
    <row r="3661" spans="1:8" x14ac:dyDescent="0.4">
      <c r="A3661" s="14">
        <v>45125.325555555552</v>
      </c>
      <c r="B3661" s="6">
        <v>3652</v>
      </c>
      <c r="C3661" s="15">
        <v>28127.999999720603</v>
      </c>
      <c r="D3661" s="16">
        <v>0</v>
      </c>
      <c r="E3661" s="6"/>
      <c r="F3661" s="17">
        <v>0.3255555555523218</v>
      </c>
      <c r="G3661" s="24">
        <v>0</v>
      </c>
      <c r="H3661" s="18">
        <v>220.63619878020253</v>
      </c>
    </row>
    <row r="3662" spans="1:8" x14ac:dyDescent="0.4">
      <c r="A3662" s="14">
        <v>45125.325590277775</v>
      </c>
      <c r="B3662" s="6">
        <v>3653</v>
      </c>
      <c r="C3662" s="15">
        <v>28130.999999720603</v>
      </c>
      <c r="D3662" s="16">
        <v>0</v>
      </c>
      <c r="E3662" s="6"/>
      <c r="F3662" s="17">
        <v>0.32559027777454402</v>
      </c>
      <c r="G3662" s="24">
        <v>0</v>
      </c>
      <c r="H3662" s="18">
        <v>220.6363007771084</v>
      </c>
    </row>
    <row r="3663" spans="1:8" x14ac:dyDescent="0.4">
      <c r="A3663" s="14">
        <v>45125.325624999998</v>
      </c>
      <c r="B3663" s="6">
        <v>3654</v>
      </c>
      <c r="C3663" s="15">
        <v>28133.999999720603</v>
      </c>
      <c r="D3663" s="16">
        <v>0</v>
      </c>
      <c r="E3663" s="6"/>
      <c r="F3663" s="17">
        <v>0.32562499999676625</v>
      </c>
      <c r="G3663" s="24">
        <v>0</v>
      </c>
      <c r="H3663" s="18">
        <v>220.63640277399682</v>
      </c>
    </row>
    <row r="3664" spans="1:8" x14ac:dyDescent="0.4">
      <c r="A3664" s="14">
        <v>45125.325659722221</v>
      </c>
      <c r="B3664" s="6">
        <v>3655</v>
      </c>
      <c r="C3664" s="15">
        <v>28136.999999720603</v>
      </c>
      <c r="D3664" s="16">
        <v>0</v>
      </c>
      <c r="E3664" s="6"/>
      <c r="F3664" s="17">
        <v>0.32565972221898848</v>
      </c>
      <c r="G3664" s="24">
        <v>0</v>
      </c>
      <c r="H3664" s="18">
        <v>220.63650477092014</v>
      </c>
    </row>
    <row r="3665" spans="1:8" x14ac:dyDescent="0.4">
      <c r="A3665" s="14">
        <v>45125.325694444444</v>
      </c>
      <c r="B3665" s="6">
        <v>3656</v>
      </c>
      <c r="C3665" s="15">
        <v>28139.999999720603</v>
      </c>
      <c r="D3665" s="16">
        <v>0</v>
      </c>
      <c r="E3665" s="6"/>
      <c r="F3665" s="17">
        <v>0.32569444444121071</v>
      </c>
      <c r="G3665" s="24">
        <v>0</v>
      </c>
      <c r="H3665" s="18">
        <v>220.63660676782601</v>
      </c>
    </row>
    <row r="3666" spans="1:8" x14ac:dyDescent="0.4">
      <c r="A3666" s="14">
        <v>45125.325729166667</v>
      </c>
      <c r="B3666" s="6">
        <v>3657</v>
      </c>
      <c r="C3666" s="15">
        <v>28142.999999720603</v>
      </c>
      <c r="D3666" s="16">
        <v>0</v>
      </c>
      <c r="E3666" s="6"/>
      <c r="F3666" s="17">
        <v>0.32572916666343293</v>
      </c>
      <c r="G3666" s="24">
        <v>0</v>
      </c>
      <c r="H3666" s="18">
        <v>220.63670876473188</v>
      </c>
    </row>
    <row r="3667" spans="1:8" x14ac:dyDescent="0.4">
      <c r="A3667" s="14">
        <v>45125.325763888883</v>
      </c>
      <c r="B3667" s="6">
        <v>3658</v>
      </c>
      <c r="C3667" s="15">
        <v>28145.999999720603</v>
      </c>
      <c r="D3667" s="16">
        <v>0</v>
      </c>
      <c r="E3667" s="6"/>
      <c r="F3667" s="17">
        <v>0.32576388888565511</v>
      </c>
      <c r="G3667" s="24">
        <v>0</v>
      </c>
      <c r="H3667" s="18">
        <v>220.63681076163775</v>
      </c>
    </row>
    <row r="3668" spans="1:8" x14ac:dyDescent="0.4">
      <c r="A3668" s="14">
        <v>45125.325798611106</v>
      </c>
      <c r="B3668" s="6">
        <v>3659</v>
      </c>
      <c r="C3668" s="15">
        <v>28148.999999720603</v>
      </c>
      <c r="D3668" s="16">
        <v>0</v>
      </c>
      <c r="E3668" s="6"/>
      <c r="F3668" s="17">
        <v>0.32579861110787733</v>
      </c>
      <c r="G3668" s="24">
        <v>0</v>
      </c>
      <c r="H3668" s="18">
        <v>220.63691275854362</v>
      </c>
    </row>
    <row r="3669" spans="1:8" x14ac:dyDescent="0.4">
      <c r="A3669" s="14">
        <v>45125.325833333329</v>
      </c>
      <c r="B3669" s="6">
        <v>3660</v>
      </c>
      <c r="C3669" s="15">
        <v>28151.999999720603</v>
      </c>
      <c r="D3669" s="16">
        <v>0</v>
      </c>
      <c r="E3669" s="6"/>
      <c r="F3669" s="17">
        <v>0.32583333333009956</v>
      </c>
      <c r="G3669" s="24">
        <v>0</v>
      </c>
      <c r="H3669" s="18">
        <v>220.63701475544948</v>
      </c>
    </row>
    <row r="3670" spans="1:8" x14ac:dyDescent="0.4">
      <c r="A3670" s="14">
        <v>45125.325868055552</v>
      </c>
      <c r="B3670" s="6">
        <v>3661</v>
      </c>
      <c r="C3670" s="15">
        <v>28154.999999720603</v>
      </c>
      <c r="D3670" s="16">
        <v>0</v>
      </c>
      <c r="E3670" s="6"/>
      <c r="F3670" s="17">
        <v>0.32586805555232179</v>
      </c>
      <c r="G3670" s="24">
        <v>0</v>
      </c>
      <c r="H3670" s="18">
        <v>220.63711675235535</v>
      </c>
    </row>
    <row r="3671" spans="1:8" x14ac:dyDescent="0.4">
      <c r="A3671" s="14">
        <v>45125.325902777775</v>
      </c>
      <c r="B3671" s="6">
        <v>3662</v>
      </c>
      <c r="C3671" s="15">
        <v>28157.999999720603</v>
      </c>
      <c r="D3671" s="16">
        <v>0</v>
      </c>
      <c r="E3671" s="6"/>
      <c r="F3671" s="17">
        <v>0.32590277777454402</v>
      </c>
      <c r="G3671" s="24">
        <v>0</v>
      </c>
      <c r="H3671" s="18">
        <v>220.63721874926122</v>
      </c>
    </row>
    <row r="3672" spans="1:8" x14ac:dyDescent="0.4">
      <c r="A3672" s="14">
        <v>45125.325937499998</v>
      </c>
      <c r="B3672" s="6">
        <v>3663</v>
      </c>
      <c r="C3672" s="15">
        <v>28160.999999720603</v>
      </c>
      <c r="D3672" s="16">
        <v>0</v>
      </c>
      <c r="E3672" s="6"/>
      <c r="F3672" s="17">
        <v>0.32593749999676624</v>
      </c>
      <c r="G3672" s="24">
        <v>0</v>
      </c>
      <c r="H3672" s="18">
        <v>220.63732074616709</v>
      </c>
    </row>
    <row r="3673" spans="1:8" x14ac:dyDescent="0.4">
      <c r="A3673" s="14">
        <v>45125.325972222221</v>
      </c>
      <c r="B3673" s="6">
        <v>3664</v>
      </c>
      <c r="C3673" s="15">
        <v>28163.999999720603</v>
      </c>
      <c r="D3673" s="16">
        <v>0</v>
      </c>
      <c r="E3673" s="6"/>
      <c r="F3673" s="17">
        <v>0.32597222221898847</v>
      </c>
      <c r="G3673" s="24">
        <v>0</v>
      </c>
      <c r="H3673" s="18">
        <v>220.63742274307296</v>
      </c>
    </row>
    <row r="3674" spans="1:8" x14ac:dyDescent="0.4">
      <c r="A3674" s="14">
        <v>45125.326006944444</v>
      </c>
      <c r="B3674" s="6">
        <v>3665</v>
      </c>
      <c r="C3674" s="15">
        <v>28166.999999720603</v>
      </c>
      <c r="D3674" s="16">
        <v>0</v>
      </c>
      <c r="E3674" s="6"/>
      <c r="F3674" s="17">
        <v>0.3260069444412107</v>
      </c>
      <c r="G3674" s="24">
        <v>0</v>
      </c>
      <c r="H3674" s="18">
        <v>220.63752473997883</v>
      </c>
    </row>
    <row r="3675" spans="1:8" x14ac:dyDescent="0.4">
      <c r="A3675" s="14">
        <v>45125.32604166666</v>
      </c>
      <c r="B3675" s="6">
        <v>3666</v>
      </c>
      <c r="C3675" s="15">
        <v>28169.999999720603</v>
      </c>
      <c r="D3675" s="16">
        <v>0</v>
      </c>
      <c r="E3675" s="6"/>
      <c r="F3675" s="17">
        <v>0.32604166666343293</v>
      </c>
      <c r="G3675" s="24">
        <v>0</v>
      </c>
      <c r="H3675" s="18">
        <v>220.6376267368847</v>
      </c>
    </row>
    <row r="3676" spans="1:8" x14ac:dyDescent="0.4">
      <c r="A3676" s="14">
        <v>45125.326076388883</v>
      </c>
      <c r="B3676" s="6">
        <v>3667</v>
      </c>
      <c r="C3676" s="15">
        <v>28172.999999720603</v>
      </c>
      <c r="D3676" s="16">
        <v>0</v>
      </c>
      <c r="E3676" s="6"/>
      <c r="F3676" s="17">
        <v>0.32607638888565516</v>
      </c>
      <c r="G3676" s="24">
        <v>0</v>
      </c>
      <c r="H3676" s="18">
        <v>220.6377185340738</v>
      </c>
    </row>
    <row r="3677" spans="1:8" x14ac:dyDescent="0.4">
      <c r="A3677" s="14">
        <v>45125.326111111106</v>
      </c>
      <c r="B3677" s="6">
        <v>3668</v>
      </c>
      <c r="C3677" s="15">
        <v>28175.999999720603</v>
      </c>
      <c r="D3677" s="16">
        <v>0</v>
      </c>
      <c r="E3677" s="6"/>
      <c r="F3677" s="17">
        <v>0.32611111110787733</v>
      </c>
      <c r="G3677" s="24">
        <v>0</v>
      </c>
      <c r="H3677" s="18">
        <v>220.63780013162176</v>
      </c>
    </row>
    <row r="3678" spans="1:8" x14ac:dyDescent="0.4">
      <c r="A3678" s="14">
        <v>45125.326145833329</v>
      </c>
      <c r="B3678" s="6">
        <v>3669</v>
      </c>
      <c r="C3678" s="15">
        <v>28178.999999720603</v>
      </c>
      <c r="D3678" s="16">
        <v>0</v>
      </c>
      <c r="E3678" s="6"/>
      <c r="F3678" s="17">
        <v>0.32614583333009955</v>
      </c>
      <c r="G3678" s="24">
        <v>0</v>
      </c>
      <c r="H3678" s="18">
        <v>220.63787152942967</v>
      </c>
    </row>
    <row r="3679" spans="1:8" x14ac:dyDescent="0.4">
      <c r="A3679" s="14">
        <v>45125.326180555552</v>
      </c>
      <c r="B3679" s="6">
        <v>3670</v>
      </c>
      <c r="C3679" s="15">
        <v>28181.999999720603</v>
      </c>
      <c r="D3679" s="16">
        <v>0</v>
      </c>
      <c r="E3679" s="6"/>
      <c r="F3679" s="17">
        <v>0.32618055555232178</v>
      </c>
      <c r="G3679" s="24">
        <v>0</v>
      </c>
      <c r="H3679" s="18">
        <v>220.63793272754992</v>
      </c>
    </row>
    <row r="3680" spans="1:8" x14ac:dyDescent="0.4">
      <c r="A3680" s="14">
        <v>45125.326215277775</v>
      </c>
      <c r="B3680" s="6">
        <v>3671</v>
      </c>
      <c r="C3680" s="15">
        <v>28184.999999720603</v>
      </c>
      <c r="D3680" s="16">
        <v>0</v>
      </c>
      <c r="E3680" s="6"/>
      <c r="F3680" s="17">
        <v>0.32621527777454401</v>
      </c>
      <c r="G3680" s="24">
        <v>0</v>
      </c>
      <c r="H3680" s="18">
        <v>220.63798372599996</v>
      </c>
    </row>
    <row r="3681" spans="1:8" x14ac:dyDescent="0.4">
      <c r="A3681" s="14">
        <v>45125.326249999998</v>
      </c>
      <c r="B3681" s="6">
        <v>3672</v>
      </c>
      <c r="C3681" s="15">
        <v>28187.999999720603</v>
      </c>
      <c r="D3681" s="16">
        <v>0</v>
      </c>
      <c r="E3681" s="6"/>
      <c r="F3681" s="17">
        <v>0.32624999999676624</v>
      </c>
      <c r="G3681" s="24">
        <v>0</v>
      </c>
      <c r="H3681" s="18">
        <v>220.6380245247623</v>
      </c>
    </row>
    <row r="3682" spans="1:8" x14ac:dyDescent="0.4">
      <c r="A3682" s="14">
        <v>45125.326284722221</v>
      </c>
      <c r="B3682" s="6">
        <v>3673</v>
      </c>
      <c r="C3682" s="15">
        <v>28190.999999720603</v>
      </c>
      <c r="D3682" s="16">
        <v>0</v>
      </c>
      <c r="E3682" s="6"/>
      <c r="F3682" s="17">
        <v>0.32628472221898847</v>
      </c>
      <c r="G3682" s="24">
        <v>0</v>
      </c>
      <c r="H3682" s="18">
        <v>220.63805512385443</v>
      </c>
    </row>
    <row r="3683" spans="1:8" x14ac:dyDescent="0.4">
      <c r="A3683" s="14">
        <v>45125.326319444444</v>
      </c>
      <c r="B3683" s="6">
        <v>3674</v>
      </c>
      <c r="C3683" s="15">
        <v>28193.999999720603</v>
      </c>
      <c r="D3683" s="16">
        <v>0</v>
      </c>
      <c r="E3683" s="6"/>
      <c r="F3683" s="17">
        <v>0.32631944444121069</v>
      </c>
      <c r="G3683" s="24">
        <v>0</v>
      </c>
      <c r="H3683" s="18">
        <v>220.63807552323561</v>
      </c>
    </row>
    <row r="3684" spans="1:8" x14ac:dyDescent="0.4">
      <c r="A3684" s="14">
        <v>45125.32635416666</v>
      </c>
      <c r="B3684" s="6">
        <v>3675</v>
      </c>
      <c r="C3684" s="15">
        <v>28196.999999720603</v>
      </c>
      <c r="D3684" s="16">
        <v>0</v>
      </c>
      <c r="E3684" s="6"/>
      <c r="F3684" s="17">
        <v>0.32635416666343292</v>
      </c>
      <c r="G3684" s="24">
        <v>0</v>
      </c>
      <c r="H3684" s="18">
        <v>220.6380857229</v>
      </c>
    </row>
    <row r="3685" spans="1:8" x14ac:dyDescent="0.4">
      <c r="A3685" s="14">
        <v>45125.326388888883</v>
      </c>
      <c r="B3685" s="6">
        <v>3676</v>
      </c>
      <c r="C3685" s="15">
        <v>28199.999999720603</v>
      </c>
      <c r="D3685" s="16">
        <v>0</v>
      </c>
      <c r="E3685" s="6"/>
      <c r="F3685" s="17">
        <v>0.32638888888565515</v>
      </c>
      <c r="G3685" s="24">
        <v>0</v>
      </c>
      <c r="H3685" s="18">
        <v>220.6380857229</v>
      </c>
    </row>
    <row r="3686" spans="1:8" x14ac:dyDescent="0.4">
      <c r="A3686" s="14">
        <v>45125.326423611106</v>
      </c>
      <c r="B3686" s="6">
        <v>3677</v>
      </c>
      <c r="C3686" s="15">
        <v>28202.999999720603</v>
      </c>
      <c r="D3686" s="16">
        <v>0</v>
      </c>
      <c r="E3686" s="6"/>
      <c r="F3686" s="17">
        <v>0.32642361110787738</v>
      </c>
      <c r="G3686" s="24">
        <v>0</v>
      </c>
      <c r="H3686" s="18">
        <v>220.63808572292328</v>
      </c>
    </row>
    <row r="3687" spans="1:8" x14ac:dyDescent="0.4">
      <c r="A3687" s="14">
        <v>45125.326458333329</v>
      </c>
      <c r="B3687" s="6">
        <v>3678</v>
      </c>
      <c r="C3687" s="15">
        <v>28205.999999720603</v>
      </c>
      <c r="D3687" s="16">
        <v>0</v>
      </c>
      <c r="E3687" s="6"/>
      <c r="F3687" s="17">
        <v>0.32645833333009955</v>
      </c>
      <c r="G3687" s="24">
        <v>0</v>
      </c>
      <c r="H3687" s="18">
        <v>220.6380857229</v>
      </c>
    </row>
    <row r="3688" spans="1:8" x14ac:dyDescent="0.4">
      <c r="A3688" s="14">
        <v>45125.326493055552</v>
      </c>
      <c r="B3688" s="6">
        <v>3679</v>
      </c>
      <c r="C3688" s="15">
        <v>28208.999999720603</v>
      </c>
      <c r="D3688" s="16">
        <v>0</v>
      </c>
      <c r="E3688" s="6"/>
      <c r="F3688" s="17">
        <v>0.32649305555232178</v>
      </c>
      <c r="G3688" s="24">
        <v>0</v>
      </c>
      <c r="H3688" s="18">
        <v>220.6380857229</v>
      </c>
    </row>
    <row r="3689" spans="1:8" x14ac:dyDescent="0.4">
      <c r="A3689" s="14">
        <v>45125.326527777775</v>
      </c>
      <c r="B3689" s="6">
        <v>3680</v>
      </c>
      <c r="C3689" s="15">
        <v>28211.999999720603</v>
      </c>
      <c r="D3689" s="16">
        <v>0</v>
      </c>
      <c r="E3689" s="6"/>
      <c r="F3689" s="17">
        <v>0.326527777774544</v>
      </c>
      <c r="G3689" s="24">
        <v>0</v>
      </c>
      <c r="H3689" s="18">
        <v>220.6380857229</v>
      </c>
    </row>
    <row r="3690" spans="1:8" x14ac:dyDescent="0.4">
      <c r="A3690" s="14">
        <v>45125.326562499999</v>
      </c>
      <c r="B3690" s="6">
        <v>3681</v>
      </c>
      <c r="C3690" s="15">
        <v>28214.999999720603</v>
      </c>
      <c r="D3690" s="16">
        <v>0</v>
      </c>
      <c r="E3690" s="6"/>
      <c r="F3690" s="17">
        <v>0.32656249999676623</v>
      </c>
      <c r="G3690" s="24">
        <v>0</v>
      </c>
      <c r="H3690" s="18">
        <v>220.6380857229</v>
      </c>
    </row>
    <row r="3691" spans="1:8" x14ac:dyDescent="0.4">
      <c r="A3691" s="14">
        <v>45125.326597222222</v>
      </c>
      <c r="B3691" s="6">
        <v>3682</v>
      </c>
      <c r="C3691" s="15">
        <v>28217.999999720603</v>
      </c>
      <c r="D3691" s="16">
        <v>0</v>
      </c>
      <c r="E3691" s="6"/>
      <c r="F3691" s="17">
        <v>0.32659722221898846</v>
      </c>
      <c r="G3691" s="24">
        <v>0</v>
      </c>
      <c r="H3691" s="18">
        <v>220.6380857229</v>
      </c>
    </row>
    <row r="3692" spans="1:8" x14ac:dyDescent="0.4">
      <c r="A3692" s="14">
        <v>45125.326631944445</v>
      </c>
      <c r="B3692" s="6">
        <v>3683</v>
      </c>
      <c r="C3692" s="15">
        <v>28220.999999720603</v>
      </c>
      <c r="D3692" s="16">
        <v>0</v>
      </c>
      <c r="E3692" s="6"/>
      <c r="F3692" s="17">
        <v>0.32663194444121069</v>
      </c>
      <c r="G3692" s="24">
        <v>0</v>
      </c>
      <c r="H3692" s="18">
        <v>220.6380857229</v>
      </c>
    </row>
    <row r="3693" spans="1:8" x14ac:dyDescent="0.4">
      <c r="A3693" s="14">
        <v>45125.32666666666</v>
      </c>
      <c r="B3693" s="6">
        <v>3684</v>
      </c>
      <c r="C3693" s="15">
        <v>28223.999999720603</v>
      </c>
      <c r="D3693" s="16">
        <v>0</v>
      </c>
      <c r="E3693" s="6"/>
      <c r="F3693" s="17">
        <v>0.32666666666343291</v>
      </c>
      <c r="G3693" s="24">
        <v>0</v>
      </c>
      <c r="H3693" s="18">
        <v>220.6380857229</v>
      </c>
    </row>
    <row r="3694" spans="1:8" x14ac:dyDescent="0.4">
      <c r="A3694" s="14">
        <v>45125.326701388884</v>
      </c>
      <c r="B3694" s="6">
        <v>3685</v>
      </c>
      <c r="C3694" s="15">
        <v>28226.999999720603</v>
      </c>
      <c r="D3694" s="16">
        <v>0</v>
      </c>
      <c r="E3694" s="6"/>
      <c r="F3694" s="17">
        <v>0.32670138888565514</v>
      </c>
      <c r="G3694" s="24">
        <v>0</v>
      </c>
      <c r="H3694" s="18">
        <v>220.6380857229</v>
      </c>
    </row>
    <row r="3695" spans="1:8" x14ac:dyDescent="0.4">
      <c r="A3695" s="14">
        <v>45125.326736111107</v>
      </c>
      <c r="B3695" s="6">
        <v>3686</v>
      </c>
      <c r="C3695" s="15">
        <v>28229.999999720603</v>
      </c>
      <c r="D3695" s="16">
        <v>0</v>
      </c>
      <c r="E3695" s="6"/>
      <c r="F3695" s="17">
        <v>0.32673611110787737</v>
      </c>
      <c r="G3695" s="24">
        <v>0</v>
      </c>
      <c r="H3695" s="18">
        <v>220.6380857229</v>
      </c>
    </row>
    <row r="3696" spans="1:8" x14ac:dyDescent="0.4">
      <c r="A3696" s="14">
        <v>45125.32677083333</v>
      </c>
      <c r="B3696" s="6">
        <v>3687</v>
      </c>
      <c r="C3696" s="15">
        <v>28232.999999720603</v>
      </c>
      <c r="D3696" s="16">
        <v>0</v>
      </c>
      <c r="E3696" s="6"/>
      <c r="F3696" s="17">
        <v>0.3267708333300996</v>
      </c>
      <c r="G3696" s="24">
        <v>0</v>
      </c>
      <c r="H3696" s="18">
        <v>220.63808572292328</v>
      </c>
    </row>
    <row r="3697" spans="1:8" x14ac:dyDescent="0.4">
      <c r="A3697" s="14">
        <v>45125.326805555553</v>
      </c>
      <c r="B3697" s="6">
        <v>3688</v>
      </c>
      <c r="C3697" s="15">
        <v>28235.999999720603</v>
      </c>
      <c r="D3697" s="16">
        <v>0</v>
      </c>
      <c r="E3697" s="6"/>
      <c r="F3697" s="17">
        <v>0.32680555555232177</v>
      </c>
      <c r="G3697" s="24">
        <v>0</v>
      </c>
      <c r="H3697" s="18">
        <v>220.6380857229</v>
      </c>
    </row>
    <row r="3698" spans="1:8" x14ac:dyDescent="0.4">
      <c r="A3698" s="14">
        <v>45125.326840277776</v>
      </c>
      <c r="B3698" s="6">
        <v>3689</v>
      </c>
      <c r="C3698" s="15">
        <v>28238.999999720603</v>
      </c>
      <c r="D3698" s="16">
        <v>0</v>
      </c>
      <c r="E3698" s="6"/>
      <c r="F3698" s="17">
        <v>0.326840277774544</v>
      </c>
      <c r="G3698" s="24">
        <v>0</v>
      </c>
      <c r="H3698" s="18">
        <v>220.6380857229</v>
      </c>
    </row>
    <row r="3699" spans="1:8" x14ac:dyDescent="0.4">
      <c r="A3699" s="14">
        <v>45125.326874999999</v>
      </c>
      <c r="B3699" s="6">
        <v>3690</v>
      </c>
      <c r="C3699" s="15">
        <v>28241.999999720603</v>
      </c>
      <c r="D3699" s="16">
        <v>0</v>
      </c>
      <c r="E3699" s="6"/>
      <c r="F3699" s="17">
        <v>0.32687499999676622</v>
      </c>
      <c r="G3699" s="24">
        <v>0</v>
      </c>
      <c r="H3699" s="18">
        <v>220.63808572292328</v>
      </c>
    </row>
    <row r="3700" spans="1:8" x14ac:dyDescent="0.4">
      <c r="A3700" s="14">
        <v>45125.326909722222</v>
      </c>
      <c r="B3700" s="6">
        <v>3691</v>
      </c>
      <c r="C3700" s="15">
        <v>28244.999999720603</v>
      </c>
      <c r="D3700" s="16">
        <v>0</v>
      </c>
      <c r="E3700" s="6"/>
      <c r="F3700" s="17">
        <v>0.32690972221898845</v>
      </c>
      <c r="G3700" s="24">
        <v>0</v>
      </c>
      <c r="H3700" s="18">
        <v>220.63808572292328</v>
      </c>
    </row>
    <row r="3701" spans="1:8" x14ac:dyDescent="0.4">
      <c r="A3701" s="14">
        <v>45125.326944444438</v>
      </c>
      <c r="B3701" s="6">
        <v>3692</v>
      </c>
      <c r="C3701" s="15">
        <v>28247.999999720603</v>
      </c>
      <c r="D3701" s="16">
        <v>0</v>
      </c>
      <c r="E3701" s="6"/>
      <c r="F3701" s="17">
        <v>0.32694444444121068</v>
      </c>
      <c r="G3701" s="24">
        <v>0</v>
      </c>
      <c r="H3701" s="18">
        <v>220.63808572292328</v>
      </c>
    </row>
    <row r="3702" spans="1:8" x14ac:dyDescent="0.4">
      <c r="A3702" s="14">
        <v>45125.326979166661</v>
      </c>
      <c r="B3702" s="6">
        <v>3693</v>
      </c>
      <c r="C3702" s="15">
        <v>28250.999999720603</v>
      </c>
      <c r="D3702" s="16">
        <v>0</v>
      </c>
      <c r="E3702" s="6"/>
      <c r="F3702" s="17">
        <v>0.32697916666343291</v>
      </c>
      <c r="G3702" s="24">
        <v>0</v>
      </c>
      <c r="H3702" s="18">
        <v>220.6380857229</v>
      </c>
    </row>
    <row r="3703" spans="1:8" x14ac:dyDescent="0.4">
      <c r="A3703" s="14">
        <v>45125.327013888884</v>
      </c>
      <c r="B3703" s="6">
        <v>3694</v>
      </c>
      <c r="C3703" s="15">
        <v>28253.999999720603</v>
      </c>
      <c r="D3703" s="16">
        <v>0</v>
      </c>
      <c r="E3703" s="6"/>
      <c r="F3703" s="17">
        <v>0.32701388888565514</v>
      </c>
      <c r="G3703" s="24">
        <v>0</v>
      </c>
      <c r="H3703" s="18">
        <v>220.6380857229</v>
      </c>
    </row>
    <row r="3704" spans="1:8" x14ac:dyDescent="0.4">
      <c r="A3704" s="14">
        <v>45125.327048611107</v>
      </c>
      <c r="B3704" s="6">
        <v>3695</v>
      </c>
      <c r="C3704" s="15">
        <v>28256.999999720603</v>
      </c>
      <c r="D3704" s="16">
        <v>0</v>
      </c>
      <c r="E3704" s="6"/>
      <c r="F3704" s="17">
        <v>0.32704861110787736</v>
      </c>
      <c r="G3704" s="24">
        <v>0</v>
      </c>
      <c r="H3704" s="18">
        <v>220.63808572292328</v>
      </c>
    </row>
    <row r="3705" spans="1:8" x14ac:dyDescent="0.4">
      <c r="A3705" s="14">
        <v>45125.32708333333</v>
      </c>
      <c r="B3705" s="6">
        <v>3696</v>
      </c>
      <c r="C3705" s="15">
        <v>28259.999999720603</v>
      </c>
      <c r="D3705" s="16">
        <v>0</v>
      </c>
      <c r="E3705" s="6"/>
      <c r="F3705" s="17">
        <v>0.32708333333009959</v>
      </c>
      <c r="G3705" s="24">
        <v>0</v>
      </c>
      <c r="H3705" s="18">
        <v>220.63808572292328</v>
      </c>
    </row>
    <row r="3706" spans="1:8" x14ac:dyDescent="0.4">
      <c r="A3706" s="14">
        <v>45125.327118055553</v>
      </c>
      <c r="B3706" s="6">
        <v>3697</v>
      </c>
      <c r="C3706" s="15">
        <v>28262.999999720603</v>
      </c>
      <c r="D3706" s="16">
        <v>0</v>
      </c>
      <c r="E3706" s="6"/>
      <c r="F3706" s="17">
        <v>0.32711805555232182</v>
      </c>
      <c r="G3706" s="24">
        <v>0</v>
      </c>
      <c r="H3706" s="18">
        <v>220.6380857229</v>
      </c>
    </row>
    <row r="3707" spans="1:8" x14ac:dyDescent="0.4">
      <c r="A3707" s="14">
        <v>45125.327152777776</v>
      </c>
      <c r="B3707" s="6">
        <v>3698</v>
      </c>
      <c r="C3707" s="15">
        <v>28265.999999720603</v>
      </c>
      <c r="D3707" s="16">
        <v>0</v>
      </c>
      <c r="E3707" s="6"/>
      <c r="F3707" s="17">
        <v>0.32715277777454405</v>
      </c>
      <c r="G3707" s="24">
        <v>0</v>
      </c>
      <c r="H3707" s="18">
        <v>220.63808572292328</v>
      </c>
    </row>
    <row r="3708" spans="1:8" x14ac:dyDescent="0.4">
      <c r="A3708" s="14">
        <v>45125.327187499999</v>
      </c>
      <c r="B3708" s="6">
        <v>3699</v>
      </c>
      <c r="C3708" s="15">
        <v>28268.999999720603</v>
      </c>
      <c r="D3708" s="16">
        <v>0</v>
      </c>
      <c r="E3708" s="6"/>
      <c r="F3708" s="17">
        <v>0.32718749999676622</v>
      </c>
      <c r="G3708" s="24">
        <v>0</v>
      </c>
      <c r="H3708" s="18">
        <v>220.63808572292328</v>
      </c>
    </row>
    <row r="3709" spans="1:8" x14ac:dyDescent="0.4">
      <c r="A3709" s="14">
        <v>45125.327222222222</v>
      </c>
      <c r="B3709" s="6">
        <v>3700</v>
      </c>
      <c r="C3709" s="15">
        <v>28271.999999720603</v>
      </c>
      <c r="D3709" s="16">
        <v>0</v>
      </c>
      <c r="E3709" s="6"/>
      <c r="F3709" s="17">
        <v>0.32722222221898845</v>
      </c>
      <c r="G3709" s="24">
        <v>0</v>
      </c>
      <c r="H3709" s="18">
        <v>220.63808572292328</v>
      </c>
    </row>
    <row r="3710" spans="1:8" x14ac:dyDescent="0.4">
      <c r="A3710" s="14">
        <v>45125.327256944438</v>
      </c>
      <c r="B3710" s="6">
        <v>3701</v>
      </c>
      <c r="C3710" s="15">
        <v>28274.999999720603</v>
      </c>
      <c r="D3710" s="16">
        <v>0</v>
      </c>
      <c r="E3710" s="6"/>
      <c r="F3710" s="17">
        <v>0.32725694444121067</v>
      </c>
      <c r="G3710" s="24">
        <v>0</v>
      </c>
      <c r="H3710" s="18">
        <v>220.63808572292328</v>
      </c>
    </row>
    <row r="3711" spans="1:8" x14ac:dyDescent="0.4">
      <c r="A3711" s="14">
        <v>45125.327291666661</v>
      </c>
      <c r="B3711" s="6">
        <v>3702</v>
      </c>
      <c r="C3711" s="15">
        <v>28277.999999720603</v>
      </c>
      <c r="D3711" s="16">
        <v>0</v>
      </c>
      <c r="E3711" s="6"/>
      <c r="F3711" s="17">
        <v>0.3272916666634329</v>
      </c>
      <c r="G3711" s="24">
        <v>0</v>
      </c>
      <c r="H3711" s="18">
        <v>220.63808572292328</v>
      </c>
    </row>
    <row r="3712" spans="1:8" x14ac:dyDescent="0.4">
      <c r="A3712" s="14">
        <v>45125.327326388884</v>
      </c>
      <c r="B3712" s="6">
        <v>3703</v>
      </c>
      <c r="C3712" s="15">
        <v>28280.999999720603</v>
      </c>
      <c r="D3712" s="16">
        <v>0</v>
      </c>
      <c r="E3712" s="6"/>
      <c r="F3712" s="17">
        <v>0.32732638888565513</v>
      </c>
      <c r="G3712" s="24">
        <v>0</v>
      </c>
      <c r="H3712" s="18">
        <v>220.63808572292328</v>
      </c>
    </row>
    <row r="3713" spans="1:8" x14ac:dyDescent="0.4">
      <c r="A3713" s="14">
        <v>45125.327361111107</v>
      </c>
      <c r="B3713" s="6">
        <v>3704</v>
      </c>
      <c r="C3713" s="15">
        <v>28283.999999720603</v>
      </c>
      <c r="D3713" s="16">
        <v>0</v>
      </c>
      <c r="E3713" s="6"/>
      <c r="F3713" s="17">
        <v>0.32736111110787736</v>
      </c>
      <c r="G3713" s="24">
        <v>0</v>
      </c>
      <c r="H3713" s="18">
        <v>220.63808572292328</v>
      </c>
    </row>
    <row r="3714" spans="1:8" x14ac:dyDescent="0.4">
      <c r="A3714" s="14">
        <v>45125.32739583333</v>
      </c>
      <c r="B3714" s="6">
        <v>3705</v>
      </c>
      <c r="C3714" s="15">
        <v>28286.999999720603</v>
      </c>
      <c r="D3714" s="16">
        <v>0</v>
      </c>
      <c r="E3714" s="6"/>
      <c r="F3714" s="17">
        <v>0.32739583333009958</v>
      </c>
      <c r="G3714" s="24">
        <v>0</v>
      </c>
      <c r="H3714" s="18">
        <v>220.6380857229</v>
      </c>
    </row>
    <row r="3715" spans="1:8" x14ac:dyDescent="0.4">
      <c r="A3715" s="14">
        <v>45125.327430555553</v>
      </c>
      <c r="B3715" s="6">
        <v>3706</v>
      </c>
      <c r="C3715" s="15">
        <v>28289.999999720603</v>
      </c>
      <c r="D3715" s="16">
        <v>0</v>
      </c>
      <c r="E3715" s="6"/>
      <c r="F3715" s="17">
        <v>0.32743055555232181</v>
      </c>
      <c r="G3715" s="24">
        <v>0</v>
      </c>
      <c r="H3715" s="18">
        <v>220.6380857229</v>
      </c>
    </row>
    <row r="3716" spans="1:8" x14ac:dyDescent="0.4">
      <c r="A3716" s="14">
        <v>45125.327465277776</v>
      </c>
      <c r="B3716" s="6">
        <v>3707</v>
      </c>
      <c r="C3716" s="15">
        <v>28292.999999720603</v>
      </c>
      <c r="D3716" s="16">
        <v>0</v>
      </c>
      <c r="E3716" s="6"/>
      <c r="F3716" s="17">
        <v>0.32746527777454404</v>
      </c>
      <c r="G3716" s="24">
        <v>0</v>
      </c>
      <c r="H3716" s="18">
        <v>220.6380857229</v>
      </c>
    </row>
    <row r="3717" spans="1:8" x14ac:dyDescent="0.4">
      <c r="A3717" s="14">
        <v>45125.327499999999</v>
      </c>
      <c r="B3717" s="6">
        <v>3708</v>
      </c>
      <c r="C3717" s="15">
        <v>28295.999999720603</v>
      </c>
      <c r="D3717" s="16">
        <v>0</v>
      </c>
      <c r="E3717" s="6"/>
      <c r="F3717" s="17">
        <v>0.32749999999676627</v>
      </c>
      <c r="G3717" s="24">
        <v>0</v>
      </c>
      <c r="H3717" s="18">
        <v>220.6380857229</v>
      </c>
    </row>
    <row r="3718" spans="1:8" x14ac:dyDescent="0.4">
      <c r="A3718" s="14">
        <v>45125.327534722222</v>
      </c>
      <c r="B3718" s="6">
        <v>3709</v>
      </c>
      <c r="C3718" s="15">
        <v>28298.999999720603</v>
      </c>
      <c r="D3718" s="16">
        <v>0</v>
      </c>
      <c r="E3718" s="6"/>
      <c r="F3718" s="17">
        <v>0.32753472221898844</v>
      </c>
      <c r="G3718" s="24">
        <v>0</v>
      </c>
      <c r="H3718" s="18">
        <v>220.6380857229</v>
      </c>
    </row>
    <row r="3719" spans="1:8" x14ac:dyDescent="0.4">
      <c r="A3719" s="14">
        <v>45125.327569444438</v>
      </c>
      <c r="B3719" s="6">
        <v>3710</v>
      </c>
      <c r="C3719" s="15">
        <v>28301.999999720603</v>
      </c>
      <c r="D3719" s="16">
        <v>0</v>
      </c>
      <c r="E3719" s="6"/>
      <c r="F3719" s="17">
        <v>0.32756944444121067</v>
      </c>
      <c r="G3719" s="24">
        <v>0</v>
      </c>
      <c r="H3719" s="18">
        <v>220.6380857229</v>
      </c>
    </row>
    <row r="3720" spans="1:8" x14ac:dyDescent="0.4">
      <c r="A3720" s="14">
        <v>45125.327604166661</v>
      </c>
      <c r="B3720" s="6">
        <v>3711</v>
      </c>
      <c r="C3720" s="15">
        <v>28304.999999720603</v>
      </c>
      <c r="D3720" s="16">
        <v>0</v>
      </c>
      <c r="E3720" s="6"/>
      <c r="F3720" s="17">
        <v>0.32760416666343289</v>
      </c>
      <c r="G3720" s="24">
        <v>0</v>
      </c>
      <c r="H3720" s="18">
        <v>220.6380857229</v>
      </c>
    </row>
    <row r="3721" spans="1:8" x14ac:dyDescent="0.4">
      <c r="A3721" s="14">
        <v>45125.327638888884</v>
      </c>
      <c r="B3721" s="6">
        <v>3712</v>
      </c>
      <c r="C3721" s="15">
        <v>28307.999999720603</v>
      </c>
      <c r="D3721" s="16">
        <v>0</v>
      </c>
      <c r="E3721" s="6"/>
      <c r="F3721" s="17">
        <v>0.32763888888565512</v>
      </c>
      <c r="G3721" s="24">
        <v>0</v>
      </c>
      <c r="H3721" s="18">
        <v>220.6380857229</v>
      </c>
    </row>
    <row r="3722" spans="1:8" x14ac:dyDescent="0.4">
      <c r="A3722" s="14">
        <v>45125.327673611107</v>
      </c>
      <c r="B3722" s="6">
        <v>3713</v>
      </c>
      <c r="C3722" s="15">
        <v>28310.999999720603</v>
      </c>
      <c r="D3722" s="16">
        <v>0</v>
      </c>
      <c r="E3722" s="6"/>
      <c r="F3722" s="17">
        <v>0.32767361110787735</v>
      </c>
      <c r="G3722" s="24">
        <v>0</v>
      </c>
      <c r="H3722" s="18">
        <v>220.6380857229</v>
      </c>
    </row>
    <row r="3723" spans="1:8" x14ac:dyDescent="0.4">
      <c r="A3723" s="14">
        <v>45125.327708333331</v>
      </c>
      <c r="B3723" s="6">
        <v>3714</v>
      </c>
      <c r="C3723" s="15">
        <v>28313.999999720603</v>
      </c>
      <c r="D3723" s="16">
        <v>0</v>
      </c>
      <c r="E3723" s="6"/>
      <c r="F3723" s="17">
        <v>0.32770833333009958</v>
      </c>
      <c r="G3723" s="24">
        <v>0</v>
      </c>
      <c r="H3723" s="18">
        <v>220.6380857229</v>
      </c>
    </row>
    <row r="3724" spans="1:8" x14ac:dyDescent="0.4">
      <c r="A3724" s="14">
        <v>45125.327743055554</v>
      </c>
      <c r="B3724" s="6">
        <v>3715</v>
      </c>
      <c r="C3724" s="15">
        <v>28316.999999720603</v>
      </c>
      <c r="D3724" s="16">
        <v>0</v>
      </c>
      <c r="E3724" s="6"/>
      <c r="F3724" s="17">
        <v>0.3277430555523218</v>
      </c>
      <c r="G3724" s="24">
        <v>0</v>
      </c>
      <c r="H3724" s="18">
        <v>220.6380857229</v>
      </c>
    </row>
    <row r="3725" spans="1:8" x14ac:dyDescent="0.4">
      <c r="A3725" s="14">
        <v>45125.327777777777</v>
      </c>
      <c r="B3725" s="6">
        <v>3716</v>
      </c>
      <c r="C3725" s="15">
        <v>28319.999999720603</v>
      </c>
      <c r="D3725" s="16">
        <v>0</v>
      </c>
      <c r="E3725" s="6"/>
      <c r="F3725" s="17">
        <v>0.32777777777454403</v>
      </c>
      <c r="G3725" s="24">
        <v>0</v>
      </c>
      <c r="H3725" s="18">
        <v>220.6380857229</v>
      </c>
    </row>
    <row r="3726" spans="1:8" x14ac:dyDescent="0.4">
      <c r="A3726" s="14">
        <v>45125.3278125</v>
      </c>
      <c r="B3726" s="6">
        <v>3717</v>
      </c>
      <c r="C3726" s="15">
        <v>28322.999999720603</v>
      </c>
      <c r="D3726" s="16">
        <v>0</v>
      </c>
      <c r="E3726" s="6"/>
      <c r="F3726" s="17">
        <v>0.32781249999676626</v>
      </c>
      <c r="G3726" s="24">
        <v>0</v>
      </c>
      <c r="H3726" s="18">
        <v>220.6380857229</v>
      </c>
    </row>
    <row r="3727" spans="1:8" x14ac:dyDescent="0.4">
      <c r="A3727" s="14">
        <v>45125.327847222215</v>
      </c>
      <c r="B3727" s="6">
        <v>3718</v>
      </c>
      <c r="C3727" s="15">
        <v>28325.999999720603</v>
      </c>
      <c r="D3727" s="16">
        <v>0</v>
      </c>
      <c r="E3727" s="6"/>
      <c r="F3727" s="17">
        <v>0.32784722221898849</v>
      </c>
      <c r="G3727" s="24">
        <v>0</v>
      </c>
      <c r="H3727" s="18">
        <v>220.6380857229</v>
      </c>
    </row>
    <row r="3728" spans="1:8" x14ac:dyDescent="0.4">
      <c r="A3728" s="14">
        <v>45125.327881944439</v>
      </c>
      <c r="B3728" s="6">
        <v>3719</v>
      </c>
      <c r="C3728" s="15">
        <v>28328.999999720603</v>
      </c>
      <c r="D3728" s="16">
        <v>0</v>
      </c>
      <c r="E3728" s="6"/>
      <c r="F3728" s="17">
        <v>0.32788194444121066</v>
      </c>
      <c r="G3728" s="24">
        <v>0</v>
      </c>
      <c r="H3728" s="18">
        <v>220.6380857229</v>
      </c>
    </row>
    <row r="3729" spans="1:8" x14ac:dyDescent="0.4">
      <c r="A3729" s="14">
        <v>45125.327916666662</v>
      </c>
      <c r="B3729" s="6">
        <v>3720</v>
      </c>
      <c r="C3729" s="15">
        <v>28331.999999720603</v>
      </c>
      <c r="D3729" s="16">
        <v>0</v>
      </c>
      <c r="E3729" s="6"/>
      <c r="F3729" s="17">
        <v>0.32791666666343289</v>
      </c>
      <c r="G3729" s="24">
        <v>0</v>
      </c>
      <c r="H3729" s="18">
        <v>220.6380857229</v>
      </c>
    </row>
    <row r="3730" spans="1:8" x14ac:dyDescent="0.4">
      <c r="A3730" s="14">
        <v>45125.327951388885</v>
      </c>
      <c r="B3730" s="6">
        <v>3721</v>
      </c>
      <c r="C3730" s="15">
        <v>28334.999999720603</v>
      </c>
      <c r="D3730" s="16">
        <v>0</v>
      </c>
      <c r="E3730" s="6"/>
      <c r="F3730" s="17">
        <v>0.32795138888565512</v>
      </c>
      <c r="G3730" s="24">
        <v>0</v>
      </c>
      <c r="H3730" s="18">
        <v>220.63808572287672</v>
      </c>
    </row>
    <row r="3731" spans="1:8" x14ac:dyDescent="0.4">
      <c r="A3731" s="14">
        <v>45125.327986111108</v>
      </c>
      <c r="B3731" s="6">
        <v>3722</v>
      </c>
      <c r="C3731" s="15">
        <v>28337.999999720603</v>
      </c>
      <c r="D3731" s="16">
        <v>0</v>
      </c>
      <c r="E3731" s="6"/>
      <c r="F3731" s="17">
        <v>0.32798611110787734</v>
      </c>
      <c r="G3731" s="24">
        <v>0</v>
      </c>
      <c r="H3731" s="18">
        <v>220.63808572287672</v>
      </c>
    </row>
    <row r="3732" spans="1:8" x14ac:dyDescent="0.4">
      <c r="A3732" s="14">
        <v>45125.328020833331</v>
      </c>
      <c r="B3732" s="6">
        <v>3723</v>
      </c>
      <c r="C3732" s="15">
        <v>28340.999999720603</v>
      </c>
      <c r="D3732" s="16">
        <v>0</v>
      </c>
      <c r="E3732" s="6"/>
      <c r="F3732" s="17">
        <v>0.32802083333009957</v>
      </c>
      <c r="G3732" s="24">
        <v>0</v>
      </c>
      <c r="H3732" s="18">
        <v>220.63808572287672</v>
      </c>
    </row>
    <row r="3733" spans="1:8" x14ac:dyDescent="0.4">
      <c r="A3733" s="14">
        <v>45125.328055555554</v>
      </c>
      <c r="B3733" s="6">
        <v>3724</v>
      </c>
      <c r="C3733" s="15">
        <v>28343.999999720603</v>
      </c>
      <c r="D3733" s="16">
        <v>0</v>
      </c>
      <c r="E3733" s="6"/>
      <c r="F3733" s="17">
        <v>0.3280555555523218</v>
      </c>
      <c r="G3733" s="24">
        <v>0</v>
      </c>
      <c r="H3733" s="18">
        <v>220.63808572287672</v>
      </c>
    </row>
    <row r="3734" spans="1:8" x14ac:dyDescent="0.4">
      <c r="A3734" s="14">
        <v>45125.328090277777</v>
      </c>
      <c r="B3734" s="6">
        <v>3725</v>
      </c>
      <c r="C3734" s="15">
        <v>28346.999999720603</v>
      </c>
      <c r="D3734" s="16">
        <v>0</v>
      </c>
      <c r="E3734" s="6"/>
      <c r="F3734" s="17">
        <v>0.32809027777454403</v>
      </c>
      <c r="G3734" s="24">
        <v>0</v>
      </c>
      <c r="H3734" s="18">
        <v>220.6380857229</v>
      </c>
    </row>
    <row r="3735" spans="1:8" x14ac:dyDescent="0.4">
      <c r="A3735" s="14">
        <v>45125.328125</v>
      </c>
      <c r="B3735" s="6">
        <v>3726</v>
      </c>
      <c r="C3735" s="15">
        <v>28349.999999720603</v>
      </c>
      <c r="D3735" s="16">
        <v>0</v>
      </c>
      <c r="E3735" s="6"/>
      <c r="F3735" s="17">
        <v>0.32812499999676625</v>
      </c>
      <c r="G3735" s="24">
        <v>0</v>
      </c>
      <c r="H3735" s="18">
        <v>220.6380857229</v>
      </c>
    </row>
    <row r="3736" spans="1:8" x14ac:dyDescent="0.4">
      <c r="A3736" s="14">
        <v>45125.328159722216</v>
      </c>
      <c r="B3736" s="6">
        <v>3727</v>
      </c>
      <c r="C3736" s="15">
        <v>28352.999999720603</v>
      </c>
      <c r="D3736" s="16">
        <v>0</v>
      </c>
      <c r="E3736" s="6"/>
      <c r="F3736" s="17">
        <v>0.32815972221898848</v>
      </c>
      <c r="G3736" s="24">
        <v>0</v>
      </c>
      <c r="H3736" s="18">
        <v>220.6380857229</v>
      </c>
    </row>
    <row r="3737" spans="1:8" x14ac:dyDescent="0.4">
      <c r="A3737" s="14">
        <v>45125.328194444439</v>
      </c>
      <c r="B3737" s="6">
        <v>3728</v>
      </c>
      <c r="C3737" s="15">
        <v>28355.999999720603</v>
      </c>
      <c r="D3737" s="16">
        <v>0</v>
      </c>
      <c r="E3737" s="6"/>
      <c r="F3737" s="17">
        <v>0.32819444444121071</v>
      </c>
      <c r="G3737" s="24">
        <v>0</v>
      </c>
      <c r="H3737" s="18">
        <v>220.6380857229</v>
      </c>
    </row>
    <row r="3738" spans="1:8" x14ac:dyDescent="0.4">
      <c r="A3738" s="14">
        <v>45125.328229166662</v>
      </c>
      <c r="B3738" s="6">
        <v>3729</v>
      </c>
      <c r="C3738" s="15">
        <v>28358.999999720603</v>
      </c>
      <c r="D3738" s="16">
        <v>0</v>
      </c>
      <c r="E3738" s="6"/>
      <c r="F3738" s="17">
        <v>0.32822916666343288</v>
      </c>
      <c r="G3738" s="24">
        <v>0</v>
      </c>
      <c r="H3738" s="18">
        <v>220.6380857229</v>
      </c>
    </row>
    <row r="3739" spans="1:8" x14ac:dyDescent="0.4">
      <c r="A3739" s="14">
        <v>45125.328263888885</v>
      </c>
      <c r="B3739" s="6">
        <v>3730</v>
      </c>
      <c r="C3739" s="15">
        <v>28361.999999720603</v>
      </c>
      <c r="D3739" s="16">
        <v>0</v>
      </c>
      <c r="E3739" s="6"/>
      <c r="F3739" s="17">
        <v>0.32826388888565511</v>
      </c>
      <c r="G3739" s="24">
        <v>0</v>
      </c>
      <c r="H3739" s="18">
        <v>220.6380857229</v>
      </c>
    </row>
    <row r="3740" spans="1:8" x14ac:dyDescent="0.4">
      <c r="A3740" s="14">
        <v>45125.328298611108</v>
      </c>
      <c r="B3740" s="6">
        <v>3731</v>
      </c>
      <c r="C3740" s="15">
        <v>28364.999999720603</v>
      </c>
      <c r="D3740" s="16">
        <v>0</v>
      </c>
      <c r="E3740" s="6"/>
      <c r="F3740" s="17">
        <v>0.32829861110787734</v>
      </c>
      <c r="G3740" s="24">
        <v>0</v>
      </c>
      <c r="H3740" s="18">
        <v>220.6380857229</v>
      </c>
    </row>
    <row r="3741" spans="1:8" x14ac:dyDescent="0.4">
      <c r="A3741" s="14">
        <v>45125.328333333331</v>
      </c>
      <c r="B3741" s="6">
        <v>3732</v>
      </c>
      <c r="C3741" s="15">
        <v>28367.999999720603</v>
      </c>
      <c r="D3741" s="16">
        <v>0</v>
      </c>
      <c r="E3741" s="6"/>
      <c r="F3741" s="17">
        <v>0.32833333333009956</v>
      </c>
      <c r="G3741" s="24">
        <v>0</v>
      </c>
      <c r="H3741" s="18">
        <v>220.6380857229</v>
      </c>
    </row>
    <row r="3742" spans="1:8" x14ac:dyDescent="0.4">
      <c r="A3742" s="14">
        <v>45125.328368055554</v>
      </c>
      <c r="B3742" s="6">
        <v>3733</v>
      </c>
      <c r="C3742" s="15">
        <v>28370.999999720603</v>
      </c>
      <c r="D3742" s="16">
        <v>0</v>
      </c>
      <c r="E3742" s="6"/>
      <c r="F3742" s="17">
        <v>0.32836805555232179</v>
      </c>
      <c r="G3742" s="24">
        <v>0</v>
      </c>
      <c r="H3742" s="18">
        <v>220.6380857229</v>
      </c>
    </row>
    <row r="3743" spans="1:8" x14ac:dyDescent="0.4">
      <c r="A3743" s="14">
        <v>45125.328402777777</v>
      </c>
      <c r="B3743" s="6">
        <v>3734</v>
      </c>
      <c r="C3743" s="15">
        <v>28373.999999720603</v>
      </c>
      <c r="D3743" s="16">
        <v>0</v>
      </c>
      <c r="E3743" s="6"/>
      <c r="F3743" s="17">
        <v>0.32840277777454402</v>
      </c>
      <c r="G3743" s="24">
        <v>0</v>
      </c>
      <c r="H3743" s="18">
        <v>220.6380857229</v>
      </c>
    </row>
    <row r="3744" spans="1:8" x14ac:dyDescent="0.4">
      <c r="A3744" s="14">
        <v>45125.3284375</v>
      </c>
      <c r="B3744" s="6">
        <v>3735</v>
      </c>
      <c r="C3744" s="15">
        <v>28376.999999720603</v>
      </c>
      <c r="D3744" s="16">
        <v>0</v>
      </c>
      <c r="E3744" s="6"/>
      <c r="F3744" s="17">
        <v>0.32843749999676625</v>
      </c>
      <c r="G3744" s="24">
        <v>0</v>
      </c>
      <c r="H3744" s="18">
        <v>220.6380857229</v>
      </c>
    </row>
    <row r="3745" spans="1:8" x14ac:dyDescent="0.4">
      <c r="A3745" s="14">
        <v>45125.328472222216</v>
      </c>
      <c r="B3745" s="6">
        <v>3736</v>
      </c>
      <c r="C3745" s="15">
        <v>28379.999999720603</v>
      </c>
      <c r="D3745" s="16">
        <v>0</v>
      </c>
      <c r="E3745" s="6"/>
      <c r="F3745" s="17">
        <v>0.32847222221898847</v>
      </c>
      <c r="G3745" s="24">
        <v>0</v>
      </c>
      <c r="H3745" s="18">
        <v>220.6380857229</v>
      </c>
    </row>
    <row r="3746" spans="1:8" x14ac:dyDescent="0.4">
      <c r="A3746" s="14">
        <v>45125.328506944439</v>
      </c>
      <c r="B3746" s="6">
        <v>3737</v>
      </c>
      <c r="C3746" s="15">
        <v>28382.999999720603</v>
      </c>
      <c r="D3746" s="16">
        <v>0</v>
      </c>
      <c r="E3746" s="6"/>
      <c r="F3746" s="17">
        <v>0.3285069444412107</v>
      </c>
      <c r="G3746" s="24">
        <v>0</v>
      </c>
      <c r="H3746" s="18">
        <v>220.6380857229</v>
      </c>
    </row>
    <row r="3747" spans="1:8" x14ac:dyDescent="0.4">
      <c r="A3747" s="14">
        <v>45125.328541666662</v>
      </c>
      <c r="B3747" s="6">
        <v>3738</v>
      </c>
      <c r="C3747" s="15">
        <v>28385.999999720603</v>
      </c>
      <c r="D3747" s="16">
        <v>0</v>
      </c>
      <c r="E3747" s="6"/>
      <c r="F3747" s="17">
        <v>0.32854166666343293</v>
      </c>
      <c r="G3747" s="24">
        <v>0</v>
      </c>
      <c r="H3747" s="18">
        <v>220.63808572287672</v>
      </c>
    </row>
    <row r="3748" spans="1:8" x14ac:dyDescent="0.4">
      <c r="A3748" s="14">
        <v>45125.328576388885</v>
      </c>
      <c r="B3748" s="6">
        <v>3739</v>
      </c>
      <c r="C3748" s="15">
        <v>28388.999999720603</v>
      </c>
      <c r="D3748" s="16">
        <v>0</v>
      </c>
      <c r="E3748" s="6"/>
      <c r="F3748" s="17">
        <v>0.32857638888565516</v>
      </c>
      <c r="G3748" s="24">
        <v>0</v>
      </c>
      <c r="H3748" s="18">
        <v>220.63808572287672</v>
      </c>
    </row>
    <row r="3749" spans="1:8" x14ac:dyDescent="0.4">
      <c r="A3749" s="14">
        <v>45125.328611111108</v>
      </c>
      <c r="B3749" s="6">
        <v>3740</v>
      </c>
      <c r="C3749" s="15">
        <v>28391.999999720603</v>
      </c>
      <c r="D3749" s="16">
        <v>0</v>
      </c>
      <c r="E3749" s="6"/>
      <c r="F3749" s="17">
        <v>0.32861111110787733</v>
      </c>
      <c r="G3749" s="24">
        <v>0</v>
      </c>
      <c r="H3749" s="18">
        <v>220.63808572287672</v>
      </c>
    </row>
    <row r="3750" spans="1:8" x14ac:dyDescent="0.4">
      <c r="A3750" s="14">
        <v>45125.328645833331</v>
      </c>
      <c r="B3750" s="6">
        <v>3741</v>
      </c>
      <c r="C3750" s="15">
        <v>28394.999999720603</v>
      </c>
      <c r="D3750" s="16">
        <v>0</v>
      </c>
      <c r="E3750" s="6"/>
      <c r="F3750" s="17">
        <v>0.32864583333009956</v>
      </c>
      <c r="G3750" s="24">
        <v>0</v>
      </c>
      <c r="H3750" s="18">
        <v>220.6380857229</v>
      </c>
    </row>
    <row r="3751" spans="1:8" x14ac:dyDescent="0.4">
      <c r="A3751" s="14">
        <v>45125.328680555554</v>
      </c>
      <c r="B3751" s="6">
        <v>3742</v>
      </c>
      <c r="C3751" s="15">
        <v>28397.999999720603</v>
      </c>
      <c r="D3751" s="16">
        <v>0</v>
      </c>
      <c r="E3751" s="6"/>
      <c r="F3751" s="17">
        <v>0.32868055555232178</v>
      </c>
      <c r="G3751" s="24">
        <v>0</v>
      </c>
      <c r="H3751" s="18">
        <v>220.6380857229</v>
      </c>
    </row>
    <row r="3752" spans="1:8" x14ac:dyDescent="0.4">
      <c r="A3752" s="14">
        <v>45125.328715277778</v>
      </c>
      <c r="B3752" s="6">
        <v>3743</v>
      </c>
      <c r="C3752" s="15">
        <v>28400.999999720603</v>
      </c>
      <c r="D3752" s="16">
        <v>0</v>
      </c>
      <c r="E3752" s="6"/>
      <c r="F3752" s="17">
        <v>0.32871527777454401</v>
      </c>
      <c r="G3752" s="24">
        <v>0</v>
      </c>
      <c r="H3752" s="18">
        <v>220.6380857229</v>
      </c>
    </row>
    <row r="3753" spans="1:8" x14ac:dyDescent="0.4">
      <c r="A3753" s="14">
        <v>45125.328749999993</v>
      </c>
      <c r="B3753" s="6">
        <v>3744</v>
      </c>
      <c r="C3753" s="15">
        <v>28403.999999720603</v>
      </c>
      <c r="D3753" s="16">
        <v>0</v>
      </c>
      <c r="E3753" s="6"/>
      <c r="F3753" s="17">
        <v>0.32874999999676624</v>
      </c>
      <c r="G3753" s="24">
        <v>0</v>
      </c>
      <c r="H3753" s="18">
        <v>220.6380857229</v>
      </c>
    </row>
    <row r="3754" spans="1:8" x14ac:dyDescent="0.4">
      <c r="A3754" s="14">
        <v>45125.328784722216</v>
      </c>
      <c r="B3754" s="6">
        <v>3745</v>
      </c>
      <c r="C3754" s="15">
        <v>28406.999999720603</v>
      </c>
      <c r="D3754" s="16">
        <v>0</v>
      </c>
      <c r="E3754" s="6"/>
      <c r="F3754" s="17">
        <v>0.32878472221898847</v>
      </c>
      <c r="G3754" s="24">
        <v>0</v>
      </c>
      <c r="H3754" s="18">
        <v>220.6380857229</v>
      </c>
    </row>
    <row r="3755" spans="1:8" x14ac:dyDescent="0.4">
      <c r="A3755" s="14">
        <v>45125.328819444439</v>
      </c>
      <c r="B3755" s="6">
        <v>3746</v>
      </c>
      <c r="C3755" s="15">
        <v>28409.999999720603</v>
      </c>
      <c r="D3755" s="16">
        <v>0</v>
      </c>
      <c r="E3755" s="6"/>
      <c r="F3755" s="17">
        <v>0.3288194444412107</v>
      </c>
      <c r="G3755" s="24">
        <v>0</v>
      </c>
      <c r="H3755" s="18">
        <v>220.6380857229</v>
      </c>
    </row>
    <row r="3756" spans="1:8" x14ac:dyDescent="0.4">
      <c r="A3756" s="14">
        <v>45125.328854166662</v>
      </c>
      <c r="B3756" s="6">
        <v>3747</v>
      </c>
      <c r="C3756" s="15">
        <v>28412.999999720603</v>
      </c>
      <c r="D3756" s="16">
        <v>0</v>
      </c>
      <c r="E3756" s="6"/>
      <c r="F3756" s="17">
        <v>0.32885416666343292</v>
      </c>
      <c r="G3756" s="24">
        <v>0</v>
      </c>
      <c r="H3756" s="18">
        <v>220.6380857229</v>
      </c>
    </row>
    <row r="3757" spans="1:8" x14ac:dyDescent="0.4">
      <c r="A3757" s="14">
        <v>45125.328888888886</v>
      </c>
      <c r="B3757" s="6">
        <v>3748</v>
      </c>
      <c r="C3757" s="15">
        <v>28415.999999720603</v>
      </c>
      <c r="D3757" s="16">
        <v>0</v>
      </c>
      <c r="E3757" s="6"/>
      <c r="F3757" s="17">
        <v>0.32888888888565515</v>
      </c>
      <c r="G3757" s="24">
        <v>0</v>
      </c>
      <c r="H3757" s="18">
        <v>220.6380857229</v>
      </c>
    </row>
    <row r="3758" spans="1:8" x14ac:dyDescent="0.4">
      <c r="A3758" s="14">
        <v>45125.328923611109</v>
      </c>
      <c r="B3758" s="6">
        <v>3749</v>
      </c>
      <c r="C3758" s="15">
        <v>28418.999999720603</v>
      </c>
      <c r="D3758" s="16">
        <v>0</v>
      </c>
      <c r="E3758" s="6"/>
      <c r="F3758" s="17">
        <v>0.32892361110787738</v>
      </c>
      <c r="G3758" s="24">
        <v>0</v>
      </c>
      <c r="H3758" s="18">
        <v>220.6380857229</v>
      </c>
    </row>
    <row r="3759" spans="1:8" x14ac:dyDescent="0.4">
      <c r="A3759" s="14">
        <v>45125.328958333332</v>
      </c>
      <c r="B3759" s="6">
        <v>3750</v>
      </c>
      <c r="C3759" s="15">
        <v>28421.999999720603</v>
      </c>
      <c r="D3759" s="16">
        <v>0</v>
      </c>
      <c r="E3759" s="6"/>
      <c r="F3759" s="17">
        <v>0.32895833333009955</v>
      </c>
      <c r="G3759" s="24">
        <v>0</v>
      </c>
      <c r="H3759" s="18">
        <v>220.6380857229</v>
      </c>
    </row>
    <row r="3760" spans="1:8" x14ac:dyDescent="0.4">
      <c r="A3760" s="14">
        <v>45125.328993055555</v>
      </c>
      <c r="B3760" s="6">
        <v>3751</v>
      </c>
      <c r="C3760" s="15">
        <v>28424.999999720603</v>
      </c>
      <c r="D3760" s="16">
        <v>0</v>
      </c>
      <c r="E3760" s="6"/>
      <c r="F3760" s="17">
        <v>0.32899305555232178</v>
      </c>
      <c r="G3760" s="24">
        <v>0</v>
      </c>
      <c r="H3760" s="18">
        <v>220.6380857229</v>
      </c>
    </row>
    <row r="3761" spans="1:8" x14ac:dyDescent="0.4">
      <c r="A3761" s="14">
        <v>45125.329027777778</v>
      </c>
      <c r="B3761" s="6">
        <v>3752</v>
      </c>
      <c r="C3761" s="15">
        <v>28427.999999720603</v>
      </c>
      <c r="D3761" s="16">
        <v>0</v>
      </c>
      <c r="E3761" s="6"/>
      <c r="F3761" s="17">
        <v>0.32902777777454401</v>
      </c>
      <c r="G3761" s="24">
        <v>0</v>
      </c>
      <c r="H3761" s="18">
        <v>220.6380857229</v>
      </c>
    </row>
    <row r="3762" spans="1:8" x14ac:dyDescent="0.4">
      <c r="A3762" s="14">
        <v>45125.329062499994</v>
      </c>
      <c r="B3762" s="6">
        <v>3753</v>
      </c>
      <c r="C3762" s="15">
        <v>28430.999999720603</v>
      </c>
      <c r="D3762" s="16">
        <v>0</v>
      </c>
      <c r="E3762" s="6"/>
      <c r="F3762" s="17">
        <v>0.32906249999676623</v>
      </c>
      <c r="G3762" s="24">
        <v>0</v>
      </c>
      <c r="H3762" s="18">
        <v>220.6380857229</v>
      </c>
    </row>
    <row r="3763" spans="1:8" x14ac:dyDescent="0.4">
      <c r="A3763" s="14">
        <v>45125.329097222217</v>
      </c>
      <c r="B3763" s="6">
        <v>3754</v>
      </c>
      <c r="C3763" s="15">
        <v>28433.999999720603</v>
      </c>
      <c r="D3763" s="16">
        <v>0</v>
      </c>
      <c r="E3763" s="6"/>
      <c r="F3763" s="17">
        <v>0.32909722221898846</v>
      </c>
      <c r="G3763" s="24">
        <v>0</v>
      </c>
      <c r="H3763" s="18">
        <v>220.6380857229</v>
      </c>
    </row>
    <row r="3764" spans="1:8" x14ac:dyDescent="0.4">
      <c r="A3764" s="14">
        <v>45125.32913194444</v>
      </c>
      <c r="B3764" s="6">
        <v>3755</v>
      </c>
      <c r="C3764" s="15">
        <v>28436.999999720603</v>
      </c>
      <c r="D3764" s="16">
        <v>0</v>
      </c>
      <c r="E3764" s="6"/>
      <c r="F3764" s="17">
        <v>0.32913194444121069</v>
      </c>
      <c r="G3764" s="24">
        <v>0</v>
      </c>
      <c r="H3764" s="18">
        <v>220.63808572287672</v>
      </c>
    </row>
    <row r="3765" spans="1:8" x14ac:dyDescent="0.4">
      <c r="A3765" s="14">
        <v>45125.329166666663</v>
      </c>
      <c r="B3765" s="6">
        <v>3756</v>
      </c>
      <c r="C3765" s="15">
        <v>28439.999999720603</v>
      </c>
      <c r="D3765" s="16">
        <v>0</v>
      </c>
      <c r="E3765" s="6"/>
      <c r="F3765" s="17">
        <v>0.32916666666343292</v>
      </c>
      <c r="G3765" s="24">
        <v>0</v>
      </c>
      <c r="H3765" s="18">
        <v>220.63808572287672</v>
      </c>
    </row>
    <row r="3766" spans="1:8" x14ac:dyDescent="0.4">
      <c r="A3766" s="14">
        <v>45125.329201388886</v>
      </c>
      <c r="B3766" s="6">
        <v>3757</v>
      </c>
      <c r="C3766" s="15">
        <v>28442.999999720603</v>
      </c>
      <c r="D3766" s="16">
        <v>0</v>
      </c>
      <c r="E3766" s="6"/>
      <c r="F3766" s="17">
        <v>0.32920138888565514</v>
      </c>
      <c r="G3766" s="24">
        <v>0</v>
      </c>
      <c r="H3766" s="18">
        <v>220.63808572287672</v>
      </c>
    </row>
    <row r="3767" spans="1:8" x14ac:dyDescent="0.4">
      <c r="A3767" s="14">
        <v>45125.329236111109</v>
      </c>
      <c r="B3767" s="6">
        <v>3758</v>
      </c>
      <c r="C3767" s="15">
        <v>28445.999999720603</v>
      </c>
      <c r="D3767" s="16">
        <v>0</v>
      </c>
      <c r="E3767" s="6"/>
      <c r="F3767" s="17">
        <v>0.32923611110787737</v>
      </c>
      <c r="G3767" s="24">
        <v>0</v>
      </c>
      <c r="H3767" s="18">
        <v>220.6380857229</v>
      </c>
    </row>
    <row r="3768" spans="1:8" x14ac:dyDescent="0.4">
      <c r="A3768" s="14">
        <v>45125.329270833332</v>
      </c>
      <c r="B3768" s="6">
        <v>3759</v>
      </c>
      <c r="C3768" s="15">
        <v>28448.999999720603</v>
      </c>
      <c r="D3768" s="16">
        <v>0</v>
      </c>
      <c r="E3768" s="6"/>
      <c r="F3768" s="17">
        <v>0.3292708333300996</v>
      </c>
      <c r="G3768" s="24">
        <v>0</v>
      </c>
      <c r="H3768" s="18">
        <v>220.6380857229</v>
      </c>
    </row>
    <row r="3769" spans="1:8" x14ac:dyDescent="0.4">
      <c r="A3769" s="14">
        <v>45125.329305555555</v>
      </c>
      <c r="B3769" s="6">
        <v>3760</v>
      </c>
      <c r="C3769" s="15">
        <v>28451.999999720603</v>
      </c>
      <c r="D3769" s="16">
        <v>0</v>
      </c>
      <c r="E3769" s="6"/>
      <c r="F3769" s="17">
        <v>0.32930555555232177</v>
      </c>
      <c r="G3769" s="24">
        <v>0</v>
      </c>
      <c r="H3769" s="18">
        <v>220.6380857229</v>
      </c>
    </row>
    <row r="3770" spans="1:8" x14ac:dyDescent="0.4">
      <c r="A3770" s="14">
        <v>45125.329340277778</v>
      </c>
      <c r="B3770" s="6">
        <v>3761</v>
      </c>
      <c r="C3770" s="15">
        <v>28454.999999720603</v>
      </c>
      <c r="D3770" s="16">
        <v>0</v>
      </c>
      <c r="E3770" s="6"/>
      <c r="F3770" s="17">
        <v>0.329340277774544</v>
      </c>
      <c r="G3770" s="24">
        <v>0</v>
      </c>
      <c r="H3770" s="18">
        <v>220.6380857229</v>
      </c>
    </row>
    <row r="3771" spans="1:8" x14ac:dyDescent="0.4">
      <c r="A3771" s="14">
        <v>45125.329374999994</v>
      </c>
      <c r="B3771" s="6">
        <v>3762</v>
      </c>
      <c r="C3771" s="15">
        <v>28457.999999720603</v>
      </c>
      <c r="D3771" s="16">
        <v>0</v>
      </c>
      <c r="E3771" s="6"/>
      <c r="F3771" s="17">
        <v>0.32937499999676623</v>
      </c>
      <c r="G3771" s="24">
        <v>0</v>
      </c>
      <c r="H3771" s="18">
        <v>220.6380857229</v>
      </c>
    </row>
    <row r="3772" spans="1:8" x14ac:dyDescent="0.4">
      <c r="A3772" s="14">
        <v>45125.329409722217</v>
      </c>
      <c r="B3772" s="6">
        <v>3763</v>
      </c>
      <c r="C3772" s="15">
        <v>28460.999999720603</v>
      </c>
      <c r="D3772" s="16">
        <v>0</v>
      </c>
      <c r="E3772" s="6"/>
      <c r="F3772" s="17">
        <v>0.32940972221898845</v>
      </c>
      <c r="G3772" s="24">
        <v>0</v>
      </c>
      <c r="H3772" s="18">
        <v>220.6380857229</v>
      </c>
    </row>
    <row r="3773" spans="1:8" x14ac:dyDescent="0.4">
      <c r="A3773" s="14">
        <v>45125.32944444444</v>
      </c>
      <c r="B3773" s="6">
        <v>3764</v>
      </c>
      <c r="C3773" s="15">
        <v>28463.999999720603</v>
      </c>
      <c r="D3773" s="16">
        <v>0</v>
      </c>
      <c r="E3773" s="6"/>
      <c r="F3773" s="17">
        <v>0.32944444444121068</v>
      </c>
      <c r="G3773" s="24">
        <v>0</v>
      </c>
      <c r="H3773" s="18">
        <v>220.6380857229</v>
      </c>
    </row>
    <row r="3774" spans="1:8" x14ac:dyDescent="0.4">
      <c r="A3774" s="14">
        <v>45125.329479166663</v>
      </c>
      <c r="B3774" s="6">
        <v>3765</v>
      </c>
      <c r="C3774" s="15">
        <v>28466.999999720603</v>
      </c>
      <c r="D3774" s="16">
        <v>0</v>
      </c>
      <c r="E3774" s="6"/>
      <c r="F3774" s="17">
        <v>0.32947916666343291</v>
      </c>
      <c r="G3774" s="24">
        <v>0</v>
      </c>
      <c r="H3774" s="18">
        <v>220.6380857229</v>
      </c>
    </row>
    <row r="3775" spans="1:8" x14ac:dyDescent="0.4">
      <c r="A3775" s="14">
        <v>45125.329513888886</v>
      </c>
      <c r="B3775" s="6">
        <v>3766</v>
      </c>
      <c r="C3775" s="15">
        <v>28469.999999720603</v>
      </c>
      <c r="D3775" s="16">
        <v>0</v>
      </c>
      <c r="E3775" s="6"/>
      <c r="F3775" s="17">
        <v>0.32951388888565514</v>
      </c>
      <c r="G3775" s="24">
        <v>0</v>
      </c>
      <c r="H3775" s="18">
        <v>220.6380857229</v>
      </c>
    </row>
    <row r="3776" spans="1:8" x14ac:dyDescent="0.4">
      <c r="A3776" s="14">
        <v>45125.329548611109</v>
      </c>
      <c r="B3776" s="6">
        <v>3767</v>
      </c>
      <c r="C3776" s="15">
        <v>28472.999999720603</v>
      </c>
      <c r="D3776" s="16">
        <v>0</v>
      </c>
      <c r="E3776" s="6"/>
      <c r="F3776" s="17">
        <v>0.32954861110787737</v>
      </c>
      <c r="G3776" s="24">
        <v>0</v>
      </c>
      <c r="H3776" s="18">
        <v>220.6380857229</v>
      </c>
    </row>
    <row r="3777" spans="1:8" x14ac:dyDescent="0.4">
      <c r="A3777" s="14">
        <v>45125.329583333332</v>
      </c>
      <c r="B3777" s="6">
        <v>3768</v>
      </c>
      <c r="C3777" s="15">
        <v>28475.999999720603</v>
      </c>
      <c r="D3777" s="16">
        <v>0</v>
      </c>
      <c r="E3777" s="6"/>
      <c r="F3777" s="17">
        <v>0.32958333333009959</v>
      </c>
      <c r="G3777" s="24">
        <v>0</v>
      </c>
      <c r="H3777" s="18">
        <v>220.6380857229</v>
      </c>
    </row>
    <row r="3778" spans="1:8" x14ac:dyDescent="0.4">
      <c r="A3778" s="14">
        <v>45125.329618055555</v>
      </c>
      <c r="B3778" s="6">
        <v>3769</v>
      </c>
      <c r="C3778" s="15">
        <v>28478.999999720603</v>
      </c>
      <c r="D3778" s="16">
        <v>0</v>
      </c>
      <c r="E3778" s="6"/>
      <c r="F3778" s="17">
        <v>0.32961805555232182</v>
      </c>
      <c r="G3778" s="24">
        <v>0</v>
      </c>
      <c r="H3778" s="18">
        <v>220.6380857229</v>
      </c>
    </row>
    <row r="3779" spans="1:8" x14ac:dyDescent="0.4">
      <c r="A3779" s="14">
        <v>45125.329652777771</v>
      </c>
      <c r="B3779" s="6">
        <v>3770</v>
      </c>
      <c r="C3779" s="15">
        <v>28481.999999720603</v>
      </c>
      <c r="D3779" s="16">
        <v>0</v>
      </c>
      <c r="E3779" s="6"/>
      <c r="F3779" s="17">
        <v>0.32965277777454399</v>
      </c>
      <c r="G3779" s="24">
        <v>0</v>
      </c>
      <c r="H3779" s="18">
        <v>220.6380857229</v>
      </c>
    </row>
    <row r="3780" spans="1:8" x14ac:dyDescent="0.4">
      <c r="A3780" s="14">
        <v>45125.329687499994</v>
      </c>
      <c r="B3780" s="6">
        <v>3771</v>
      </c>
      <c r="C3780" s="15">
        <v>28484.999999720603</v>
      </c>
      <c r="D3780" s="16">
        <v>0</v>
      </c>
      <c r="E3780" s="6"/>
      <c r="F3780" s="17">
        <v>0.32968749999676622</v>
      </c>
      <c r="G3780" s="24">
        <v>0</v>
      </c>
      <c r="H3780" s="18">
        <v>220.63808572287672</v>
      </c>
    </row>
    <row r="3781" spans="1:8" x14ac:dyDescent="0.4">
      <c r="A3781" s="14">
        <v>45125.329722222217</v>
      </c>
      <c r="B3781" s="6">
        <v>3772</v>
      </c>
      <c r="C3781" s="15">
        <v>28487.999999720603</v>
      </c>
      <c r="D3781" s="16">
        <v>0</v>
      </c>
      <c r="E3781" s="6"/>
      <c r="F3781" s="17">
        <v>0.32972222221898845</v>
      </c>
      <c r="G3781" s="24">
        <v>0</v>
      </c>
      <c r="H3781" s="18">
        <v>220.63808572287672</v>
      </c>
    </row>
    <row r="3782" spans="1:8" x14ac:dyDescent="0.4">
      <c r="A3782" s="14">
        <v>45125.32975694444</v>
      </c>
      <c r="B3782" s="6">
        <v>3773</v>
      </c>
      <c r="C3782" s="15">
        <v>28490.999999720603</v>
      </c>
      <c r="D3782" s="16">
        <v>0</v>
      </c>
      <c r="E3782" s="6"/>
      <c r="F3782" s="17">
        <v>0.32975694444121068</v>
      </c>
      <c r="G3782" s="24">
        <v>0</v>
      </c>
      <c r="H3782" s="18">
        <v>220.63808572287672</v>
      </c>
    </row>
    <row r="3783" spans="1:8" x14ac:dyDescent="0.4">
      <c r="A3783" s="14">
        <v>45125.329791666663</v>
      </c>
      <c r="B3783" s="6">
        <v>3774</v>
      </c>
      <c r="C3783" s="15">
        <v>28493.999999720603</v>
      </c>
      <c r="D3783" s="16">
        <v>0</v>
      </c>
      <c r="E3783" s="6"/>
      <c r="F3783" s="17">
        <v>0.3297916666634329</v>
      </c>
      <c r="G3783" s="24">
        <v>0</v>
      </c>
      <c r="H3783" s="18">
        <v>220.63808572287672</v>
      </c>
    </row>
    <row r="3784" spans="1:8" x14ac:dyDescent="0.4">
      <c r="A3784" s="14">
        <v>45125.329826388886</v>
      </c>
      <c r="B3784" s="6">
        <v>3775</v>
      </c>
      <c r="C3784" s="15">
        <v>28496.999999720603</v>
      </c>
      <c r="D3784" s="16">
        <v>0</v>
      </c>
      <c r="E3784" s="6"/>
      <c r="F3784" s="17">
        <v>0.32982638888565513</v>
      </c>
      <c r="G3784" s="24">
        <v>0</v>
      </c>
      <c r="H3784" s="18">
        <v>220.6380857229</v>
      </c>
    </row>
    <row r="3785" spans="1:8" x14ac:dyDescent="0.4">
      <c r="A3785" s="14">
        <v>45125.329861111109</v>
      </c>
      <c r="B3785" s="6">
        <v>3776</v>
      </c>
      <c r="C3785" s="15">
        <v>28499.999999720603</v>
      </c>
      <c r="D3785" s="16">
        <v>0</v>
      </c>
      <c r="E3785" s="6"/>
      <c r="F3785" s="17">
        <v>0.32986111110787736</v>
      </c>
      <c r="G3785" s="24">
        <v>0</v>
      </c>
      <c r="H3785" s="18">
        <v>220.6380857229</v>
      </c>
    </row>
    <row r="3786" spans="1:8" x14ac:dyDescent="0.4">
      <c r="A3786" s="14">
        <v>45125.329895833333</v>
      </c>
      <c r="B3786" s="6">
        <v>3777</v>
      </c>
      <c r="C3786" s="15">
        <v>28502.999999720603</v>
      </c>
      <c r="D3786" s="16">
        <v>0</v>
      </c>
      <c r="E3786" s="6"/>
      <c r="F3786" s="17">
        <v>0.32989583333009959</v>
      </c>
      <c r="G3786" s="24">
        <v>0</v>
      </c>
      <c r="H3786" s="18">
        <v>220.6380857229</v>
      </c>
    </row>
    <row r="3787" spans="1:8" x14ac:dyDescent="0.4">
      <c r="A3787" s="14">
        <v>45125.329930555556</v>
      </c>
      <c r="B3787" s="6">
        <v>3778</v>
      </c>
      <c r="C3787" s="15">
        <v>28505.999999720603</v>
      </c>
      <c r="D3787" s="16">
        <v>0</v>
      </c>
      <c r="E3787" s="6"/>
      <c r="F3787" s="17">
        <v>0.32993055555232181</v>
      </c>
      <c r="G3787" s="24">
        <v>0</v>
      </c>
      <c r="H3787" s="18">
        <v>220.6380857229</v>
      </c>
    </row>
    <row r="3788" spans="1:8" x14ac:dyDescent="0.4">
      <c r="A3788" s="14">
        <v>45125.329965277771</v>
      </c>
      <c r="B3788" s="6">
        <v>3779</v>
      </c>
      <c r="C3788" s="15">
        <v>28508.999999720603</v>
      </c>
      <c r="D3788" s="16">
        <v>0</v>
      </c>
      <c r="E3788" s="6"/>
      <c r="F3788" s="17">
        <v>0.32996527777454404</v>
      </c>
      <c r="G3788" s="24">
        <v>0</v>
      </c>
      <c r="H3788" s="18">
        <v>220.6380857229</v>
      </c>
    </row>
    <row r="3789" spans="1:8" x14ac:dyDescent="0.4">
      <c r="A3789" s="14">
        <v>45125.329999999994</v>
      </c>
      <c r="B3789" s="6">
        <v>3780</v>
      </c>
      <c r="C3789" s="15">
        <v>28511.999999720603</v>
      </c>
      <c r="D3789" s="16">
        <v>0</v>
      </c>
      <c r="E3789" s="6"/>
      <c r="F3789" s="17">
        <v>0.32999999999676621</v>
      </c>
      <c r="G3789" s="24">
        <v>0</v>
      </c>
      <c r="H3789" s="18">
        <v>220.6380857229</v>
      </c>
    </row>
    <row r="3790" spans="1:8" x14ac:dyDescent="0.4">
      <c r="A3790" s="14">
        <v>45125.330034722218</v>
      </c>
      <c r="B3790" s="6">
        <v>3781</v>
      </c>
      <c r="C3790" s="15">
        <v>28514.999999720603</v>
      </c>
      <c r="D3790" s="16">
        <v>0</v>
      </c>
      <c r="E3790" s="6"/>
      <c r="F3790" s="17">
        <v>0.33003472221898844</v>
      </c>
      <c r="G3790" s="24">
        <v>0</v>
      </c>
      <c r="H3790" s="18">
        <v>220.6380857229</v>
      </c>
    </row>
    <row r="3791" spans="1:8" x14ac:dyDescent="0.4">
      <c r="A3791" s="14">
        <v>45125.330069444441</v>
      </c>
      <c r="B3791" s="6">
        <v>3782</v>
      </c>
      <c r="C3791" s="15">
        <v>28517.999999720603</v>
      </c>
      <c r="D3791" s="16">
        <v>0</v>
      </c>
      <c r="E3791" s="6"/>
      <c r="F3791" s="17">
        <v>0.33006944444121067</v>
      </c>
      <c r="G3791" s="24">
        <v>0</v>
      </c>
      <c r="H3791" s="18">
        <v>220.6380857229</v>
      </c>
    </row>
    <row r="3792" spans="1:8" x14ac:dyDescent="0.4">
      <c r="A3792" s="14">
        <v>45125.330104166664</v>
      </c>
      <c r="B3792" s="6">
        <v>3783</v>
      </c>
      <c r="C3792" s="15">
        <v>28520.999999720603</v>
      </c>
      <c r="D3792" s="16">
        <v>0</v>
      </c>
      <c r="E3792" s="6"/>
      <c r="F3792" s="17">
        <v>0.3301041666634329</v>
      </c>
      <c r="G3792" s="24">
        <v>0</v>
      </c>
      <c r="H3792" s="18">
        <v>220.6380857229</v>
      </c>
    </row>
    <row r="3793" spans="1:8" x14ac:dyDescent="0.4">
      <c r="A3793" s="14">
        <v>45125.330138888887</v>
      </c>
      <c r="B3793" s="6">
        <v>3784</v>
      </c>
      <c r="C3793" s="15">
        <v>28523.999999720603</v>
      </c>
      <c r="D3793" s="16">
        <v>0</v>
      </c>
      <c r="E3793" s="6"/>
      <c r="F3793" s="17">
        <v>0.33013888888565512</v>
      </c>
      <c r="G3793" s="24">
        <v>0</v>
      </c>
      <c r="H3793" s="18">
        <v>220.63808572287672</v>
      </c>
    </row>
    <row r="3794" spans="1:8" x14ac:dyDescent="0.4">
      <c r="A3794" s="14">
        <v>45125.33017361111</v>
      </c>
      <c r="B3794" s="6">
        <v>3785</v>
      </c>
      <c r="C3794" s="15">
        <v>28526.999999720603</v>
      </c>
      <c r="D3794" s="16">
        <v>0</v>
      </c>
      <c r="E3794" s="6"/>
      <c r="F3794" s="17">
        <v>0.33017361110787735</v>
      </c>
      <c r="G3794" s="24">
        <v>0</v>
      </c>
      <c r="H3794" s="18">
        <v>220.63808572287672</v>
      </c>
    </row>
    <row r="3795" spans="1:8" x14ac:dyDescent="0.4">
      <c r="A3795" s="14">
        <v>45125.330208333333</v>
      </c>
      <c r="B3795" s="6">
        <v>3786</v>
      </c>
      <c r="C3795" s="15">
        <v>28529.999999720603</v>
      </c>
      <c r="D3795" s="16">
        <v>0</v>
      </c>
      <c r="E3795" s="6"/>
      <c r="F3795" s="17">
        <v>0.33020833333009958</v>
      </c>
      <c r="G3795" s="24">
        <v>0</v>
      </c>
      <c r="H3795" s="18">
        <v>220.63808572287672</v>
      </c>
    </row>
    <row r="3796" spans="1:8" x14ac:dyDescent="0.4">
      <c r="A3796" s="14">
        <v>45125.330243055556</v>
      </c>
      <c r="B3796" s="6">
        <v>3787</v>
      </c>
      <c r="C3796" s="15">
        <v>28532.999999720603</v>
      </c>
      <c r="D3796" s="16">
        <v>0</v>
      </c>
      <c r="E3796" s="6"/>
      <c r="F3796" s="17">
        <v>0.33024305555232181</v>
      </c>
      <c r="G3796" s="24">
        <v>0</v>
      </c>
      <c r="H3796" s="18">
        <v>220.63808572287672</v>
      </c>
    </row>
    <row r="3797" spans="1:8" x14ac:dyDescent="0.4">
      <c r="A3797" s="14">
        <v>45125.330277777772</v>
      </c>
      <c r="B3797" s="6">
        <v>3788</v>
      </c>
      <c r="C3797" s="15">
        <v>28535.999999720603</v>
      </c>
      <c r="D3797" s="16">
        <v>0</v>
      </c>
      <c r="E3797" s="6"/>
      <c r="F3797" s="17">
        <v>0.33027777777454403</v>
      </c>
      <c r="G3797" s="24">
        <v>0</v>
      </c>
      <c r="H3797" s="18">
        <v>220.63808572287672</v>
      </c>
    </row>
    <row r="3798" spans="1:8" x14ac:dyDescent="0.4">
      <c r="A3798" s="14">
        <v>45125.330312499995</v>
      </c>
      <c r="B3798" s="6">
        <v>3789</v>
      </c>
      <c r="C3798" s="15">
        <v>28538.999999720603</v>
      </c>
      <c r="D3798" s="16">
        <v>0</v>
      </c>
      <c r="E3798" s="6"/>
      <c r="F3798" s="17">
        <v>0.33031249999676626</v>
      </c>
      <c r="G3798" s="24">
        <v>0</v>
      </c>
      <c r="H3798" s="18">
        <v>220.63808572287672</v>
      </c>
    </row>
    <row r="3799" spans="1:8" x14ac:dyDescent="0.4">
      <c r="A3799" s="14">
        <v>45125.330347222218</v>
      </c>
      <c r="B3799" s="6">
        <v>3790</v>
      </c>
      <c r="C3799" s="15">
        <v>28541.999999720603</v>
      </c>
      <c r="D3799" s="16">
        <v>0</v>
      </c>
      <c r="E3799" s="6"/>
      <c r="F3799" s="17">
        <v>0.33034722221898849</v>
      </c>
      <c r="G3799" s="24">
        <v>0</v>
      </c>
      <c r="H3799" s="18">
        <v>220.63808572287672</v>
      </c>
    </row>
    <row r="3800" spans="1:8" x14ac:dyDescent="0.4">
      <c r="A3800" s="14">
        <v>45125.330381944441</v>
      </c>
      <c r="B3800" s="6">
        <v>3791</v>
      </c>
      <c r="C3800" s="15">
        <v>28544.999999720603</v>
      </c>
      <c r="D3800" s="16">
        <v>0</v>
      </c>
      <c r="E3800" s="6"/>
      <c r="F3800" s="17">
        <v>0.33038194444121066</v>
      </c>
      <c r="G3800" s="24">
        <v>0</v>
      </c>
      <c r="H3800" s="18">
        <v>220.6380857229</v>
      </c>
    </row>
    <row r="3801" spans="1:8" x14ac:dyDescent="0.4">
      <c r="A3801" s="14">
        <v>45125.330416666664</v>
      </c>
      <c r="B3801" s="6">
        <v>3792</v>
      </c>
      <c r="C3801" s="15">
        <v>28547.999999720603</v>
      </c>
      <c r="D3801" s="16">
        <v>0</v>
      </c>
      <c r="E3801" s="6"/>
      <c r="F3801" s="17">
        <v>0.33041666666343289</v>
      </c>
      <c r="G3801" s="24">
        <v>0</v>
      </c>
      <c r="H3801" s="18">
        <v>220.6380857229</v>
      </c>
    </row>
    <row r="3802" spans="1:8" x14ac:dyDescent="0.4">
      <c r="A3802" s="14">
        <v>45125.330451388887</v>
      </c>
      <c r="B3802" s="6">
        <v>3793</v>
      </c>
      <c r="C3802" s="15">
        <v>28550.999999720603</v>
      </c>
      <c r="D3802" s="16">
        <v>0</v>
      </c>
      <c r="E3802" s="6"/>
      <c r="F3802" s="17">
        <v>0.33045138888565512</v>
      </c>
      <c r="G3802" s="24">
        <v>0</v>
      </c>
      <c r="H3802" s="18">
        <v>220.6380857229</v>
      </c>
    </row>
    <row r="3803" spans="1:8" x14ac:dyDescent="0.4">
      <c r="A3803" s="14">
        <v>45125.33048611111</v>
      </c>
      <c r="B3803" s="6">
        <v>3794</v>
      </c>
      <c r="C3803" s="15">
        <v>28553.999999720603</v>
      </c>
      <c r="D3803" s="16">
        <v>0</v>
      </c>
      <c r="E3803" s="6"/>
      <c r="F3803" s="17">
        <v>0.33048611110787735</v>
      </c>
      <c r="G3803" s="24">
        <v>0</v>
      </c>
      <c r="H3803" s="18">
        <v>220.6380857229</v>
      </c>
    </row>
    <row r="3804" spans="1:8" x14ac:dyDescent="0.4">
      <c r="A3804" s="14">
        <v>45125.330520833333</v>
      </c>
      <c r="B3804" s="6">
        <v>3795</v>
      </c>
      <c r="C3804" s="15">
        <v>28556.999999720603</v>
      </c>
      <c r="D3804" s="16">
        <v>0</v>
      </c>
      <c r="E3804" s="6"/>
      <c r="F3804" s="17">
        <v>0.33052083333009957</v>
      </c>
      <c r="G3804" s="24">
        <v>0</v>
      </c>
      <c r="H3804" s="18">
        <v>220.6380857229</v>
      </c>
    </row>
    <row r="3805" spans="1:8" x14ac:dyDescent="0.4">
      <c r="A3805" s="14">
        <v>45125.330555555549</v>
      </c>
      <c r="B3805" s="6">
        <v>3796</v>
      </c>
      <c r="C3805" s="15">
        <v>28559.999999720603</v>
      </c>
      <c r="D3805" s="16">
        <v>0</v>
      </c>
      <c r="E3805" s="6"/>
      <c r="F3805" s="17">
        <v>0.3305555555523218</v>
      </c>
      <c r="G3805" s="24">
        <v>0</v>
      </c>
      <c r="H3805" s="18">
        <v>220.6380857229</v>
      </c>
    </row>
    <row r="3806" spans="1:8" x14ac:dyDescent="0.4">
      <c r="A3806" s="14">
        <v>45125.330590277772</v>
      </c>
      <c r="B3806" s="6">
        <v>3797</v>
      </c>
      <c r="C3806" s="15">
        <v>28562.999999720603</v>
      </c>
      <c r="D3806" s="16">
        <v>0</v>
      </c>
      <c r="E3806" s="6"/>
      <c r="F3806" s="17">
        <v>0.33059027777454403</v>
      </c>
      <c r="G3806" s="24">
        <v>0</v>
      </c>
      <c r="H3806" s="18">
        <v>220.6380857229</v>
      </c>
    </row>
    <row r="3807" spans="1:8" x14ac:dyDescent="0.4">
      <c r="A3807" s="14">
        <v>45125.330624999995</v>
      </c>
      <c r="B3807" s="6">
        <v>3798</v>
      </c>
      <c r="C3807" s="15">
        <v>28565.999999720603</v>
      </c>
      <c r="D3807" s="16">
        <v>0</v>
      </c>
      <c r="E3807" s="6"/>
      <c r="F3807" s="17">
        <v>0.33062499999676626</v>
      </c>
      <c r="G3807" s="24">
        <v>0</v>
      </c>
      <c r="H3807" s="18">
        <v>220.6380857229</v>
      </c>
    </row>
    <row r="3808" spans="1:8" x14ac:dyDescent="0.4">
      <c r="A3808" s="14">
        <v>45125.330659722218</v>
      </c>
      <c r="B3808" s="6">
        <v>3799</v>
      </c>
      <c r="C3808" s="15">
        <v>28568.999999720603</v>
      </c>
      <c r="D3808" s="16">
        <v>0</v>
      </c>
      <c r="E3808" s="6"/>
      <c r="F3808" s="17">
        <v>0.33065972221898848</v>
      </c>
      <c r="G3808" s="24">
        <v>0</v>
      </c>
      <c r="H3808" s="18">
        <v>220.6380857229</v>
      </c>
    </row>
    <row r="3809" spans="1:8" x14ac:dyDescent="0.4">
      <c r="A3809" s="14">
        <v>45125.330694444441</v>
      </c>
      <c r="B3809" s="6">
        <v>3800</v>
      </c>
      <c r="C3809" s="15">
        <v>28571.999999720603</v>
      </c>
      <c r="D3809" s="16">
        <v>0</v>
      </c>
      <c r="E3809" s="6"/>
      <c r="F3809" s="17">
        <v>0.33069444444121071</v>
      </c>
      <c r="G3809" s="24">
        <v>0</v>
      </c>
      <c r="H3809" s="18">
        <v>220.63808572287672</v>
      </c>
    </row>
    <row r="3810" spans="1:8" x14ac:dyDescent="0.4">
      <c r="A3810" s="14">
        <v>45125.330729166664</v>
      </c>
      <c r="B3810" s="6">
        <v>3801</v>
      </c>
      <c r="C3810" s="15">
        <v>28574.999999720603</v>
      </c>
      <c r="D3810" s="16">
        <v>0</v>
      </c>
      <c r="E3810" s="6"/>
      <c r="F3810" s="17">
        <v>0.33072916666343288</v>
      </c>
      <c r="G3810" s="24">
        <v>0</v>
      </c>
      <c r="H3810" s="18">
        <v>220.63808572287672</v>
      </c>
    </row>
    <row r="3811" spans="1:8" x14ac:dyDescent="0.4">
      <c r="A3811" s="14">
        <v>45125.330763888887</v>
      </c>
      <c r="B3811" s="6">
        <v>3802</v>
      </c>
      <c r="C3811" s="15">
        <v>28577.999999720603</v>
      </c>
      <c r="D3811" s="16">
        <v>0</v>
      </c>
      <c r="E3811" s="6"/>
      <c r="F3811" s="17">
        <v>0.33076388888565511</v>
      </c>
      <c r="G3811" s="24">
        <v>0</v>
      </c>
      <c r="H3811" s="18">
        <v>220.63808572287672</v>
      </c>
    </row>
    <row r="3812" spans="1:8" x14ac:dyDescent="0.4">
      <c r="A3812" s="14">
        <v>45125.33079861111</v>
      </c>
      <c r="B3812" s="6">
        <v>3803</v>
      </c>
      <c r="C3812" s="15">
        <v>28580.999999720603</v>
      </c>
      <c r="D3812" s="16">
        <v>0</v>
      </c>
      <c r="E3812" s="6"/>
      <c r="F3812" s="17">
        <v>0.33079861110787734</v>
      </c>
      <c r="G3812" s="24">
        <v>0</v>
      </c>
      <c r="H3812" s="18">
        <v>220.63808572287672</v>
      </c>
    </row>
    <row r="3813" spans="1:8" x14ac:dyDescent="0.4">
      <c r="A3813" s="14">
        <v>45125.330833333333</v>
      </c>
      <c r="B3813" s="6">
        <v>3804</v>
      </c>
      <c r="C3813" s="15">
        <v>28583.999999720603</v>
      </c>
      <c r="D3813" s="16">
        <v>0</v>
      </c>
      <c r="E3813" s="6"/>
      <c r="F3813" s="17">
        <v>0.33083333333009957</v>
      </c>
      <c r="G3813" s="24">
        <v>0</v>
      </c>
      <c r="H3813" s="18">
        <v>220.6380857229</v>
      </c>
    </row>
    <row r="3814" spans="1:8" x14ac:dyDescent="0.4">
      <c r="A3814" s="14">
        <v>45125.330868055549</v>
      </c>
      <c r="B3814" s="6">
        <v>3805</v>
      </c>
      <c r="C3814" s="15">
        <v>28586.999999720603</v>
      </c>
      <c r="D3814" s="16">
        <v>0</v>
      </c>
      <c r="E3814" s="6"/>
      <c r="F3814" s="17">
        <v>0.33086805555232179</v>
      </c>
      <c r="G3814" s="24">
        <v>0</v>
      </c>
      <c r="H3814" s="18">
        <v>220.6380857229</v>
      </c>
    </row>
    <row r="3815" spans="1:8" x14ac:dyDescent="0.4">
      <c r="A3815" s="14">
        <v>45125.330902777772</v>
      </c>
      <c r="B3815" s="6">
        <v>3806</v>
      </c>
      <c r="C3815" s="15">
        <v>28589.999999720603</v>
      </c>
      <c r="D3815" s="16">
        <v>0</v>
      </c>
      <c r="E3815" s="6"/>
      <c r="F3815" s="17">
        <v>0.33090277777454402</v>
      </c>
      <c r="G3815" s="24">
        <v>0</v>
      </c>
      <c r="H3815" s="18">
        <v>220.6380857229</v>
      </c>
    </row>
    <row r="3816" spans="1:8" x14ac:dyDescent="0.4">
      <c r="A3816" s="14">
        <v>45125.330937499995</v>
      </c>
      <c r="B3816" s="6">
        <v>3807</v>
      </c>
      <c r="C3816" s="15">
        <v>28592.999999720603</v>
      </c>
      <c r="D3816" s="16">
        <v>0</v>
      </c>
      <c r="E3816" s="6"/>
      <c r="F3816" s="17">
        <v>0.33093749999676625</v>
      </c>
      <c r="G3816" s="24">
        <v>0</v>
      </c>
      <c r="H3816" s="18">
        <v>220.6380857229</v>
      </c>
    </row>
    <row r="3817" spans="1:8" x14ac:dyDescent="0.4">
      <c r="A3817" s="14">
        <v>45125.330972222218</v>
      </c>
      <c r="B3817" s="6">
        <v>3808</v>
      </c>
      <c r="C3817" s="15">
        <v>28595.999999720603</v>
      </c>
      <c r="D3817" s="16">
        <v>0</v>
      </c>
      <c r="E3817" s="6"/>
      <c r="F3817" s="17">
        <v>0.33097222221898848</v>
      </c>
      <c r="G3817" s="24">
        <v>0</v>
      </c>
      <c r="H3817" s="18">
        <v>220.6380857229</v>
      </c>
    </row>
    <row r="3818" spans="1:8" x14ac:dyDescent="0.4">
      <c r="A3818" s="14">
        <v>45125.331006944441</v>
      </c>
      <c r="B3818" s="6">
        <v>3809</v>
      </c>
      <c r="C3818" s="15">
        <v>28598.999999720603</v>
      </c>
      <c r="D3818" s="16">
        <v>0</v>
      </c>
      <c r="E3818" s="6"/>
      <c r="F3818" s="17">
        <v>0.3310069444412107</v>
      </c>
      <c r="G3818" s="24">
        <v>0</v>
      </c>
      <c r="H3818" s="18">
        <v>220.6380857229</v>
      </c>
    </row>
    <row r="3819" spans="1:8" x14ac:dyDescent="0.4">
      <c r="A3819" s="14">
        <v>45125.331041666665</v>
      </c>
      <c r="B3819" s="6">
        <v>3810</v>
      </c>
      <c r="C3819" s="15">
        <v>28601.999999720603</v>
      </c>
      <c r="D3819" s="16">
        <v>0</v>
      </c>
      <c r="E3819" s="6"/>
      <c r="F3819" s="17">
        <v>0.33104166666343293</v>
      </c>
      <c r="G3819" s="24">
        <v>0</v>
      </c>
      <c r="H3819" s="18">
        <v>220.6380857229</v>
      </c>
    </row>
    <row r="3820" spans="1:8" x14ac:dyDescent="0.4">
      <c r="A3820" s="14">
        <v>45125.331076388888</v>
      </c>
      <c r="B3820" s="6">
        <v>3811</v>
      </c>
      <c r="C3820" s="15">
        <v>28604.999999720603</v>
      </c>
      <c r="D3820" s="16">
        <v>0</v>
      </c>
      <c r="E3820" s="6"/>
      <c r="F3820" s="17">
        <v>0.3310763888856551</v>
      </c>
      <c r="G3820" s="24">
        <v>0</v>
      </c>
      <c r="H3820" s="18">
        <v>220.6380857229</v>
      </c>
    </row>
    <row r="3821" spans="1:8" x14ac:dyDescent="0.4">
      <c r="A3821" s="14">
        <v>45125.331111111111</v>
      </c>
      <c r="B3821" s="6">
        <v>3812</v>
      </c>
      <c r="C3821" s="15">
        <v>28607.999999720603</v>
      </c>
      <c r="D3821" s="16">
        <v>0</v>
      </c>
      <c r="E3821" s="6"/>
      <c r="F3821" s="17">
        <v>0.33111111110787733</v>
      </c>
      <c r="G3821" s="24">
        <v>0</v>
      </c>
      <c r="H3821" s="18">
        <v>220.6380857229</v>
      </c>
    </row>
    <row r="3822" spans="1:8" x14ac:dyDescent="0.4">
      <c r="A3822" s="14">
        <v>45125.331145833334</v>
      </c>
      <c r="B3822" s="6">
        <v>3813</v>
      </c>
      <c r="C3822" s="15">
        <v>28610.999999720603</v>
      </c>
      <c r="D3822" s="16">
        <v>0</v>
      </c>
      <c r="E3822" s="6"/>
      <c r="F3822" s="17">
        <v>0.33114583333009956</v>
      </c>
      <c r="G3822" s="24">
        <v>0</v>
      </c>
      <c r="H3822" s="18">
        <v>220.6380857229</v>
      </c>
    </row>
    <row r="3823" spans="1:8" x14ac:dyDescent="0.4">
      <c r="A3823" s="14">
        <v>45125.33118055555</v>
      </c>
      <c r="B3823" s="6">
        <v>3814</v>
      </c>
      <c r="C3823" s="15">
        <v>28613.999999720603</v>
      </c>
      <c r="D3823" s="16">
        <v>0</v>
      </c>
      <c r="E3823" s="6"/>
      <c r="F3823" s="17">
        <v>0.33118055555232179</v>
      </c>
      <c r="G3823" s="24">
        <v>0</v>
      </c>
      <c r="H3823" s="18">
        <v>220.6380857229</v>
      </c>
    </row>
    <row r="3824" spans="1:8" x14ac:dyDescent="0.4">
      <c r="A3824" s="14">
        <v>45125.331215277773</v>
      </c>
      <c r="B3824" s="6">
        <v>3815</v>
      </c>
      <c r="C3824" s="15">
        <v>28616.999999720603</v>
      </c>
      <c r="D3824" s="16">
        <v>0</v>
      </c>
      <c r="E3824" s="6"/>
      <c r="F3824" s="17">
        <v>0.33121527777454401</v>
      </c>
      <c r="G3824" s="24">
        <v>0</v>
      </c>
      <c r="H3824" s="18">
        <v>220.6380857229</v>
      </c>
    </row>
    <row r="3825" spans="1:8" x14ac:dyDescent="0.4">
      <c r="A3825" s="14">
        <v>45125.331249999996</v>
      </c>
      <c r="B3825" s="6">
        <v>3816</v>
      </c>
      <c r="C3825" s="15">
        <v>28619.999999720603</v>
      </c>
      <c r="D3825" s="16">
        <v>0</v>
      </c>
      <c r="E3825" s="6"/>
      <c r="F3825" s="17">
        <v>0.33124999999676624</v>
      </c>
      <c r="G3825" s="24">
        <v>0</v>
      </c>
      <c r="H3825" s="18">
        <v>220.6380857229</v>
      </c>
    </row>
    <row r="3826" spans="1:8" x14ac:dyDescent="0.4">
      <c r="A3826" s="14">
        <v>45125.331284722219</v>
      </c>
      <c r="B3826" s="6">
        <v>3817</v>
      </c>
      <c r="C3826" s="15">
        <v>28622.999999720603</v>
      </c>
      <c r="D3826" s="16">
        <v>0</v>
      </c>
      <c r="E3826" s="6"/>
      <c r="F3826" s="17">
        <v>0.33128472221898847</v>
      </c>
      <c r="G3826" s="24">
        <v>0</v>
      </c>
      <c r="H3826" s="18">
        <v>220.6380857229</v>
      </c>
    </row>
    <row r="3827" spans="1:8" x14ac:dyDescent="0.4">
      <c r="A3827" s="14">
        <v>45125.331319444442</v>
      </c>
      <c r="B3827" s="6">
        <v>3818</v>
      </c>
      <c r="C3827" s="15">
        <v>28625.999999720603</v>
      </c>
      <c r="D3827" s="16">
        <v>0</v>
      </c>
      <c r="E3827" s="6"/>
      <c r="F3827" s="17">
        <v>0.3313194444412107</v>
      </c>
      <c r="G3827" s="24">
        <v>0</v>
      </c>
      <c r="H3827" s="18">
        <v>220.63808572287672</v>
      </c>
    </row>
    <row r="3828" spans="1:8" x14ac:dyDescent="0.4">
      <c r="A3828" s="14">
        <v>45125.331354166665</v>
      </c>
      <c r="B3828" s="6">
        <v>3819</v>
      </c>
      <c r="C3828" s="15">
        <v>28628.999999720603</v>
      </c>
      <c r="D3828" s="16">
        <v>0</v>
      </c>
      <c r="E3828" s="6"/>
      <c r="F3828" s="17">
        <v>0.33135416666343293</v>
      </c>
      <c r="G3828" s="24">
        <v>0</v>
      </c>
      <c r="H3828" s="18">
        <v>220.63808572287672</v>
      </c>
    </row>
    <row r="3829" spans="1:8" x14ac:dyDescent="0.4">
      <c r="A3829" s="14">
        <v>45125.331388888888</v>
      </c>
      <c r="B3829" s="6">
        <v>3820</v>
      </c>
      <c r="C3829" s="15">
        <v>28631.999999720603</v>
      </c>
      <c r="D3829" s="16">
        <v>0</v>
      </c>
      <c r="E3829" s="6"/>
      <c r="F3829" s="17">
        <v>0.33138888888565515</v>
      </c>
      <c r="G3829" s="24">
        <v>0</v>
      </c>
      <c r="H3829" s="18">
        <v>220.6380857229</v>
      </c>
    </row>
    <row r="3830" spans="1:8" x14ac:dyDescent="0.4">
      <c r="A3830" s="14">
        <v>45125.331423611111</v>
      </c>
      <c r="B3830" s="6">
        <v>3821</v>
      </c>
      <c r="C3830" s="15">
        <v>28634.999999720603</v>
      </c>
      <c r="D3830" s="16">
        <v>0</v>
      </c>
      <c r="E3830" s="6"/>
      <c r="F3830" s="17">
        <v>0.33142361110787733</v>
      </c>
      <c r="G3830" s="24">
        <v>0</v>
      </c>
      <c r="H3830" s="18">
        <v>220.6380857229</v>
      </c>
    </row>
    <row r="3831" spans="1:8" x14ac:dyDescent="0.4">
      <c r="A3831" s="14">
        <v>45125.331458333327</v>
      </c>
      <c r="B3831" s="6">
        <v>3822</v>
      </c>
      <c r="C3831" s="15">
        <v>28637.999999720603</v>
      </c>
      <c r="D3831" s="16">
        <v>0</v>
      </c>
      <c r="E3831" s="6"/>
      <c r="F3831" s="17">
        <v>0.33145833333009955</v>
      </c>
      <c r="G3831" s="24">
        <v>0</v>
      </c>
      <c r="H3831" s="18">
        <v>220.6380857229</v>
      </c>
    </row>
    <row r="3832" spans="1:8" x14ac:dyDescent="0.4">
      <c r="A3832" s="14">
        <v>45125.33149305555</v>
      </c>
      <c r="B3832" s="6">
        <v>3823</v>
      </c>
      <c r="C3832" s="15">
        <v>28640.999999720603</v>
      </c>
      <c r="D3832" s="16">
        <v>0</v>
      </c>
      <c r="E3832" s="6"/>
      <c r="F3832" s="17">
        <v>0.33149305555232178</v>
      </c>
      <c r="G3832" s="24">
        <v>0</v>
      </c>
      <c r="H3832" s="18">
        <v>220.6380857229</v>
      </c>
    </row>
    <row r="3833" spans="1:8" x14ac:dyDescent="0.4">
      <c r="A3833" s="14">
        <v>45125.331527777773</v>
      </c>
      <c r="B3833" s="6">
        <v>3824</v>
      </c>
      <c r="C3833" s="15">
        <v>28643.999999720603</v>
      </c>
      <c r="D3833" s="16">
        <v>0</v>
      </c>
      <c r="E3833" s="6"/>
      <c r="F3833" s="17">
        <v>0.33152777777454401</v>
      </c>
      <c r="G3833" s="24">
        <v>0</v>
      </c>
      <c r="H3833" s="18">
        <v>220.6380857229</v>
      </c>
    </row>
    <row r="3834" spans="1:8" x14ac:dyDescent="0.4">
      <c r="A3834" s="14">
        <v>45125.331562499996</v>
      </c>
      <c r="B3834" s="6">
        <v>3825</v>
      </c>
      <c r="C3834" s="15">
        <v>28646.999999720603</v>
      </c>
      <c r="D3834" s="16">
        <v>0</v>
      </c>
      <c r="E3834" s="6"/>
      <c r="F3834" s="17">
        <v>0.33156249999676624</v>
      </c>
      <c r="G3834" s="24">
        <v>0</v>
      </c>
      <c r="H3834" s="18">
        <v>220.6380857229</v>
      </c>
    </row>
    <row r="3835" spans="1:8" x14ac:dyDescent="0.4">
      <c r="A3835" s="14">
        <v>45125.331597222219</v>
      </c>
      <c r="B3835" s="6">
        <v>3826</v>
      </c>
      <c r="C3835" s="15">
        <v>28649.999999720603</v>
      </c>
      <c r="D3835" s="16">
        <v>0</v>
      </c>
      <c r="E3835" s="6"/>
      <c r="F3835" s="17">
        <v>0.33159722221898846</v>
      </c>
      <c r="G3835" s="24">
        <v>0</v>
      </c>
      <c r="H3835" s="18">
        <v>220.6380857229</v>
      </c>
    </row>
    <row r="3836" spans="1:8" x14ac:dyDescent="0.4">
      <c r="A3836" s="14">
        <v>45125.331631944442</v>
      </c>
      <c r="B3836" s="6">
        <v>3827</v>
      </c>
      <c r="C3836" s="15">
        <v>28652.999999720603</v>
      </c>
      <c r="D3836" s="16">
        <v>0</v>
      </c>
      <c r="E3836" s="6"/>
      <c r="F3836" s="17">
        <v>0.33163194444121069</v>
      </c>
      <c r="G3836" s="24">
        <v>0</v>
      </c>
      <c r="H3836" s="18">
        <v>220.6380857229</v>
      </c>
    </row>
    <row r="3837" spans="1:8" x14ac:dyDescent="0.4">
      <c r="A3837" s="14">
        <v>45125.331666666665</v>
      </c>
      <c r="B3837" s="6">
        <v>3828</v>
      </c>
      <c r="C3837" s="15">
        <v>28655.999999720603</v>
      </c>
      <c r="D3837" s="16">
        <v>0</v>
      </c>
      <c r="E3837" s="6"/>
      <c r="F3837" s="17">
        <v>0.33166666666343292</v>
      </c>
      <c r="G3837" s="24">
        <v>0</v>
      </c>
      <c r="H3837" s="18">
        <v>220.6380857229</v>
      </c>
    </row>
    <row r="3838" spans="1:8" x14ac:dyDescent="0.4">
      <c r="A3838" s="14">
        <v>45125.331701388888</v>
      </c>
      <c r="B3838" s="6">
        <v>3829</v>
      </c>
      <c r="C3838" s="15">
        <v>28658.999999720603</v>
      </c>
      <c r="D3838" s="16">
        <v>0</v>
      </c>
      <c r="E3838" s="6"/>
      <c r="F3838" s="17">
        <v>0.33170138888565515</v>
      </c>
      <c r="G3838" s="24">
        <v>0</v>
      </c>
      <c r="H3838" s="18">
        <v>220.6380857229</v>
      </c>
    </row>
    <row r="3839" spans="1:8" x14ac:dyDescent="0.4">
      <c r="A3839" s="14">
        <v>45125.331736111111</v>
      </c>
      <c r="B3839" s="6">
        <v>3830</v>
      </c>
      <c r="C3839" s="15">
        <v>28661.999999720603</v>
      </c>
      <c r="D3839" s="16">
        <v>0</v>
      </c>
      <c r="E3839" s="6"/>
      <c r="F3839" s="17">
        <v>0.33173611110787737</v>
      </c>
      <c r="G3839" s="24">
        <v>0</v>
      </c>
      <c r="H3839" s="18">
        <v>220.6380857229</v>
      </c>
    </row>
    <row r="3840" spans="1:8" x14ac:dyDescent="0.4">
      <c r="A3840" s="14">
        <v>45125.331770833327</v>
      </c>
      <c r="B3840" s="6">
        <v>3831</v>
      </c>
      <c r="C3840" s="15">
        <v>28664.999999720603</v>
      </c>
      <c r="D3840" s="16">
        <v>0</v>
      </c>
      <c r="E3840" s="6"/>
      <c r="F3840" s="17">
        <v>0.3317708333300996</v>
      </c>
      <c r="G3840" s="24">
        <v>0</v>
      </c>
      <c r="H3840" s="18">
        <v>220.6380857229</v>
      </c>
    </row>
    <row r="3841" spans="1:8" x14ac:dyDescent="0.4">
      <c r="A3841" s="14">
        <v>45125.33180555555</v>
      </c>
      <c r="B3841" s="6">
        <v>3832</v>
      </c>
      <c r="C3841" s="15">
        <v>28667.999999720603</v>
      </c>
      <c r="D3841" s="16">
        <v>0</v>
      </c>
      <c r="E3841" s="6"/>
      <c r="F3841" s="17">
        <v>0.33180555555232177</v>
      </c>
      <c r="G3841" s="24">
        <v>0</v>
      </c>
      <c r="H3841" s="18">
        <v>220.6380857229</v>
      </c>
    </row>
    <row r="3842" spans="1:8" x14ac:dyDescent="0.4">
      <c r="A3842" s="14">
        <v>45125.331840277773</v>
      </c>
      <c r="B3842" s="6">
        <v>3833</v>
      </c>
      <c r="C3842" s="15">
        <v>28670.999999720603</v>
      </c>
      <c r="D3842" s="16">
        <v>0</v>
      </c>
      <c r="E3842" s="6"/>
      <c r="F3842" s="17">
        <v>0.331840277774544</v>
      </c>
      <c r="G3842" s="24">
        <v>0</v>
      </c>
      <c r="H3842" s="18">
        <v>220.63808572287672</v>
      </c>
    </row>
    <row r="3843" spans="1:8" x14ac:dyDescent="0.4">
      <c r="A3843" s="14">
        <v>45125.331874999996</v>
      </c>
      <c r="B3843" s="6">
        <v>3834</v>
      </c>
      <c r="C3843" s="15">
        <v>28673.999999720603</v>
      </c>
      <c r="D3843" s="16">
        <v>0</v>
      </c>
      <c r="E3843" s="6"/>
      <c r="F3843" s="17">
        <v>0.33187499999676623</v>
      </c>
      <c r="G3843" s="24">
        <v>0</v>
      </c>
      <c r="H3843" s="18">
        <v>220.63808572287672</v>
      </c>
    </row>
    <row r="3844" spans="1:8" x14ac:dyDescent="0.4">
      <c r="A3844" s="14">
        <v>45125.331909722219</v>
      </c>
      <c r="B3844" s="6">
        <v>3835</v>
      </c>
      <c r="C3844" s="15">
        <v>28676.999999720603</v>
      </c>
      <c r="D3844" s="16">
        <v>0</v>
      </c>
      <c r="E3844" s="6"/>
      <c r="F3844" s="17">
        <v>0.33190972221898846</v>
      </c>
      <c r="G3844" s="24">
        <v>0</v>
      </c>
      <c r="H3844" s="18">
        <v>220.63808572287672</v>
      </c>
    </row>
    <row r="3845" spans="1:8" x14ac:dyDescent="0.4">
      <c r="A3845" s="14">
        <v>45125.331944444442</v>
      </c>
      <c r="B3845" s="6">
        <v>3836</v>
      </c>
      <c r="C3845" s="15">
        <v>28679.999999720603</v>
      </c>
      <c r="D3845" s="16">
        <v>0</v>
      </c>
      <c r="E3845" s="6"/>
      <c r="F3845" s="17">
        <v>0.33194444444121068</v>
      </c>
      <c r="G3845" s="24">
        <v>0</v>
      </c>
      <c r="H3845" s="18">
        <v>220.63808572287672</v>
      </c>
    </row>
    <row r="3846" spans="1:8" x14ac:dyDescent="0.4">
      <c r="A3846" s="14">
        <v>45125.331979166665</v>
      </c>
      <c r="B3846" s="6">
        <v>3837</v>
      </c>
      <c r="C3846" s="15">
        <v>28682.999999720603</v>
      </c>
      <c r="D3846" s="16">
        <v>0</v>
      </c>
      <c r="E3846" s="6"/>
      <c r="F3846" s="17">
        <v>0.33197916666343291</v>
      </c>
      <c r="G3846" s="24">
        <v>0</v>
      </c>
      <c r="H3846" s="18">
        <v>220.63808572287672</v>
      </c>
    </row>
    <row r="3847" spans="1:8" x14ac:dyDescent="0.4">
      <c r="A3847" s="14">
        <v>45125.332013888888</v>
      </c>
      <c r="B3847" s="6">
        <v>3838</v>
      </c>
      <c r="C3847" s="15">
        <v>28685.999999720603</v>
      </c>
      <c r="D3847" s="16">
        <v>0</v>
      </c>
      <c r="E3847" s="6"/>
      <c r="F3847" s="17">
        <v>0.33201388888565514</v>
      </c>
      <c r="G3847" s="24">
        <v>0</v>
      </c>
      <c r="H3847" s="18">
        <v>220.6380857229</v>
      </c>
    </row>
    <row r="3848" spans="1:8" x14ac:dyDescent="0.4">
      <c r="A3848" s="14">
        <v>45125.332048611104</v>
      </c>
      <c r="B3848" s="6">
        <v>3839</v>
      </c>
      <c r="C3848" s="15">
        <v>28688.999999720603</v>
      </c>
      <c r="D3848" s="16">
        <v>0</v>
      </c>
      <c r="E3848" s="6"/>
      <c r="F3848" s="17">
        <v>0.33204861110787737</v>
      </c>
      <c r="G3848" s="24">
        <v>0</v>
      </c>
      <c r="H3848" s="18">
        <v>220.6380857229</v>
      </c>
    </row>
    <row r="3849" spans="1:8" x14ac:dyDescent="0.4">
      <c r="A3849" s="14">
        <v>45125.332083333327</v>
      </c>
      <c r="B3849" s="6">
        <v>3840</v>
      </c>
      <c r="C3849" s="15">
        <v>28691.999999720603</v>
      </c>
      <c r="D3849" s="16">
        <v>0</v>
      </c>
      <c r="E3849" s="6"/>
      <c r="F3849" s="17">
        <v>0.33208333333009959</v>
      </c>
      <c r="G3849" s="24">
        <v>0</v>
      </c>
      <c r="H3849" s="18">
        <v>220.6380857229</v>
      </c>
    </row>
    <row r="3850" spans="1:8" x14ac:dyDescent="0.4">
      <c r="A3850" s="14">
        <v>45125.33211805555</v>
      </c>
      <c r="B3850" s="6">
        <v>3841</v>
      </c>
      <c r="C3850" s="15">
        <v>28694.999999720603</v>
      </c>
      <c r="D3850" s="16">
        <v>0</v>
      </c>
      <c r="E3850" s="6"/>
      <c r="F3850" s="17">
        <v>0.33211805555232182</v>
      </c>
      <c r="G3850" s="24">
        <v>0</v>
      </c>
      <c r="H3850" s="18">
        <v>220.6380857229</v>
      </c>
    </row>
    <row r="3851" spans="1:8" x14ac:dyDescent="0.4">
      <c r="A3851" s="14">
        <v>45125.332152777773</v>
      </c>
      <c r="B3851" s="6">
        <v>3842</v>
      </c>
      <c r="C3851" s="15">
        <v>28697.999999720603</v>
      </c>
      <c r="D3851" s="16">
        <v>0</v>
      </c>
      <c r="E3851" s="6"/>
      <c r="F3851" s="17">
        <v>0.33215277777454399</v>
      </c>
      <c r="G3851" s="24">
        <v>0</v>
      </c>
      <c r="H3851" s="18">
        <v>220.6380857229</v>
      </c>
    </row>
    <row r="3852" spans="1:8" x14ac:dyDescent="0.4">
      <c r="A3852" s="14">
        <v>45125.332187499997</v>
      </c>
      <c r="B3852" s="6">
        <v>3843</v>
      </c>
      <c r="C3852" s="15">
        <v>28700.999999720603</v>
      </c>
      <c r="D3852" s="16">
        <v>0</v>
      </c>
      <c r="E3852" s="6"/>
      <c r="F3852" s="17">
        <v>0.33218749999676622</v>
      </c>
      <c r="G3852" s="24">
        <v>0</v>
      </c>
      <c r="H3852" s="18">
        <v>220.63808572287672</v>
      </c>
    </row>
    <row r="3853" spans="1:8" x14ac:dyDescent="0.4">
      <c r="A3853" s="14">
        <v>45125.33222222222</v>
      </c>
      <c r="B3853" s="6">
        <v>3844</v>
      </c>
      <c r="C3853" s="15">
        <v>28703.999999720603</v>
      </c>
      <c r="D3853" s="16">
        <v>0</v>
      </c>
      <c r="E3853" s="6"/>
      <c r="F3853" s="17">
        <v>0.33222222221898845</v>
      </c>
      <c r="G3853" s="24">
        <v>0</v>
      </c>
      <c r="H3853" s="18">
        <v>220.63808572287672</v>
      </c>
    </row>
    <row r="3854" spans="1:8" x14ac:dyDescent="0.4">
      <c r="A3854" s="14">
        <v>45125.332256944443</v>
      </c>
      <c r="B3854" s="6">
        <v>3845</v>
      </c>
      <c r="C3854" s="15">
        <v>28706.999999720603</v>
      </c>
      <c r="D3854" s="16">
        <v>0</v>
      </c>
      <c r="E3854" s="6"/>
      <c r="F3854" s="17">
        <v>0.33225694444121068</v>
      </c>
      <c r="G3854" s="24">
        <v>0</v>
      </c>
      <c r="H3854" s="18">
        <v>220.63808572287672</v>
      </c>
    </row>
    <row r="3855" spans="1:8" x14ac:dyDescent="0.4">
      <c r="A3855" s="14">
        <v>45125.332291666666</v>
      </c>
      <c r="B3855" s="6">
        <v>3846</v>
      </c>
      <c r="C3855" s="15">
        <v>28709.999999720603</v>
      </c>
      <c r="D3855" s="16">
        <v>0</v>
      </c>
      <c r="E3855" s="6"/>
      <c r="F3855" s="17">
        <v>0.33229166666343291</v>
      </c>
      <c r="G3855" s="24">
        <v>0</v>
      </c>
      <c r="H3855" s="18">
        <v>220.63808572287672</v>
      </c>
    </row>
    <row r="3856" spans="1:8" x14ac:dyDescent="0.4">
      <c r="A3856" s="14">
        <v>45125.332326388889</v>
      </c>
      <c r="B3856" s="6">
        <v>3847</v>
      </c>
      <c r="C3856" s="15">
        <v>28712.999999720603</v>
      </c>
      <c r="D3856" s="16">
        <v>0</v>
      </c>
      <c r="E3856" s="6"/>
      <c r="F3856" s="17">
        <v>0.33232638888565513</v>
      </c>
      <c r="G3856" s="24">
        <v>0</v>
      </c>
      <c r="H3856" s="18">
        <v>220.63808572287672</v>
      </c>
    </row>
    <row r="3857" spans="1:8" x14ac:dyDescent="0.4">
      <c r="A3857" s="14">
        <v>45125.332361111105</v>
      </c>
      <c r="B3857" s="6">
        <v>3848</v>
      </c>
      <c r="C3857" s="15">
        <v>28715.999999720603</v>
      </c>
      <c r="D3857" s="16">
        <v>0</v>
      </c>
      <c r="E3857" s="6"/>
      <c r="F3857" s="17">
        <v>0.33236111110787736</v>
      </c>
      <c r="G3857" s="24">
        <v>0</v>
      </c>
      <c r="H3857" s="18">
        <v>220.63808572287672</v>
      </c>
    </row>
    <row r="3858" spans="1:8" x14ac:dyDescent="0.4">
      <c r="A3858" s="14">
        <v>45125.332395833328</v>
      </c>
      <c r="B3858" s="6">
        <v>3849</v>
      </c>
      <c r="C3858" s="15">
        <v>28718.999999720603</v>
      </c>
      <c r="D3858" s="16">
        <v>0</v>
      </c>
      <c r="E3858" s="6"/>
      <c r="F3858" s="17">
        <v>0.33239583333009959</v>
      </c>
      <c r="G3858" s="24">
        <v>0</v>
      </c>
      <c r="H3858" s="18">
        <v>220.63808572287672</v>
      </c>
    </row>
    <row r="3859" spans="1:8" x14ac:dyDescent="0.4">
      <c r="A3859" s="14">
        <v>45125.332430555551</v>
      </c>
      <c r="B3859" s="6">
        <v>3850</v>
      </c>
      <c r="C3859" s="15">
        <v>28721.999999720603</v>
      </c>
      <c r="D3859" s="16">
        <v>0</v>
      </c>
      <c r="E3859" s="6"/>
      <c r="F3859" s="17">
        <v>0.33243055555232182</v>
      </c>
      <c r="G3859" s="24">
        <v>0</v>
      </c>
      <c r="H3859" s="18">
        <v>220.63808572287672</v>
      </c>
    </row>
    <row r="3860" spans="1:8" x14ac:dyDescent="0.4">
      <c r="A3860" s="14">
        <v>45125.332465277774</v>
      </c>
      <c r="B3860" s="6">
        <v>3851</v>
      </c>
      <c r="C3860" s="15">
        <v>28724.999999720603</v>
      </c>
      <c r="D3860" s="16">
        <v>0</v>
      </c>
      <c r="E3860" s="6"/>
      <c r="F3860" s="17">
        <v>0.33246527777454404</v>
      </c>
      <c r="G3860" s="24">
        <v>0</v>
      </c>
      <c r="H3860" s="18">
        <v>220.63808572287672</v>
      </c>
    </row>
    <row r="3861" spans="1:8" x14ac:dyDescent="0.4">
      <c r="A3861" s="14">
        <v>45125.332499999997</v>
      </c>
      <c r="B3861" s="6">
        <v>3852</v>
      </c>
      <c r="C3861" s="15">
        <v>28727.999999720603</v>
      </c>
      <c r="D3861" s="16">
        <v>0</v>
      </c>
      <c r="E3861" s="6"/>
      <c r="F3861" s="17">
        <v>0.33249999999676622</v>
      </c>
      <c r="G3861" s="24">
        <v>0</v>
      </c>
      <c r="H3861" s="18">
        <v>220.63808572287672</v>
      </c>
    </row>
    <row r="3862" spans="1:8" x14ac:dyDescent="0.4">
      <c r="A3862" s="14">
        <v>45125.33253472222</v>
      </c>
      <c r="B3862" s="6">
        <v>3853</v>
      </c>
      <c r="C3862" s="15">
        <v>28730.999999720603</v>
      </c>
      <c r="D3862" s="16">
        <v>0</v>
      </c>
      <c r="E3862" s="6"/>
      <c r="F3862" s="17">
        <v>0.33253472221898844</v>
      </c>
      <c r="G3862" s="24">
        <v>0</v>
      </c>
      <c r="H3862" s="18">
        <v>220.6380857229</v>
      </c>
    </row>
    <row r="3863" spans="1:8" x14ac:dyDescent="0.4">
      <c r="A3863" s="14">
        <v>45125.332569444443</v>
      </c>
      <c r="B3863" s="6">
        <v>3854</v>
      </c>
      <c r="C3863" s="15">
        <v>28733.999999720603</v>
      </c>
      <c r="D3863" s="16">
        <v>0</v>
      </c>
      <c r="E3863" s="6"/>
      <c r="F3863" s="17">
        <v>0.33256944444121067</v>
      </c>
      <c r="G3863" s="24">
        <v>0</v>
      </c>
      <c r="H3863" s="18">
        <v>220.6380857229</v>
      </c>
    </row>
    <row r="3864" spans="1:8" x14ac:dyDescent="0.4">
      <c r="A3864" s="14">
        <v>45125.332604166666</v>
      </c>
      <c r="B3864" s="6">
        <v>3855</v>
      </c>
      <c r="C3864" s="15">
        <v>28736.999999720603</v>
      </c>
      <c r="D3864" s="16">
        <v>0</v>
      </c>
      <c r="E3864" s="6"/>
      <c r="F3864" s="17">
        <v>0.3326041666634329</v>
      </c>
      <c r="G3864" s="24">
        <v>0</v>
      </c>
      <c r="H3864" s="18">
        <v>220.63808572287672</v>
      </c>
    </row>
    <row r="3865" spans="1:8" x14ac:dyDescent="0.4">
      <c r="A3865" s="14">
        <v>45125.332638888889</v>
      </c>
      <c r="B3865" s="6">
        <v>3856</v>
      </c>
      <c r="C3865" s="15">
        <v>28739.999999720603</v>
      </c>
      <c r="D3865" s="16">
        <v>0</v>
      </c>
      <c r="E3865" s="6"/>
      <c r="F3865" s="17">
        <v>0.33263888888565513</v>
      </c>
      <c r="G3865" s="24">
        <v>0</v>
      </c>
      <c r="H3865" s="18">
        <v>220.63808572287672</v>
      </c>
    </row>
    <row r="3866" spans="1:8" x14ac:dyDescent="0.4">
      <c r="A3866" s="14">
        <v>45125.332673611105</v>
      </c>
      <c r="B3866" s="6">
        <v>3857</v>
      </c>
      <c r="C3866" s="15">
        <v>28742.999999720603</v>
      </c>
      <c r="D3866" s="16">
        <v>0</v>
      </c>
      <c r="E3866" s="6"/>
      <c r="F3866" s="17">
        <v>0.33267361110787735</v>
      </c>
      <c r="G3866" s="24">
        <v>0</v>
      </c>
      <c r="H3866" s="18">
        <v>220.63808572287672</v>
      </c>
    </row>
    <row r="3867" spans="1:8" x14ac:dyDescent="0.4">
      <c r="A3867" s="14">
        <v>45125.332708333328</v>
      </c>
      <c r="B3867" s="6">
        <v>3858</v>
      </c>
      <c r="C3867" s="15">
        <v>28745.999999720603</v>
      </c>
      <c r="D3867" s="16">
        <v>0</v>
      </c>
      <c r="E3867" s="6"/>
      <c r="F3867" s="17">
        <v>0.33270833333009958</v>
      </c>
      <c r="G3867" s="24">
        <v>0</v>
      </c>
      <c r="H3867" s="18">
        <v>220.63808572287672</v>
      </c>
    </row>
    <row r="3868" spans="1:8" x14ac:dyDescent="0.4">
      <c r="A3868" s="14">
        <v>45125.332743055551</v>
      </c>
      <c r="B3868" s="6">
        <v>3859</v>
      </c>
      <c r="C3868" s="15">
        <v>28748.999999720603</v>
      </c>
      <c r="D3868" s="16">
        <v>0</v>
      </c>
      <c r="E3868" s="6"/>
      <c r="F3868" s="17">
        <v>0.33274305555232181</v>
      </c>
      <c r="G3868" s="24">
        <v>0</v>
      </c>
      <c r="H3868" s="18">
        <v>220.63808572287672</v>
      </c>
    </row>
    <row r="3869" spans="1:8" x14ac:dyDescent="0.4">
      <c r="A3869" s="14">
        <v>45125.332777777774</v>
      </c>
      <c r="B3869" s="6">
        <v>3860</v>
      </c>
      <c r="C3869" s="15">
        <v>28751.999999720603</v>
      </c>
      <c r="D3869" s="16">
        <v>0</v>
      </c>
      <c r="E3869" s="6"/>
      <c r="F3869" s="17">
        <v>0.33277777777454404</v>
      </c>
      <c r="G3869" s="24">
        <v>0</v>
      </c>
      <c r="H3869" s="18">
        <v>220.63808572287672</v>
      </c>
    </row>
    <row r="3870" spans="1:8" x14ac:dyDescent="0.4">
      <c r="A3870" s="14">
        <v>45125.332812499997</v>
      </c>
      <c r="B3870" s="6">
        <v>3861</v>
      </c>
      <c r="C3870" s="15">
        <v>28754.999999720603</v>
      </c>
      <c r="D3870" s="16">
        <v>0</v>
      </c>
      <c r="E3870" s="6"/>
      <c r="F3870" s="17">
        <v>0.33281249999676626</v>
      </c>
      <c r="G3870" s="24">
        <v>0</v>
      </c>
      <c r="H3870" s="18">
        <v>220.63808572287672</v>
      </c>
    </row>
    <row r="3871" spans="1:8" x14ac:dyDescent="0.4">
      <c r="A3871" s="14">
        <v>45125.33284722222</v>
      </c>
      <c r="B3871" s="6">
        <v>3862</v>
      </c>
      <c r="C3871" s="15">
        <v>28757.999999720603</v>
      </c>
      <c r="D3871" s="16">
        <v>0</v>
      </c>
      <c r="E3871" s="6"/>
      <c r="F3871" s="17">
        <v>0.33284722221898844</v>
      </c>
      <c r="G3871" s="24">
        <v>0</v>
      </c>
      <c r="H3871" s="18">
        <v>220.63808572287672</v>
      </c>
    </row>
    <row r="3872" spans="1:8" x14ac:dyDescent="0.4">
      <c r="A3872" s="14">
        <v>45125.332881944443</v>
      </c>
      <c r="B3872" s="6">
        <v>3863</v>
      </c>
      <c r="C3872" s="15">
        <v>28760.999999720603</v>
      </c>
      <c r="D3872" s="16">
        <v>0</v>
      </c>
      <c r="E3872" s="6"/>
      <c r="F3872" s="17">
        <v>0.33288194444121066</v>
      </c>
      <c r="G3872" s="24">
        <v>0</v>
      </c>
      <c r="H3872" s="18">
        <v>220.6380857229</v>
      </c>
    </row>
    <row r="3873" spans="1:8" x14ac:dyDescent="0.4">
      <c r="A3873" s="14">
        <v>45125.332916666666</v>
      </c>
      <c r="B3873" s="6">
        <v>3864</v>
      </c>
      <c r="C3873" s="15">
        <v>28763.999999720603</v>
      </c>
      <c r="D3873" s="16">
        <v>0</v>
      </c>
      <c r="E3873" s="6"/>
      <c r="F3873" s="17">
        <v>0.33291666666343289</v>
      </c>
      <c r="G3873" s="24">
        <v>0</v>
      </c>
      <c r="H3873" s="18">
        <v>220.6380857229</v>
      </c>
    </row>
    <row r="3874" spans="1:8" x14ac:dyDescent="0.4">
      <c r="A3874" s="14">
        <v>45125.332951388882</v>
      </c>
      <c r="B3874" s="6">
        <v>3865</v>
      </c>
      <c r="C3874" s="15">
        <v>28766.999999720603</v>
      </c>
      <c r="D3874" s="16">
        <v>0</v>
      </c>
      <c r="E3874" s="6"/>
      <c r="F3874" s="17">
        <v>0.33295138888565512</v>
      </c>
      <c r="G3874" s="24">
        <v>0</v>
      </c>
      <c r="H3874" s="18">
        <v>220.6380857229</v>
      </c>
    </row>
    <row r="3875" spans="1:8" x14ac:dyDescent="0.4">
      <c r="A3875" s="14">
        <v>45125.332986111105</v>
      </c>
      <c r="B3875" s="6">
        <v>3866</v>
      </c>
      <c r="C3875" s="15">
        <v>28769.999999720603</v>
      </c>
      <c r="D3875" s="16">
        <v>0</v>
      </c>
      <c r="E3875" s="6"/>
      <c r="F3875" s="17">
        <v>0.33298611110787735</v>
      </c>
      <c r="G3875" s="24">
        <v>0</v>
      </c>
      <c r="H3875" s="18">
        <v>220.6380857229</v>
      </c>
    </row>
    <row r="3876" spans="1:8" x14ac:dyDescent="0.4">
      <c r="A3876" s="14">
        <v>45125.333020833328</v>
      </c>
      <c r="B3876" s="6">
        <v>3867</v>
      </c>
      <c r="C3876" s="15">
        <v>28772.999999720603</v>
      </c>
      <c r="D3876" s="16">
        <v>0</v>
      </c>
      <c r="E3876" s="6"/>
      <c r="F3876" s="17">
        <v>0.33302083333009957</v>
      </c>
      <c r="G3876" s="24">
        <v>0</v>
      </c>
      <c r="H3876" s="18">
        <v>220.63808572287672</v>
      </c>
    </row>
    <row r="3877" spans="1:8" x14ac:dyDescent="0.4">
      <c r="A3877" s="14">
        <v>45125.333055555551</v>
      </c>
      <c r="B3877" s="6">
        <v>3868</v>
      </c>
      <c r="C3877" s="15">
        <v>28775.999999720603</v>
      </c>
      <c r="D3877" s="16">
        <v>0</v>
      </c>
      <c r="E3877" s="6"/>
      <c r="F3877" s="17">
        <v>0.3330555555523218</v>
      </c>
      <c r="G3877" s="24">
        <v>0</v>
      </c>
      <c r="H3877" s="18">
        <v>220.63808572287672</v>
      </c>
    </row>
    <row r="3878" spans="1:8" x14ac:dyDescent="0.4">
      <c r="A3878" s="14">
        <v>45125.333090277774</v>
      </c>
      <c r="B3878" s="6">
        <v>3869</v>
      </c>
      <c r="C3878" s="15">
        <v>28778.999999720603</v>
      </c>
      <c r="D3878" s="16">
        <v>0</v>
      </c>
      <c r="E3878" s="6"/>
      <c r="F3878" s="17">
        <v>0.33309027777454403</v>
      </c>
      <c r="G3878" s="24">
        <v>0</v>
      </c>
      <c r="H3878" s="18">
        <v>220.63808572287672</v>
      </c>
    </row>
    <row r="3879" spans="1:8" x14ac:dyDescent="0.4">
      <c r="A3879" s="14">
        <v>45125.333124999997</v>
      </c>
      <c r="B3879" s="6">
        <v>3870</v>
      </c>
      <c r="C3879" s="15">
        <v>28781.999999720603</v>
      </c>
      <c r="D3879" s="16">
        <v>0</v>
      </c>
      <c r="E3879" s="6"/>
      <c r="F3879" s="17">
        <v>0.33312499999676626</v>
      </c>
      <c r="G3879" s="24">
        <v>0</v>
      </c>
      <c r="H3879" s="18">
        <v>220.63808572287672</v>
      </c>
    </row>
    <row r="3880" spans="1:8" x14ac:dyDescent="0.4">
      <c r="A3880" s="14">
        <v>45125.33315972222</v>
      </c>
      <c r="B3880" s="6">
        <v>3871</v>
      </c>
      <c r="C3880" s="15">
        <v>28784.999999720603</v>
      </c>
      <c r="D3880" s="16">
        <v>0</v>
      </c>
      <c r="E3880" s="6"/>
      <c r="F3880" s="17">
        <v>0.33315972221898849</v>
      </c>
      <c r="G3880" s="24">
        <v>0</v>
      </c>
      <c r="H3880" s="18">
        <v>220.63808572287672</v>
      </c>
    </row>
    <row r="3881" spans="1:8" x14ac:dyDescent="0.4">
      <c r="A3881" s="14">
        <v>45125.333194444444</v>
      </c>
      <c r="B3881" s="6">
        <v>3872</v>
      </c>
      <c r="C3881" s="15">
        <v>28787.999999720603</v>
      </c>
      <c r="D3881" s="16">
        <v>0</v>
      </c>
      <c r="E3881" s="6"/>
      <c r="F3881" s="17">
        <v>0.33319444444121071</v>
      </c>
      <c r="G3881" s="24">
        <v>0</v>
      </c>
      <c r="H3881" s="18">
        <v>220.63808572287672</v>
      </c>
    </row>
    <row r="3882" spans="1:8" x14ac:dyDescent="0.4">
      <c r="A3882" s="14">
        <v>45125.333229166667</v>
      </c>
      <c r="B3882" s="6">
        <v>3873</v>
      </c>
      <c r="C3882" s="15">
        <v>28790.999999720603</v>
      </c>
      <c r="D3882" s="16">
        <v>0</v>
      </c>
      <c r="E3882" s="6"/>
      <c r="F3882" s="17">
        <v>0.33322916666343289</v>
      </c>
      <c r="G3882" s="24">
        <v>0</v>
      </c>
      <c r="H3882" s="18">
        <v>220.63808572287672</v>
      </c>
    </row>
    <row r="3883" spans="1:8" x14ac:dyDescent="0.4">
      <c r="A3883" s="14">
        <v>45125.333263888882</v>
      </c>
      <c r="B3883" s="6">
        <v>3874</v>
      </c>
      <c r="C3883" s="15">
        <v>28793.999999720603</v>
      </c>
      <c r="D3883" s="16">
        <v>0</v>
      </c>
      <c r="E3883" s="6"/>
      <c r="F3883" s="17">
        <v>0.33326388888565511</v>
      </c>
      <c r="G3883" s="24">
        <v>0</v>
      </c>
      <c r="H3883" s="18">
        <v>220.63808572287672</v>
      </c>
    </row>
    <row r="3884" spans="1:8" x14ac:dyDescent="0.4">
      <c r="A3884" s="14">
        <v>45125.333298611105</v>
      </c>
      <c r="B3884" s="6">
        <v>3875</v>
      </c>
      <c r="C3884" s="15">
        <v>28796.999999720603</v>
      </c>
      <c r="D3884" s="16">
        <v>0</v>
      </c>
      <c r="E3884" s="6"/>
      <c r="F3884" s="17">
        <v>0.33329861110787734</v>
      </c>
      <c r="G3884" s="24">
        <v>0</v>
      </c>
      <c r="H3884" s="18">
        <v>220.6380857229</v>
      </c>
    </row>
    <row r="3885" spans="1:8" x14ac:dyDescent="0.4">
      <c r="A3885" s="14">
        <v>45125.333333333328</v>
      </c>
      <c r="B3885" s="6">
        <v>3876</v>
      </c>
      <c r="C3885" s="15">
        <v>28799.999999720603</v>
      </c>
      <c r="D3885" s="16">
        <v>0</v>
      </c>
      <c r="E3885" s="6"/>
      <c r="F3885" s="17">
        <v>0.33333333333009957</v>
      </c>
      <c r="G3885" s="24">
        <v>0</v>
      </c>
      <c r="H3885" s="18">
        <v>220.6380857229</v>
      </c>
    </row>
    <row r="3886" spans="1:8" x14ac:dyDescent="0.4">
      <c r="A3886" s="14">
        <v>45125.333368055552</v>
      </c>
      <c r="B3886" s="6">
        <v>3877</v>
      </c>
      <c r="C3886" s="15">
        <v>28802.999999720603</v>
      </c>
      <c r="D3886" s="16">
        <v>0</v>
      </c>
      <c r="E3886" s="6"/>
      <c r="F3886" s="17">
        <v>0.3333680555523218</v>
      </c>
      <c r="G3886" s="24">
        <v>0</v>
      </c>
      <c r="H3886" s="18">
        <v>220.6380857229</v>
      </c>
    </row>
    <row r="3887" spans="1:8" x14ac:dyDescent="0.4">
      <c r="A3887" s="14">
        <v>45125.333402777775</v>
      </c>
      <c r="B3887" s="6">
        <v>3878</v>
      </c>
      <c r="C3887" s="15">
        <v>28805.999999720603</v>
      </c>
      <c r="D3887" s="16">
        <v>0</v>
      </c>
      <c r="E3887" s="6"/>
      <c r="F3887" s="17">
        <v>0.33340277777454402</v>
      </c>
      <c r="G3887" s="24">
        <v>0</v>
      </c>
      <c r="H3887" s="18">
        <v>220.6380857229</v>
      </c>
    </row>
    <row r="3888" spans="1:8" x14ac:dyDescent="0.4">
      <c r="A3888" s="14">
        <v>45125.333437499998</v>
      </c>
      <c r="B3888" s="6">
        <v>3879</v>
      </c>
      <c r="C3888" s="15">
        <v>28808.999999720603</v>
      </c>
      <c r="D3888" s="16">
        <v>0</v>
      </c>
      <c r="E3888" s="6"/>
      <c r="F3888" s="17">
        <v>0.33343749999676625</v>
      </c>
      <c r="G3888" s="24">
        <v>0</v>
      </c>
      <c r="H3888" s="18">
        <v>220.6380857229</v>
      </c>
    </row>
    <row r="3889" spans="1:8" x14ac:dyDescent="0.4">
      <c r="A3889" s="14">
        <v>45125.333472222221</v>
      </c>
      <c r="B3889" s="6">
        <v>3880</v>
      </c>
      <c r="C3889" s="15">
        <v>28811.999999720603</v>
      </c>
      <c r="D3889" s="16">
        <v>0</v>
      </c>
      <c r="E3889" s="6"/>
      <c r="F3889" s="17">
        <v>0.33347222221898848</v>
      </c>
      <c r="G3889" s="24">
        <v>0</v>
      </c>
      <c r="H3889" s="18">
        <v>220.63808572287672</v>
      </c>
    </row>
    <row r="3890" spans="1:8" x14ac:dyDescent="0.4">
      <c r="A3890" s="14">
        <v>45125.333506944444</v>
      </c>
      <c r="B3890" s="6">
        <v>3881</v>
      </c>
      <c r="C3890" s="15">
        <v>28814.999999720603</v>
      </c>
      <c r="D3890" s="16">
        <v>0</v>
      </c>
      <c r="E3890" s="6"/>
      <c r="F3890" s="17">
        <v>0.33350694444121071</v>
      </c>
      <c r="G3890" s="24">
        <v>0</v>
      </c>
      <c r="H3890" s="18">
        <v>220.63808572287672</v>
      </c>
    </row>
    <row r="3891" spans="1:8" x14ac:dyDescent="0.4">
      <c r="A3891" s="14">
        <v>45125.333541666667</v>
      </c>
      <c r="B3891" s="6">
        <v>3882</v>
      </c>
      <c r="C3891" s="15">
        <v>28817.999999720603</v>
      </c>
      <c r="D3891" s="16">
        <v>0</v>
      </c>
      <c r="E3891" s="6"/>
      <c r="F3891" s="17">
        <v>0.33354166666343293</v>
      </c>
      <c r="G3891" s="24">
        <v>0</v>
      </c>
      <c r="H3891" s="18">
        <v>220.63808572287672</v>
      </c>
    </row>
    <row r="3892" spans="1:8" x14ac:dyDescent="0.4">
      <c r="A3892" s="14">
        <v>45125.333576388883</v>
      </c>
      <c r="B3892" s="6">
        <v>3883</v>
      </c>
      <c r="C3892" s="15">
        <v>28820.999999720603</v>
      </c>
      <c r="D3892" s="16">
        <v>0</v>
      </c>
      <c r="E3892" s="6"/>
      <c r="F3892" s="17">
        <v>0.33357638888565511</v>
      </c>
      <c r="G3892" s="24">
        <v>0</v>
      </c>
      <c r="H3892" s="18">
        <v>220.63808572287672</v>
      </c>
    </row>
    <row r="3893" spans="1:8" x14ac:dyDescent="0.4">
      <c r="A3893" s="14">
        <v>45125.333611111106</v>
      </c>
      <c r="B3893" s="6">
        <v>3884</v>
      </c>
      <c r="C3893" s="15">
        <v>28823.999999720603</v>
      </c>
      <c r="D3893" s="16">
        <v>0</v>
      </c>
      <c r="E3893" s="6"/>
      <c r="F3893" s="17">
        <v>0.33361111110787733</v>
      </c>
      <c r="G3893" s="24">
        <v>0</v>
      </c>
      <c r="H3893" s="18">
        <v>220.63808572287672</v>
      </c>
    </row>
    <row r="3894" spans="1:8" x14ac:dyDescent="0.4">
      <c r="A3894" s="14">
        <v>45125.333645833329</v>
      </c>
      <c r="B3894" s="6">
        <v>3885</v>
      </c>
      <c r="C3894" s="15">
        <v>28826.999999720603</v>
      </c>
      <c r="D3894" s="16">
        <v>0</v>
      </c>
      <c r="E3894" s="6"/>
      <c r="F3894" s="17">
        <v>0.33364583333009956</v>
      </c>
      <c r="G3894" s="24">
        <v>0</v>
      </c>
      <c r="H3894" s="18">
        <v>220.63808572287672</v>
      </c>
    </row>
    <row r="3895" spans="1:8" x14ac:dyDescent="0.4">
      <c r="A3895" s="14">
        <v>45125.333680555552</v>
      </c>
      <c r="B3895" s="6">
        <v>3886</v>
      </c>
      <c r="C3895" s="15">
        <v>28829.999999720603</v>
      </c>
      <c r="D3895" s="16">
        <v>0</v>
      </c>
      <c r="E3895" s="6"/>
      <c r="F3895" s="17">
        <v>0.33368055555232179</v>
      </c>
      <c r="G3895" s="24">
        <v>0</v>
      </c>
      <c r="H3895" s="18">
        <v>220.63808572287672</v>
      </c>
    </row>
    <row r="3896" spans="1:8" x14ac:dyDescent="0.4">
      <c r="A3896" s="14">
        <v>45125.333715277775</v>
      </c>
      <c r="B3896" s="6">
        <v>3887</v>
      </c>
      <c r="C3896" s="15">
        <v>28832.999999720603</v>
      </c>
      <c r="D3896" s="16">
        <v>0</v>
      </c>
      <c r="E3896" s="6"/>
      <c r="F3896" s="17">
        <v>0.33371527777454402</v>
      </c>
      <c r="G3896" s="24">
        <v>0</v>
      </c>
      <c r="H3896" s="18">
        <v>220.6380857229</v>
      </c>
    </row>
    <row r="3897" spans="1:8" x14ac:dyDescent="0.4">
      <c r="A3897" s="14">
        <v>45125.333749999998</v>
      </c>
      <c r="B3897" s="6">
        <v>3888</v>
      </c>
      <c r="C3897" s="15">
        <v>28835.999999720603</v>
      </c>
      <c r="D3897" s="16">
        <v>0</v>
      </c>
      <c r="E3897" s="6"/>
      <c r="F3897" s="17">
        <v>0.33374999999676624</v>
      </c>
      <c r="G3897" s="24">
        <v>0</v>
      </c>
      <c r="H3897" s="18">
        <v>220.6380857229</v>
      </c>
    </row>
    <row r="3898" spans="1:8" x14ac:dyDescent="0.4">
      <c r="A3898" s="14">
        <v>45125.333784722221</v>
      </c>
      <c r="B3898" s="6">
        <v>3889</v>
      </c>
      <c r="C3898" s="15">
        <v>28838.999999720603</v>
      </c>
      <c r="D3898" s="16">
        <v>0</v>
      </c>
      <c r="E3898" s="6"/>
      <c r="F3898" s="17">
        <v>0.33378472221898847</v>
      </c>
      <c r="G3898" s="24">
        <v>0</v>
      </c>
      <c r="H3898" s="18">
        <v>220.6380857229</v>
      </c>
    </row>
    <row r="3899" spans="1:8" x14ac:dyDescent="0.4">
      <c r="A3899" s="14">
        <v>45125.333819444444</v>
      </c>
      <c r="B3899" s="6">
        <v>3890</v>
      </c>
      <c r="C3899" s="15">
        <v>28841.999999720603</v>
      </c>
      <c r="D3899" s="16">
        <v>0</v>
      </c>
      <c r="E3899" s="6"/>
      <c r="F3899" s="17">
        <v>0.3338194444412107</v>
      </c>
      <c r="G3899" s="24">
        <v>0</v>
      </c>
      <c r="H3899" s="18">
        <v>220.63808572287672</v>
      </c>
    </row>
    <row r="3900" spans="1:8" x14ac:dyDescent="0.4">
      <c r="A3900" s="14">
        <v>45125.33385416666</v>
      </c>
      <c r="B3900" s="6">
        <v>3891</v>
      </c>
      <c r="C3900" s="15">
        <v>28844.999999720603</v>
      </c>
      <c r="D3900" s="16">
        <v>0</v>
      </c>
      <c r="E3900" s="6"/>
      <c r="F3900" s="17">
        <v>0.33385416666343293</v>
      </c>
      <c r="G3900" s="24">
        <v>0</v>
      </c>
      <c r="H3900" s="18">
        <v>220.63808572287672</v>
      </c>
    </row>
    <row r="3901" spans="1:8" x14ac:dyDescent="0.4">
      <c r="A3901" s="14">
        <v>45125.333888888883</v>
      </c>
      <c r="B3901" s="6">
        <v>3892</v>
      </c>
      <c r="C3901" s="15">
        <v>28847.999999720603</v>
      </c>
      <c r="D3901" s="16">
        <v>0</v>
      </c>
      <c r="E3901" s="6"/>
      <c r="F3901" s="17">
        <v>0.33388888888565516</v>
      </c>
      <c r="G3901" s="24">
        <v>0</v>
      </c>
      <c r="H3901" s="18">
        <v>220.63808572287672</v>
      </c>
    </row>
    <row r="3902" spans="1:8" x14ac:dyDescent="0.4">
      <c r="A3902" s="14">
        <v>45125.333923611106</v>
      </c>
      <c r="B3902" s="6">
        <v>3893</v>
      </c>
      <c r="C3902" s="15">
        <v>28850.999999720603</v>
      </c>
      <c r="D3902" s="16">
        <v>0</v>
      </c>
      <c r="E3902" s="6"/>
      <c r="F3902" s="17">
        <v>0.33392361110787733</v>
      </c>
      <c r="G3902" s="24">
        <v>0</v>
      </c>
      <c r="H3902" s="18">
        <v>220.63808572287672</v>
      </c>
    </row>
    <row r="3903" spans="1:8" x14ac:dyDescent="0.4">
      <c r="A3903" s="14">
        <v>45125.333958333329</v>
      </c>
      <c r="B3903" s="6">
        <v>3894</v>
      </c>
      <c r="C3903" s="15">
        <v>28853.999999720603</v>
      </c>
      <c r="D3903" s="16">
        <v>0</v>
      </c>
      <c r="E3903" s="6"/>
      <c r="F3903" s="17">
        <v>0.33395833333009955</v>
      </c>
      <c r="G3903" s="24">
        <v>0</v>
      </c>
      <c r="H3903" s="18">
        <v>220.63808572287672</v>
      </c>
    </row>
    <row r="3904" spans="1:8" x14ac:dyDescent="0.4">
      <c r="A3904" s="14">
        <v>45125.333993055552</v>
      </c>
      <c r="B3904" s="6">
        <v>3895</v>
      </c>
      <c r="C3904" s="15">
        <v>28856.999999720603</v>
      </c>
      <c r="D3904" s="16">
        <v>0</v>
      </c>
      <c r="E3904" s="6"/>
      <c r="F3904" s="17">
        <v>0.33399305555232178</v>
      </c>
      <c r="G3904" s="24">
        <v>0</v>
      </c>
      <c r="H3904" s="18">
        <v>220.63808572287672</v>
      </c>
    </row>
    <row r="3905" spans="1:8" x14ac:dyDescent="0.4">
      <c r="A3905" s="14">
        <v>45125.334027777775</v>
      </c>
      <c r="B3905" s="6">
        <v>3896</v>
      </c>
      <c r="C3905" s="15">
        <v>28859.999999720603</v>
      </c>
      <c r="D3905" s="16">
        <v>0</v>
      </c>
      <c r="E3905" s="6"/>
      <c r="F3905" s="17">
        <v>0.33402777777454401</v>
      </c>
      <c r="G3905" s="24">
        <v>0</v>
      </c>
      <c r="H3905" s="18">
        <v>220.63808572287672</v>
      </c>
    </row>
    <row r="3906" spans="1:8" x14ac:dyDescent="0.4">
      <c r="A3906" s="14">
        <v>45125.334062499998</v>
      </c>
      <c r="B3906" s="6">
        <v>3897</v>
      </c>
      <c r="C3906" s="15">
        <v>28862.999999720603</v>
      </c>
      <c r="D3906" s="16">
        <v>0</v>
      </c>
      <c r="E3906" s="6"/>
      <c r="F3906" s="17">
        <v>0.33406249999676624</v>
      </c>
      <c r="G3906" s="24">
        <v>0</v>
      </c>
      <c r="H3906" s="18">
        <v>220.63808572287672</v>
      </c>
    </row>
    <row r="3907" spans="1:8" x14ac:dyDescent="0.4">
      <c r="A3907" s="14">
        <v>45125.334097222221</v>
      </c>
      <c r="B3907" s="6">
        <v>3898</v>
      </c>
      <c r="C3907" s="15">
        <v>28865.999999720603</v>
      </c>
      <c r="D3907" s="16">
        <v>0</v>
      </c>
      <c r="E3907" s="6"/>
      <c r="F3907" s="17">
        <v>0.33409722221898847</v>
      </c>
      <c r="G3907" s="24">
        <v>0</v>
      </c>
      <c r="H3907" s="18">
        <v>220.63808572287672</v>
      </c>
    </row>
    <row r="3908" spans="1:8" x14ac:dyDescent="0.4">
      <c r="A3908" s="14">
        <v>45125.334131944444</v>
      </c>
      <c r="B3908" s="6">
        <v>3899</v>
      </c>
      <c r="C3908" s="15">
        <v>28868.999999720603</v>
      </c>
      <c r="D3908" s="16">
        <v>0</v>
      </c>
      <c r="E3908" s="6"/>
      <c r="F3908" s="17">
        <v>0.33413194444121069</v>
      </c>
      <c r="G3908" s="24">
        <v>0</v>
      </c>
      <c r="H3908" s="18">
        <v>220.63808572287672</v>
      </c>
    </row>
    <row r="3909" spans="1:8" x14ac:dyDescent="0.4">
      <c r="A3909" s="14">
        <v>45125.33416666666</v>
      </c>
      <c r="B3909" s="6">
        <v>3900</v>
      </c>
      <c r="C3909" s="15">
        <v>28871.999999720603</v>
      </c>
      <c r="D3909" s="16">
        <v>0</v>
      </c>
      <c r="E3909" s="6"/>
      <c r="F3909" s="17">
        <v>0.33416666666343292</v>
      </c>
      <c r="G3909" s="24">
        <v>0</v>
      </c>
      <c r="H3909" s="18">
        <v>220.6380857229</v>
      </c>
    </row>
    <row r="3910" spans="1:8" x14ac:dyDescent="0.4">
      <c r="A3910" s="14">
        <v>45125.334201388883</v>
      </c>
      <c r="B3910" s="6">
        <v>3901</v>
      </c>
      <c r="C3910" s="15">
        <v>28874.999999720603</v>
      </c>
      <c r="D3910" s="16">
        <v>0</v>
      </c>
      <c r="E3910" s="6"/>
      <c r="F3910" s="17">
        <v>0.33420138888565515</v>
      </c>
      <c r="G3910" s="24">
        <v>0</v>
      </c>
      <c r="H3910" s="18">
        <v>220.6380857229</v>
      </c>
    </row>
    <row r="3911" spans="1:8" x14ac:dyDescent="0.4">
      <c r="A3911" s="14">
        <v>45125.334236111106</v>
      </c>
      <c r="B3911" s="6">
        <v>3902</v>
      </c>
      <c r="C3911" s="15">
        <v>28877.999999720603</v>
      </c>
      <c r="D3911" s="16">
        <v>0</v>
      </c>
      <c r="E3911" s="6"/>
      <c r="F3911" s="17">
        <v>0.33423611110787738</v>
      </c>
      <c r="G3911" s="24">
        <v>0</v>
      </c>
      <c r="H3911" s="18">
        <v>220.6380857229</v>
      </c>
    </row>
    <row r="3912" spans="1:8" x14ac:dyDescent="0.4">
      <c r="A3912" s="14">
        <v>45125.334270833329</v>
      </c>
      <c r="B3912" s="6">
        <v>3903</v>
      </c>
      <c r="C3912" s="15">
        <v>28880.999999720603</v>
      </c>
      <c r="D3912" s="16">
        <v>0</v>
      </c>
      <c r="E3912" s="6"/>
      <c r="F3912" s="17">
        <v>0.33427083333009955</v>
      </c>
      <c r="G3912" s="24">
        <v>0</v>
      </c>
      <c r="H3912" s="18">
        <v>220.6380857229</v>
      </c>
    </row>
    <row r="3913" spans="1:8" x14ac:dyDescent="0.4">
      <c r="A3913" s="14">
        <v>45125.334305555552</v>
      </c>
      <c r="B3913" s="6">
        <v>3904</v>
      </c>
      <c r="C3913" s="15">
        <v>28883.999999720603</v>
      </c>
      <c r="D3913" s="16">
        <v>0</v>
      </c>
      <c r="E3913" s="6"/>
      <c r="F3913" s="17">
        <v>0.33430555555232178</v>
      </c>
      <c r="G3913" s="24">
        <v>0</v>
      </c>
      <c r="H3913" s="18">
        <v>220.6380857229</v>
      </c>
    </row>
    <row r="3914" spans="1:8" x14ac:dyDescent="0.4">
      <c r="A3914" s="14">
        <v>45125.334340277775</v>
      </c>
      <c r="B3914" s="6">
        <v>3905</v>
      </c>
      <c r="C3914" s="15">
        <v>28886.999999720603</v>
      </c>
      <c r="D3914" s="16">
        <v>0</v>
      </c>
      <c r="E3914" s="6"/>
      <c r="F3914" s="17">
        <v>0.334340277774544</v>
      </c>
      <c r="G3914" s="24">
        <v>0</v>
      </c>
      <c r="H3914" s="18">
        <v>220.6380857229</v>
      </c>
    </row>
    <row r="3915" spans="1:8" x14ac:dyDescent="0.4">
      <c r="A3915" s="14">
        <v>45125.334374999999</v>
      </c>
      <c r="B3915" s="6">
        <v>3906</v>
      </c>
      <c r="C3915" s="15">
        <v>28889.999999720603</v>
      </c>
      <c r="D3915" s="16">
        <v>0</v>
      </c>
      <c r="E3915" s="6"/>
      <c r="F3915" s="17">
        <v>0.33437499999676623</v>
      </c>
      <c r="G3915" s="24">
        <v>0</v>
      </c>
      <c r="H3915" s="18">
        <v>220.63808572287672</v>
      </c>
    </row>
    <row r="3916" spans="1:8" x14ac:dyDescent="0.4">
      <c r="A3916" s="14">
        <v>45125.334409722222</v>
      </c>
      <c r="B3916" s="6">
        <v>3907</v>
      </c>
      <c r="C3916" s="15">
        <v>28892.999999720603</v>
      </c>
      <c r="D3916" s="16">
        <v>0</v>
      </c>
      <c r="E3916" s="6"/>
      <c r="F3916" s="17">
        <v>0.33440972221898846</v>
      </c>
      <c r="G3916" s="24">
        <v>0</v>
      </c>
      <c r="H3916" s="18">
        <v>220.63808572287672</v>
      </c>
    </row>
    <row r="3917" spans="1:8" x14ac:dyDescent="0.4">
      <c r="A3917" s="14">
        <v>45125.334444444445</v>
      </c>
      <c r="B3917" s="6">
        <v>3908</v>
      </c>
      <c r="C3917" s="15">
        <v>28895.999999720603</v>
      </c>
      <c r="D3917" s="16">
        <v>0</v>
      </c>
      <c r="E3917" s="6"/>
      <c r="F3917" s="17">
        <v>0.33444444444121069</v>
      </c>
      <c r="G3917" s="24">
        <v>0</v>
      </c>
      <c r="H3917" s="18">
        <v>220.63808572287672</v>
      </c>
    </row>
    <row r="3918" spans="1:8" x14ac:dyDescent="0.4">
      <c r="A3918" s="14">
        <v>45125.33447916666</v>
      </c>
      <c r="B3918" s="6">
        <v>3909</v>
      </c>
      <c r="C3918" s="15">
        <v>28898.999999720603</v>
      </c>
      <c r="D3918" s="16">
        <v>0</v>
      </c>
      <c r="E3918" s="6"/>
      <c r="F3918" s="17">
        <v>0.33447916666343291</v>
      </c>
      <c r="G3918" s="24">
        <v>0</v>
      </c>
      <c r="H3918" s="18">
        <v>220.63808572287672</v>
      </c>
    </row>
    <row r="3919" spans="1:8" x14ac:dyDescent="0.4">
      <c r="A3919" s="14">
        <v>45125.334513888884</v>
      </c>
      <c r="B3919" s="6">
        <v>3910</v>
      </c>
      <c r="C3919" s="15">
        <v>28901.999999720603</v>
      </c>
      <c r="D3919" s="16">
        <v>0</v>
      </c>
      <c r="E3919" s="6"/>
      <c r="F3919" s="17">
        <v>0.33451388888565514</v>
      </c>
      <c r="G3919" s="24">
        <v>0</v>
      </c>
      <c r="H3919" s="18">
        <v>220.6380857229</v>
      </c>
    </row>
    <row r="3920" spans="1:8" x14ac:dyDescent="0.4">
      <c r="A3920" s="14">
        <v>45125.334548611107</v>
      </c>
      <c r="B3920" s="6">
        <v>3911</v>
      </c>
      <c r="C3920" s="15">
        <v>28904.999999720603</v>
      </c>
      <c r="D3920" s="16">
        <v>0</v>
      </c>
      <c r="E3920" s="6"/>
      <c r="F3920" s="17">
        <v>0.33454861110787737</v>
      </c>
      <c r="G3920" s="24">
        <v>0</v>
      </c>
      <c r="H3920" s="18">
        <v>220.6380857229</v>
      </c>
    </row>
    <row r="3921" spans="1:8" x14ac:dyDescent="0.4">
      <c r="A3921" s="14">
        <v>45125.33458333333</v>
      </c>
      <c r="B3921" s="6">
        <v>3912</v>
      </c>
      <c r="C3921" s="15">
        <v>28907.999999720603</v>
      </c>
      <c r="D3921" s="16">
        <v>0</v>
      </c>
      <c r="E3921" s="6"/>
      <c r="F3921" s="17">
        <v>0.3345833333300996</v>
      </c>
      <c r="G3921" s="24">
        <v>0</v>
      </c>
      <c r="H3921" s="18">
        <v>220.6380857229</v>
      </c>
    </row>
    <row r="3922" spans="1:8" x14ac:dyDescent="0.4">
      <c r="A3922" s="14">
        <v>45125.334618055553</v>
      </c>
      <c r="B3922" s="6">
        <v>3913</v>
      </c>
      <c r="C3922" s="15">
        <v>28910.999999720603</v>
      </c>
      <c r="D3922" s="16">
        <v>0</v>
      </c>
      <c r="E3922" s="6"/>
      <c r="F3922" s="17">
        <v>0.33461805555232177</v>
      </c>
      <c r="G3922" s="24">
        <v>0</v>
      </c>
      <c r="H3922" s="18">
        <v>220.6380857229</v>
      </c>
    </row>
    <row r="3923" spans="1:8" x14ac:dyDescent="0.4">
      <c r="A3923" s="14">
        <v>45125.334652777776</v>
      </c>
      <c r="B3923" s="6">
        <v>3914</v>
      </c>
      <c r="C3923" s="15">
        <v>28913.999999720603</v>
      </c>
      <c r="D3923" s="16">
        <v>0</v>
      </c>
      <c r="E3923" s="6"/>
      <c r="F3923" s="17">
        <v>0.334652777774544</v>
      </c>
      <c r="G3923" s="24">
        <v>0</v>
      </c>
      <c r="H3923" s="18">
        <v>220.6380857229</v>
      </c>
    </row>
    <row r="3924" spans="1:8" x14ac:dyDescent="0.4">
      <c r="A3924" s="14">
        <v>45125.334687499999</v>
      </c>
      <c r="B3924" s="6">
        <v>3915</v>
      </c>
      <c r="C3924" s="15">
        <v>28916.999999720603</v>
      </c>
      <c r="D3924" s="16">
        <v>0</v>
      </c>
      <c r="E3924" s="6"/>
      <c r="F3924" s="17">
        <v>0.33468749999676622</v>
      </c>
      <c r="G3924" s="24">
        <v>0</v>
      </c>
      <c r="H3924" s="18">
        <v>220.6380857229</v>
      </c>
    </row>
    <row r="3925" spans="1:8" x14ac:dyDescent="0.4">
      <c r="A3925" s="14">
        <v>45125.334722222222</v>
      </c>
      <c r="B3925" s="6">
        <v>3916</v>
      </c>
      <c r="C3925" s="15">
        <v>28919.999999720603</v>
      </c>
      <c r="D3925" s="16">
        <v>0</v>
      </c>
      <c r="E3925" s="6"/>
      <c r="F3925" s="17">
        <v>0.33472222221898845</v>
      </c>
      <c r="G3925" s="24">
        <v>0</v>
      </c>
      <c r="H3925" s="18">
        <v>220.6380857229</v>
      </c>
    </row>
    <row r="3926" spans="1:8" x14ac:dyDescent="0.4">
      <c r="A3926" s="14">
        <v>45125.334756944438</v>
      </c>
      <c r="B3926" s="6">
        <v>3917</v>
      </c>
      <c r="C3926" s="15">
        <v>28922.999999720603</v>
      </c>
      <c r="D3926" s="16">
        <v>0</v>
      </c>
      <c r="E3926" s="6"/>
      <c r="F3926" s="17">
        <v>0.33475694444121068</v>
      </c>
      <c r="G3926" s="24">
        <v>0</v>
      </c>
      <c r="H3926" s="18">
        <v>220.6380857229</v>
      </c>
    </row>
    <row r="3927" spans="1:8" x14ac:dyDescent="0.4">
      <c r="A3927" s="14">
        <v>45125.334791666661</v>
      </c>
      <c r="B3927" s="6">
        <v>3918</v>
      </c>
      <c r="C3927" s="15">
        <v>28925.999999720603</v>
      </c>
      <c r="D3927" s="16">
        <v>0</v>
      </c>
      <c r="E3927" s="6"/>
      <c r="F3927" s="17">
        <v>0.33479166666343291</v>
      </c>
      <c r="G3927" s="24">
        <v>0</v>
      </c>
      <c r="H3927" s="18">
        <v>220.6380857229</v>
      </c>
    </row>
    <row r="3928" spans="1:8" x14ac:dyDescent="0.4">
      <c r="A3928" s="14">
        <v>45125.334826388884</v>
      </c>
      <c r="B3928" s="6">
        <v>3919</v>
      </c>
      <c r="C3928" s="15">
        <v>28928.999999720603</v>
      </c>
      <c r="D3928" s="16">
        <v>0</v>
      </c>
      <c r="E3928" s="6"/>
      <c r="F3928" s="17">
        <v>0.33482638888565514</v>
      </c>
      <c r="G3928" s="24">
        <v>0</v>
      </c>
      <c r="H3928" s="18">
        <v>220.63808572287672</v>
      </c>
    </row>
    <row r="3929" spans="1:8" x14ac:dyDescent="0.4">
      <c r="A3929" s="14">
        <v>45125.334861111107</v>
      </c>
      <c r="B3929" s="6">
        <v>3920</v>
      </c>
      <c r="C3929" s="15">
        <v>28931.999999720603</v>
      </c>
      <c r="D3929" s="16">
        <v>0</v>
      </c>
      <c r="E3929" s="6"/>
      <c r="F3929" s="17">
        <v>0.33486111110787736</v>
      </c>
      <c r="G3929" s="24">
        <v>0</v>
      </c>
      <c r="H3929" s="18">
        <v>220.63808572287672</v>
      </c>
    </row>
    <row r="3930" spans="1:8" x14ac:dyDescent="0.4">
      <c r="A3930" s="14">
        <v>45125.33489583333</v>
      </c>
      <c r="B3930" s="6">
        <v>3921</v>
      </c>
      <c r="C3930" s="15">
        <v>28934.999999720603</v>
      </c>
      <c r="D3930" s="16">
        <v>0</v>
      </c>
      <c r="E3930" s="6"/>
      <c r="F3930" s="17">
        <v>0.33489583333009959</v>
      </c>
      <c r="G3930" s="24">
        <v>0</v>
      </c>
      <c r="H3930" s="18">
        <v>220.63808572287672</v>
      </c>
    </row>
    <row r="3931" spans="1:8" x14ac:dyDescent="0.4">
      <c r="A3931" s="14">
        <v>45125.334930555553</v>
      </c>
      <c r="B3931" s="6">
        <v>3922</v>
      </c>
      <c r="C3931" s="15">
        <v>28937.999999720603</v>
      </c>
      <c r="D3931" s="16">
        <v>0</v>
      </c>
      <c r="E3931" s="6"/>
      <c r="F3931" s="17">
        <v>0.33493055555232182</v>
      </c>
      <c r="G3931" s="24">
        <v>0</v>
      </c>
      <c r="H3931" s="18">
        <v>220.63808572287672</v>
      </c>
    </row>
    <row r="3932" spans="1:8" x14ac:dyDescent="0.4">
      <c r="A3932" s="14">
        <v>45125.334965277776</v>
      </c>
      <c r="B3932" s="6">
        <v>3923</v>
      </c>
      <c r="C3932" s="15">
        <v>28940.999999720603</v>
      </c>
      <c r="D3932" s="16">
        <v>0</v>
      </c>
      <c r="E3932" s="6"/>
      <c r="F3932" s="17">
        <v>0.33496527777454405</v>
      </c>
      <c r="G3932" s="24">
        <v>0</v>
      </c>
      <c r="H3932" s="18">
        <v>220.63808572287672</v>
      </c>
    </row>
    <row r="3933" spans="1:8" x14ac:dyDescent="0.4">
      <c r="A3933" s="14">
        <v>45125.334999999999</v>
      </c>
      <c r="B3933" s="6">
        <v>3924</v>
      </c>
      <c r="C3933" s="15">
        <v>28943.999999720603</v>
      </c>
      <c r="D3933" s="16">
        <v>0</v>
      </c>
      <c r="E3933" s="6"/>
      <c r="F3933" s="17">
        <v>0.33499999999676622</v>
      </c>
      <c r="G3933" s="24">
        <v>0</v>
      </c>
      <c r="H3933" s="18">
        <v>220.63808572287672</v>
      </c>
    </row>
    <row r="3934" spans="1:8" x14ac:dyDescent="0.4">
      <c r="A3934" s="14">
        <v>45125.335034722222</v>
      </c>
      <c r="B3934" s="6">
        <v>3925</v>
      </c>
      <c r="C3934" s="15">
        <v>28946.999999720603</v>
      </c>
      <c r="D3934" s="16">
        <v>0</v>
      </c>
      <c r="E3934" s="6"/>
      <c r="F3934" s="17">
        <v>0.33503472221898845</v>
      </c>
      <c r="G3934" s="24">
        <v>0</v>
      </c>
      <c r="H3934" s="18">
        <v>220.63793548403774</v>
      </c>
    </row>
    <row r="3935" spans="1:8" x14ac:dyDescent="0.4">
      <c r="A3935" s="14">
        <v>45125.335069444438</v>
      </c>
      <c r="B3935" s="6">
        <v>3926</v>
      </c>
      <c r="C3935" s="15">
        <v>28949.999999720603</v>
      </c>
      <c r="D3935" s="16">
        <v>0</v>
      </c>
      <c r="E3935" s="6"/>
      <c r="F3935" s="17">
        <v>0.33506944444121067</v>
      </c>
      <c r="G3935" s="24">
        <v>0</v>
      </c>
      <c r="H3935" s="18">
        <v>220.63763500635977</v>
      </c>
    </row>
    <row r="3936" spans="1:8" x14ac:dyDescent="0.4">
      <c r="A3936" s="14">
        <v>45125.335104166661</v>
      </c>
      <c r="B3936" s="6">
        <v>3927</v>
      </c>
      <c r="C3936" s="15">
        <v>28952.999999720603</v>
      </c>
      <c r="D3936" s="16">
        <v>0</v>
      </c>
      <c r="E3936" s="6"/>
      <c r="F3936" s="17">
        <v>0.3351041666634329</v>
      </c>
      <c r="G3936" s="24">
        <v>0</v>
      </c>
      <c r="H3936" s="18">
        <v>220.63718428981957</v>
      </c>
    </row>
    <row r="3937" spans="1:8" x14ac:dyDescent="0.4">
      <c r="A3937" s="14">
        <v>45125.335138888884</v>
      </c>
      <c r="B3937" s="6">
        <v>3928</v>
      </c>
      <c r="C3937" s="15">
        <v>28955.999999720603</v>
      </c>
      <c r="D3937" s="16">
        <v>0</v>
      </c>
      <c r="E3937" s="6"/>
      <c r="F3937" s="17">
        <v>0.33513888888565513</v>
      </c>
      <c r="G3937" s="24">
        <v>0</v>
      </c>
      <c r="H3937" s="18">
        <v>220.63658333444036</v>
      </c>
    </row>
    <row r="3938" spans="1:8" x14ac:dyDescent="0.4">
      <c r="A3938" s="14">
        <v>45125.335173611107</v>
      </c>
      <c r="B3938" s="6">
        <v>3929</v>
      </c>
      <c r="C3938" s="15">
        <v>28958.999999720603</v>
      </c>
      <c r="D3938" s="16">
        <v>0</v>
      </c>
      <c r="E3938" s="6"/>
      <c r="F3938" s="17">
        <v>0.33517361110787736</v>
      </c>
      <c r="G3938" s="24">
        <v>0</v>
      </c>
      <c r="H3938" s="18">
        <v>220.63583214022219</v>
      </c>
    </row>
    <row r="3939" spans="1:8" x14ac:dyDescent="0.4">
      <c r="A3939" s="14">
        <v>45125.33520833333</v>
      </c>
      <c r="B3939" s="6">
        <v>3930</v>
      </c>
      <c r="C3939" s="15">
        <v>28961.999999720603</v>
      </c>
      <c r="D3939" s="16">
        <v>0</v>
      </c>
      <c r="E3939" s="6"/>
      <c r="F3939" s="17">
        <v>0.33520833333009958</v>
      </c>
      <c r="G3939" s="24">
        <v>0</v>
      </c>
      <c r="H3939" s="18">
        <v>220.63493070716504</v>
      </c>
    </row>
    <row r="3940" spans="1:8" x14ac:dyDescent="0.4">
      <c r="A3940" s="14">
        <v>45125.335243055553</v>
      </c>
      <c r="B3940" s="6">
        <v>3931</v>
      </c>
      <c r="C3940" s="15">
        <v>28964.999999720603</v>
      </c>
      <c r="D3940" s="16">
        <v>0</v>
      </c>
      <c r="E3940" s="6"/>
      <c r="F3940" s="17">
        <v>0.33524305555232181</v>
      </c>
      <c r="G3940" s="24">
        <v>0</v>
      </c>
      <c r="H3940" s="18">
        <v>220.63387903524563</v>
      </c>
    </row>
    <row r="3941" spans="1:8" x14ac:dyDescent="0.4">
      <c r="A3941" s="14">
        <v>45125.335277777776</v>
      </c>
      <c r="B3941" s="6">
        <v>3932</v>
      </c>
      <c r="C3941" s="15">
        <v>28967.999999720603</v>
      </c>
      <c r="D3941" s="16">
        <v>0</v>
      </c>
      <c r="E3941" s="6"/>
      <c r="F3941" s="17">
        <v>0.33527777777454404</v>
      </c>
      <c r="G3941" s="24">
        <v>0</v>
      </c>
      <c r="H3941" s="18">
        <v>220.63267712448723</v>
      </c>
    </row>
    <row r="3942" spans="1:8" x14ac:dyDescent="0.4">
      <c r="A3942" s="14">
        <v>45125.335312499999</v>
      </c>
      <c r="B3942" s="6">
        <v>3933</v>
      </c>
      <c r="C3942" s="15">
        <v>28970.999999720603</v>
      </c>
      <c r="D3942" s="16">
        <v>0</v>
      </c>
      <c r="E3942" s="6"/>
      <c r="F3942" s="17">
        <v>0.33531249999676627</v>
      </c>
      <c r="G3942" s="24">
        <v>0</v>
      </c>
      <c r="H3942" s="18">
        <v>220.63132497488988</v>
      </c>
    </row>
    <row r="3943" spans="1:8" x14ac:dyDescent="0.4">
      <c r="A3943" s="14">
        <v>45125.335347222222</v>
      </c>
      <c r="B3943" s="6">
        <v>3934</v>
      </c>
      <c r="C3943" s="15">
        <v>28973.999999720603</v>
      </c>
      <c r="D3943" s="16">
        <v>0</v>
      </c>
      <c r="E3943" s="6"/>
      <c r="F3943" s="17">
        <v>0.33534722221898844</v>
      </c>
      <c r="G3943" s="24">
        <v>0</v>
      </c>
      <c r="H3943" s="18">
        <v>220.62982258643024</v>
      </c>
    </row>
    <row r="3944" spans="1:8" x14ac:dyDescent="0.4">
      <c r="A3944" s="14">
        <v>45125.335381944438</v>
      </c>
      <c r="B3944" s="6">
        <v>3935</v>
      </c>
      <c r="C3944" s="15">
        <v>28976.999999720603</v>
      </c>
      <c r="D3944" s="16">
        <v>0</v>
      </c>
      <c r="E3944" s="6"/>
      <c r="F3944" s="17">
        <v>0.33538194444121067</v>
      </c>
      <c r="G3944" s="24">
        <v>0</v>
      </c>
      <c r="H3944" s="18">
        <v>220.6283201979939</v>
      </c>
    </row>
    <row r="3945" spans="1:8" x14ac:dyDescent="0.4">
      <c r="A3945" s="14">
        <v>45125.335416666661</v>
      </c>
      <c r="B3945" s="6">
        <v>3936</v>
      </c>
      <c r="C3945" s="15">
        <v>28979.999999720603</v>
      </c>
      <c r="D3945" s="16">
        <v>0</v>
      </c>
      <c r="E3945" s="6"/>
      <c r="F3945" s="17">
        <v>0.33541666666343289</v>
      </c>
      <c r="G3945" s="24">
        <v>0</v>
      </c>
      <c r="H3945" s="18">
        <v>220.62681780953426</v>
      </c>
    </row>
    <row r="3946" spans="1:8" x14ac:dyDescent="0.4">
      <c r="A3946" s="14">
        <v>45125.335451388884</v>
      </c>
      <c r="B3946" s="6">
        <v>3937</v>
      </c>
      <c r="C3946" s="15">
        <v>28982.999999720603</v>
      </c>
      <c r="D3946" s="16">
        <v>0</v>
      </c>
      <c r="E3946" s="6"/>
      <c r="F3946" s="17">
        <v>0.33545138888565512</v>
      </c>
      <c r="G3946" s="24">
        <v>0</v>
      </c>
      <c r="H3946" s="18">
        <v>220.62531542109792</v>
      </c>
    </row>
    <row r="3947" spans="1:8" x14ac:dyDescent="0.4">
      <c r="A3947" s="14">
        <v>45125.335486111107</v>
      </c>
      <c r="B3947" s="6">
        <v>3938</v>
      </c>
      <c r="C3947" s="15">
        <v>28985.999999720603</v>
      </c>
      <c r="D3947" s="16">
        <v>0</v>
      </c>
      <c r="E3947" s="6"/>
      <c r="F3947" s="17">
        <v>0.33548611110787735</v>
      </c>
      <c r="G3947" s="24">
        <v>0</v>
      </c>
      <c r="H3947" s="18">
        <v>220.62381303266156</v>
      </c>
    </row>
    <row r="3948" spans="1:8" x14ac:dyDescent="0.4">
      <c r="A3948" s="14">
        <v>45125.335520833331</v>
      </c>
      <c r="B3948" s="6">
        <v>3939</v>
      </c>
      <c r="C3948" s="15">
        <v>28988.999999720603</v>
      </c>
      <c r="D3948" s="16">
        <v>0</v>
      </c>
      <c r="E3948" s="6"/>
      <c r="F3948" s="17">
        <v>0.33552083333009958</v>
      </c>
      <c r="G3948" s="24">
        <v>0</v>
      </c>
      <c r="H3948" s="18">
        <v>220.62231064422522</v>
      </c>
    </row>
    <row r="3949" spans="1:8" x14ac:dyDescent="0.4">
      <c r="A3949" s="14">
        <v>45125.335555555554</v>
      </c>
      <c r="B3949" s="6">
        <v>3940</v>
      </c>
      <c r="C3949" s="15">
        <v>28991.999999720603</v>
      </c>
      <c r="D3949" s="16">
        <v>0</v>
      </c>
      <c r="E3949" s="6"/>
      <c r="F3949" s="17">
        <v>0.3355555555523218</v>
      </c>
      <c r="G3949" s="24">
        <v>0</v>
      </c>
      <c r="H3949" s="18">
        <v>220.62080825578886</v>
      </c>
    </row>
    <row r="3950" spans="1:8" x14ac:dyDescent="0.4">
      <c r="A3950" s="14">
        <v>45125.335590277777</v>
      </c>
      <c r="B3950" s="6">
        <v>3941</v>
      </c>
      <c r="C3950" s="15">
        <v>28994.999999720603</v>
      </c>
      <c r="D3950" s="16">
        <v>0</v>
      </c>
      <c r="E3950" s="6"/>
      <c r="F3950" s="17">
        <v>0.33559027777454403</v>
      </c>
      <c r="G3950" s="24">
        <v>0</v>
      </c>
      <c r="H3950" s="18">
        <v>220.61930586732925</v>
      </c>
    </row>
    <row r="3951" spans="1:8" x14ac:dyDescent="0.4">
      <c r="A3951" s="14">
        <v>45125.335625</v>
      </c>
      <c r="B3951" s="6">
        <v>3942</v>
      </c>
      <c r="C3951" s="15">
        <v>28997.999999720603</v>
      </c>
      <c r="D3951" s="16">
        <v>0</v>
      </c>
      <c r="E3951" s="6"/>
      <c r="F3951" s="17">
        <v>0.33562499999676626</v>
      </c>
      <c r="G3951" s="24">
        <v>0</v>
      </c>
      <c r="H3951" s="18">
        <v>220.61780347889288</v>
      </c>
    </row>
    <row r="3952" spans="1:8" x14ac:dyDescent="0.4">
      <c r="A3952" s="14">
        <v>45125.335659722215</v>
      </c>
      <c r="B3952" s="6">
        <v>3943</v>
      </c>
      <c r="C3952" s="15">
        <v>29000.999999720603</v>
      </c>
      <c r="D3952" s="16">
        <v>0</v>
      </c>
      <c r="E3952" s="6"/>
      <c r="F3952" s="17">
        <v>0.33565972221898849</v>
      </c>
      <c r="G3952" s="24">
        <v>0</v>
      </c>
      <c r="H3952" s="18">
        <v>220.61630109043327</v>
      </c>
    </row>
    <row r="3953" spans="1:8" x14ac:dyDescent="0.4">
      <c r="A3953" s="14">
        <v>45125.335694444439</v>
      </c>
      <c r="B3953" s="6">
        <v>3944</v>
      </c>
      <c r="C3953" s="15">
        <v>29003.999999720603</v>
      </c>
      <c r="D3953" s="16">
        <v>0</v>
      </c>
      <c r="E3953" s="6"/>
      <c r="F3953" s="17">
        <v>0.33569444444121066</v>
      </c>
      <c r="G3953" s="24">
        <v>0</v>
      </c>
      <c r="H3953" s="18">
        <v>220.6147987019969</v>
      </c>
    </row>
    <row r="3954" spans="1:8" x14ac:dyDescent="0.4">
      <c r="A3954" s="14">
        <v>45125.335729166662</v>
      </c>
      <c r="B3954" s="6">
        <v>3945</v>
      </c>
      <c r="C3954" s="15">
        <v>29006.999999720603</v>
      </c>
      <c r="D3954" s="16">
        <v>0</v>
      </c>
      <c r="E3954" s="6"/>
      <c r="F3954" s="17">
        <v>0.33572916666343289</v>
      </c>
      <c r="G3954" s="24">
        <v>0</v>
      </c>
      <c r="H3954" s="18">
        <v>220.61329631353146</v>
      </c>
    </row>
    <row r="3955" spans="1:8" x14ac:dyDescent="0.4">
      <c r="A3955" s="14">
        <v>45125.335763888885</v>
      </c>
      <c r="B3955" s="6">
        <v>3946</v>
      </c>
      <c r="C3955" s="15">
        <v>29009.999999720603</v>
      </c>
      <c r="D3955" s="16">
        <v>0</v>
      </c>
      <c r="E3955" s="6"/>
      <c r="F3955" s="17">
        <v>0.33576388888565512</v>
      </c>
      <c r="G3955" s="24">
        <v>0</v>
      </c>
      <c r="H3955" s="18">
        <v>220.61179392508348</v>
      </c>
    </row>
    <row r="3956" spans="1:8" x14ac:dyDescent="0.4">
      <c r="A3956" s="14">
        <v>45125.335798611108</v>
      </c>
      <c r="B3956" s="6">
        <v>3947</v>
      </c>
      <c r="C3956" s="15">
        <v>29012.999999720603</v>
      </c>
      <c r="D3956" s="16">
        <v>0</v>
      </c>
      <c r="E3956" s="6"/>
      <c r="F3956" s="17">
        <v>0.33579861110787734</v>
      </c>
      <c r="G3956" s="24">
        <v>0</v>
      </c>
      <c r="H3956" s="18">
        <v>220.61029153665294</v>
      </c>
    </row>
    <row r="3957" spans="1:8" x14ac:dyDescent="0.4">
      <c r="A3957" s="14">
        <v>45125.335833333331</v>
      </c>
      <c r="B3957" s="6">
        <v>3948</v>
      </c>
      <c r="C3957" s="15">
        <v>29015.999999720603</v>
      </c>
      <c r="D3957" s="16">
        <v>0</v>
      </c>
      <c r="E3957" s="6"/>
      <c r="F3957" s="17">
        <v>0.33583333333009957</v>
      </c>
      <c r="G3957" s="24">
        <v>0</v>
      </c>
      <c r="H3957" s="18">
        <v>220.60878914819332</v>
      </c>
    </row>
    <row r="3958" spans="1:8" x14ac:dyDescent="0.4">
      <c r="A3958" s="14">
        <v>45125.335868055554</v>
      </c>
      <c r="B3958" s="6">
        <v>3949</v>
      </c>
      <c r="C3958" s="15">
        <v>29018.999999720603</v>
      </c>
      <c r="D3958" s="16">
        <v>0</v>
      </c>
      <c r="E3958" s="6"/>
      <c r="F3958" s="17">
        <v>0.3358680555523218</v>
      </c>
      <c r="G3958" s="24">
        <v>0</v>
      </c>
      <c r="H3958" s="18">
        <v>220.60728675975116</v>
      </c>
    </row>
    <row r="3959" spans="1:8" x14ac:dyDescent="0.4">
      <c r="A3959" s="14">
        <v>45125.335902777777</v>
      </c>
      <c r="B3959" s="6">
        <v>3950</v>
      </c>
      <c r="C3959" s="15">
        <v>29021.999999720603</v>
      </c>
      <c r="D3959" s="16">
        <v>0</v>
      </c>
      <c r="E3959" s="6"/>
      <c r="F3959" s="17">
        <v>0.33590277777454403</v>
      </c>
      <c r="G3959" s="24">
        <v>0</v>
      </c>
      <c r="H3959" s="18">
        <v>220.60578437127987</v>
      </c>
    </row>
    <row r="3960" spans="1:8" x14ac:dyDescent="0.4">
      <c r="A3960" s="14">
        <v>45125.3359375</v>
      </c>
      <c r="B3960" s="6">
        <v>3951</v>
      </c>
      <c r="C3960" s="15">
        <v>29024.999999720603</v>
      </c>
      <c r="D3960" s="16">
        <v>0</v>
      </c>
      <c r="E3960" s="6"/>
      <c r="F3960" s="17">
        <v>0.33593749999676625</v>
      </c>
      <c r="G3960" s="24">
        <v>0</v>
      </c>
      <c r="H3960" s="18">
        <v>220.60428198282608</v>
      </c>
    </row>
    <row r="3961" spans="1:8" x14ac:dyDescent="0.4">
      <c r="A3961" s="14">
        <v>45125.335972222216</v>
      </c>
      <c r="B3961" s="6">
        <v>3952</v>
      </c>
      <c r="C3961" s="15">
        <v>29027.999999720603</v>
      </c>
      <c r="D3961" s="16">
        <v>0</v>
      </c>
      <c r="E3961" s="6"/>
      <c r="F3961" s="17">
        <v>0.33597222221898848</v>
      </c>
      <c r="G3961" s="24">
        <v>0</v>
      </c>
      <c r="H3961" s="18">
        <v>220.60277959438972</v>
      </c>
    </row>
    <row r="3962" spans="1:8" x14ac:dyDescent="0.4">
      <c r="A3962" s="14">
        <v>45125.336006944439</v>
      </c>
      <c r="B3962" s="6">
        <v>3953</v>
      </c>
      <c r="C3962" s="15">
        <v>29030.999999720603</v>
      </c>
      <c r="D3962" s="16">
        <v>0</v>
      </c>
      <c r="E3962" s="6"/>
      <c r="F3962" s="17">
        <v>0.33600694444121071</v>
      </c>
      <c r="G3962" s="24">
        <v>0</v>
      </c>
      <c r="H3962" s="18">
        <v>220.60127720592428</v>
      </c>
    </row>
    <row r="3963" spans="1:8" x14ac:dyDescent="0.4">
      <c r="A3963" s="14">
        <v>45125.336041666662</v>
      </c>
      <c r="B3963" s="6">
        <v>3954</v>
      </c>
      <c r="C3963" s="15">
        <v>29033.999999720603</v>
      </c>
      <c r="D3963" s="16">
        <v>0</v>
      </c>
      <c r="E3963" s="6"/>
      <c r="F3963" s="17">
        <v>0.33604166666343288</v>
      </c>
      <c r="G3963" s="24">
        <v>0</v>
      </c>
      <c r="H3963" s="18">
        <v>220.59977481749956</v>
      </c>
    </row>
    <row r="3964" spans="1:8" x14ac:dyDescent="0.4">
      <c r="A3964" s="14">
        <v>45125.336076388885</v>
      </c>
      <c r="B3964" s="6">
        <v>3955</v>
      </c>
      <c r="C3964" s="15">
        <v>29036.999999720603</v>
      </c>
      <c r="D3964" s="16">
        <v>0</v>
      </c>
      <c r="E3964" s="6"/>
      <c r="F3964" s="17">
        <v>0.33607638888565511</v>
      </c>
      <c r="G3964" s="24">
        <v>0</v>
      </c>
      <c r="H3964" s="18">
        <v>220.59827242905158</v>
      </c>
    </row>
    <row r="3965" spans="1:8" x14ac:dyDescent="0.4">
      <c r="A3965" s="14">
        <v>45125.336111111108</v>
      </c>
      <c r="B3965" s="6">
        <v>3956</v>
      </c>
      <c r="C3965" s="15">
        <v>29039.999999720603</v>
      </c>
      <c r="D3965" s="16">
        <v>0</v>
      </c>
      <c r="E3965" s="6"/>
      <c r="F3965" s="17">
        <v>0.33611111110787734</v>
      </c>
      <c r="G3965" s="24">
        <v>0</v>
      </c>
      <c r="H3965" s="18">
        <v>220.59677004060359</v>
      </c>
    </row>
    <row r="3966" spans="1:8" x14ac:dyDescent="0.4">
      <c r="A3966" s="14">
        <v>45125.336145833331</v>
      </c>
      <c r="B3966" s="6">
        <v>3957</v>
      </c>
      <c r="C3966" s="15">
        <v>29042.999999720603</v>
      </c>
      <c r="D3966" s="16">
        <v>0</v>
      </c>
      <c r="E3966" s="6"/>
      <c r="F3966" s="17">
        <v>0.33614583333009956</v>
      </c>
      <c r="G3966" s="24">
        <v>0</v>
      </c>
      <c r="H3966" s="18">
        <v>220.5952676521556</v>
      </c>
    </row>
    <row r="3967" spans="1:8" x14ac:dyDescent="0.4">
      <c r="A3967" s="14">
        <v>45125.336180555554</v>
      </c>
      <c r="B3967" s="6">
        <v>3958</v>
      </c>
      <c r="C3967" s="15">
        <v>29045.999999720603</v>
      </c>
      <c r="D3967" s="16">
        <v>0</v>
      </c>
      <c r="E3967" s="6"/>
      <c r="F3967" s="17">
        <v>0.33618055555232179</v>
      </c>
      <c r="G3967" s="24">
        <v>0</v>
      </c>
      <c r="H3967" s="18">
        <v>220.59376526370761</v>
      </c>
    </row>
    <row r="3968" spans="1:8" x14ac:dyDescent="0.4">
      <c r="A3968" s="14">
        <v>45125.336215277777</v>
      </c>
      <c r="B3968" s="6">
        <v>3959</v>
      </c>
      <c r="C3968" s="15">
        <v>29048.999999720603</v>
      </c>
      <c r="D3968" s="16">
        <v>0</v>
      </c>
      <c r="E3968" s="6"/>
      <c r="F3968" s="17">
        <v>0.33621527777454402</v>
      </c>
      <c r="G3968" s="24">
        <v>0</v>
      </c>
      <c r="H3968" s="18">
        <v>220.59226287525962</v>
      </c>
    </row>
    <row r="3969" spans="1:8" x14ac:dyDescent="0.4">
      <c r="A3969" s="14">
        <v>45125.33625</v>
      </c>
      <c r="B3969" s="6">
        <v>3960</v>
      </c>
      <c r="C3969" s="15">
        <v>29051.999999720603</v>
      </c>
      <c r="D3969" s="16">
        <v>0</v>
      </c>
      <c r="E3969" s="6"/>
      <c r="F3969" s="17">
        <v>0.33624999999676625</v>
      </c>
      <c r="G3969" s="24">
        <v>0</v>
      </c>
      <c r="H3969" s="18">
        <v>220.59076048678835</v>
      </c>
    </row>
    <row r="3970" spans="1:8" x14ac:dyDescent="0.4">
      <c r="A3970" s="14">
        <v>45125.336284722216</v>
      </c>
      <c r="B3970" s="6">
        <v>3961</v>
      </c>
      <c r="C3970" s="15">
        <v>29054.999999720603</v>
      </c>
      <c r="D3970" s="16">
        <v>0</v>
      </c>
      <c r="E3970" s="6"/>
      <c r="F3970" s="17">
        <v>0.33628472221898847</v>
      </c>
      <c r="G3970" s="24">
        <v>0</v>
      </c>
      <c r="H3970" s="18">
        <v>220.58925809836364</v>
      </c>
    </row>
    <row r="3971" spans="1:8" x14ac:dyDescent="0.4">
      <c r="A3971" s="14">
        <v>45125.336319444439</v>
      </c>
      <c r="B3971" s="6">
        <v>3962</v>
      </c>
      <c r="C3971" s="15">
        <v>29057.999999720603</v>
      </c>
      <c r="D3971" s="16">
        <v>0</v>
      </c>
      <c r="E3971" s="6"/>
      <c r="F3971" s="17">
        <v>0.3363194444412107</v>
      </c>
      <c r="G3971" s="24">
        <v>0</v>
      </c>
      <c r="H3971" s="18">
        <v>220.58775570989238</v>
      </c>
    </row>
    <row r="3972" spans="1:8" x14ac:dyDescent="0.4">
      <c r="A3972" s="14">
        <v>45125.336354166662</v>
      </c>
      <c r="B3972" s="6">
        <v>3963</v>
      </c>
      <c r="C3972" s="15">
        <v>29060.999999720603</v>
      </c>
      <c r="D3972" s="16">
        <v>0</v>
      </c>
      <c r="E3972" s="6"/>
      <c r="F3972" s="17">
        <v>0.33635416666343293</v>
      </c>
      <c r="G3972" s="24">
        <v>0</v>
      </c>
      <c r="H3972" s="18">
        <v>220.58625332146767</v>
      </c>
    </row>
    <row r="3973" spans="1:8" x14ac:dyDescent="0.4">
      <c r="A3973" s="14">
        <v>45125.336388888885</v>
      </c>
      <c r="B3973" s="6">
        <v>3964</v>
      </c>
      <c r="C3973" s="15">
        <v>29063.999999720603</v>
      </c>
      <c r="D3973" s="16">
        <v>0</v>
      </c>
      <c r="E3973" s="6"/>
      <c r="F3973" s="17">
        <v>0.33638888888565516</v>
      </c>
      <c r="G3973" s="24">
        <v>0</v>
      </c>
      <c r="H3973" s="18">
        <v>220.5847509329964</v>
      </c>
    </row>
    <row r="3974" spans="1:8" x14ac:dyDescent="0.4">
      <c r="A3974" s="14">
        <v>45125.336423611108</v>
      </c>
      <c r="B3974" s="6">
        <v>3965</v>
      </c>
      <c r="C3974" s="15">
        <v>29066.999999720603</v>
      </c>
      <c r="D3974" s="16">
        <v>0</v>
      </c>
      <c r="E3974" s="6"/>
      <c r="F3974" s="17">
        <v>0.33642361110787733</v>
      </c>
      <c r="G3974" s="24">
        <v>0</v>
      </c>
      <c r="H3974" s="18">
        <v>220.5833987834165</v>
      </c>
    </row>
    <row r="3975" spans="1:8" x14ac:dyDescent="0.4">
      <c r="A3975" s="14">
        <v>45125.336458333331</v>
      </c>
      <c r="B3975" s="6">
        <v>3966</v>
      </c>
      <c r="C3975" s="15">
        <v>29069.999999720603</v>
      </c>
      <c r="D3975" s="16">
        <v>0</v>
      </c>
      <c r="E3975" s="6"/>
      <c r="F3975" s="17">
        <v>0.33645833333009956</v>
      </c>
      <c r="G3975" s="24">
        <v>0</v>
      </c>
      <c r="H3975" s="18">
        <v>220.5821968726581</v>
      </c>
    </row>
    <row r="3976" spans="1:8" x14ac:dyDescent="0.4">
      <c r="A3976" s="14">
        <v>45125.336493055554</v>
      </c>
      <c r="B3976" s="6">
        <v>3967</v>
      </c>
      <c r="C3976" s="15">
        <v>29072.999999720603</v>
      </c>
      <c r="D3976" s="16">
        <v>0</v>
      </c>
      <c r="E3976" s="6"/>
      <c r="F3976" s="17">
        <v>0.33649305555232178</v>
      </c>
      <c r="G3976" s="24">
        <v>0</v>
      </c>
      <c r="H3976" s="18">
        <v>220.58114520074452</v>
      </c>
    </row>
    <row r="3977" spans="1:8" x14ac:dyDescent="0.4">
      <c r="A3977" s="14">
        <v>45125.336527777778</v>
      </c>
      <c r="B3977" s="6">
        <v>3968</v>
      </c>
      <c r="C3977" s="15">
        <v>29075.999999720603</v>
      </c>
      <c r="D3977" s="16">
        <v>0</v>
      </c>
      <c r="E3977" s="6"/>
      <c r="F3977" s="17">
        <v>0.33652777777454401</v>
      </c>
      <c r="G3977" s="24">
        <v>0</v>
      </c>
      <c r="H3977" s="18">
        <v>220.58024376769899</v>
      </c>
    </row>
    <row r="3978" spans="1:8" x14ac:dyDescent="0.4">
      <c r="A3978" s="14">
        <v>45125.336562499993</v>
      </c>
      <c r="B3978" s="6">
        <v>3969</v>
      </c>
      <c r="C3978" s="15">
        <v>29078.999999720603</v>
      </c>
      <c r="D3978" s="16">
        <v>0</v>
      </c>
      <c r="E3978" s="6"/>
      <c r="F3978" s="17">
        <v>0.33656249999676624</v>
      </c>
      <c r="G3978" s="24">
        <v>0</v>
      </c>
      <c r="H3978" s="18">
        <v>220.57949257345172</v>
      </c>
    </row>
    <row r="3979" spans="1:8" x14ac:dyDescent="0.4">
      <c r="A3979" s="14">
        <v>45125.336597222216</v>
      </c>
      <c r="B3979" s="6">
        <v>3970</v>
      </c>
      <c r="C3979" s="15">
        <v>29081.999999720603</v>
      </c>
      <c r="D3979" s="16">
        <v>0</v>
      </c>
      <c r="E3979" s="6"/>
      <c r="F3979" s="17">
        <v>0.33659722221898847</v>
      </c>
      <c r="G3979" s="24">
        <v>0</v>
      </c>
      <c r="H3979" s="18">
        <v>220.57889161807253</v>
      </c>
    </row>
    <row r="3980" spans="1:8" x14ac:dyDescent="0.4">
      <c r="A3980" s="14">
        <v>45125.336631944439</v>
      </c>
      <c r="B3980" s="6">
        <v>3971</v>
      </c>
      <c r="C3980" s="15">
        <v>29084.999999720603</v>
      </c>
      <c r="D3980" s="16">
        <v>0</v>
      </c>
      <c r="E3980" s="6"/>
      <c r="F3980" s="17">
        <v>0.3366319444412107</v>
      </c>
      <c r="G3980" s="24">
        <v>0</v>
      </c>
      <c r="H3980" s="18">
        <v>220.57844090156141</v>
      </c>
    </row>
    <row r="3981" spans="1:8" x14ac:dyDescent="0.4">
      <c r="A3981" s="14">
        <v>45125.336666666662</v>
      </c>
      <c r="B3981" s="6">
        <v>3972</v>
      </c>
      <c r="C3981" s="15">
        <v>29087.999999720603</v>
      </c>
      <c r="D3981" s="16">
        <v>0</v>
      </c>
      <c r="E3981" s="6"/>
      <c r="F3981" s="17">
        <v>0.33666666666343292</v>
      </c>
      <c r="G3981" s="24">
        <v>0</v>
      </c>
      <c r="H3981" s="18">
        <v>220.57814042387182</v>
      </c>
    </row>
    <row r="3982" spans="1:8" x14ac:dyDescent="0.4">
      <c r="A3982" s="14">
        <v>45125.336701388886</v>
      </c>
      <c r="B3982" s="6">
        <v>3973</v>
      </c>
      <c r="C3982" s="15">
        <v>29090.999999720603</v>
      </c>
      <c r="D3982" s="16">
        <v>0</v>
      </c>
      <c r="E3982" s="6"/>
      <c r="F3982" s="17">
        <v>0.33670138888565515</v>
      </c>
      <c r="G3982" s="24">
        <v>0</v>
      </c>
      <c r="H3982" s="18">
        <v>220.57799018502701</v>
      </c>
    </row>
    <row r="3983" spans="1:8" x14ac:dyDescent="0.4">
      <c r="A3983" s="14">
        <v>45125.336736111109</v>
      </c>
      <c r="B3983" s="6">
        <v>3974</v>
      </c>
      <c r="C3983" s="15">
        <v>29093.999999720603</v>
      </c>
      <c r="D3983" s="16">
        <v>0</v>
      </c>
      <c r="E3983" s="6"/>
      <c r="F3983" s="17">
        <v>0.33673611110787738</v>
      </c>
      <c r="G3983" s="24">
        <v>0</v>
      </c>
      <c r="H3983" s="18">
        <v>220.57799018502701</v>
      </c>
    </row>
    <row r="3984" spans="1:8" x14ac:dyDescent="0.4">
      <c r="A3984" s="14">
        <v>45125.336770833332</v>
      </c>
      <c r="B3984" s="6">
        <v>3975</v>
      </c>
      <c r="C3984" s="15">
        <v>29096.999999720603</v>
      </c>
      <c r="D3984" s="16">
        <v>0</v>
      </c>
      <c r="E3984" s="6"/>
      <c r="F3984" s="17">
        <v>0.33677083333009955</v>
      </c>
      <c r="G3984" s="24">
        <v>0</v>
      </c>
      <c r="H3984" s="18">
        <v>220.57799018500373</v>
      </c>
    </row>
    <row r="3985" spans="1:8" x14ac:dyDescent="0.4">
      <c r="A3985" s="14">
        <v>45125.336805555555</v>
      </c>
      <c r="B3985" s="6">
        <v>3976</v>
      </c>
      <c r="C3985" s="15">
        <v>29099.999999720603</v>
      </c>
      <c r="D3985" s="16">
        <v>0</v>
      </c>
      <c r="E3985" s="6"/>
      <c r="F3985" s="17">
        <v>0.33680555555232178</v>
      </c>
      <c r="G3985" s="24">
        <v>0</v>
      </c>
      <c r="H3985" s="18">
        <v>220.57799018502701</v>
      </c>
    </row>
    <row r="3986" spans="1:8" x14ac:dyDescent="0.4">
      <c r="A3986" s="14">
        <v>45125.336840277778</v>
      </c>
      <c r="B3986" s="6">
        <v>3977</v>
      </c>
      <c r="C3986" s="15">
        <v>29102.999999720603</v>
      </c>
      <c r="D3986" s="16">
        <v>0</v>
      </c>
      <c r="E3986" s="6"/>
      <c r="F3986" s="17">
        <v>0.33684027777454401</v>
      </c>
      <c r="G3986" s="24">
        <v>0</v>
      </c>
      <c r="H3986" s="18">
        <v>220.57799018500373</v>
      </c>
    </row>
    <row r="3987" spans="1:8" x14ac:dyDescent="0.4">
      <c r="A3987" s="14">
        <v>45125.336874999994</v>
      </c>
      <c r="B3987" s="6">
        <v>3978</v>
      </c>
      <c r="C3987" s="15">
        <v>29105.999999720603</v>
      </c>
      <c r="D3987" s="16">
        <v>0</v>
      </c>
      <c r="E3987" s="6"/>
      <c r="F3987" s="17">
        <v>0.33687499999676623</v>
      </c>
      <c r="G3987" s="24">
        <v>0</v>
      </c>
      <c r="H3987" s="18">
        <v>220.57799018500373</v>
      </c>
    </row>
    <row r="3988" spans="1:8" x14ac:dyDescent="0.4">
      <c r="A3988" s="14">
        <v>45125.336909722217</v>
      </c>
      <c r="B3988" s="6">
        <v>3979</v>
      </c>
      <c r="C3988" s="15">
        <v>29108.999999720603</v>
      </c>
      <c r="D3988" s="16">
        <v>0</v>
      </c>
      <c r="E3988" s="6"/>
      <c r="F3988" s="17">
        <v>0.33690972221898846</v>
      </c>
      <c r="G3988" s="24">
        <v>0</v>
      </c>
      <c r="H3988" s="18">
        <v>220.57799018502701</v>
      </c>
    </row>
    <row r="3989" spans="1:8" x14ac:dyDescent="0.4">
      <c r="A3989" s="14">
        <v>45125.33694444444</v>
      </c>
      <c r="B3989" s="6">
        <v>3980</v>
      </c>
      <c r="C3989" s="15">
        <v>29111.999999720603</v>
      </c>
      <c r="D3989" s="16">
        <v>0</v>
      </c>
      <c r="E3989" s="6"/>
      <c r="F3989" s="17">
        <v>0.33694444444121069</v>
      </c>
      <c r="G3989" s="24">
        <v>0</v>
      </c>
      <c r="H3989" s="18">
        <v>220.57799018502701</v>
      </c>
    </row>
    <row r="3990" spans="1:8" x14ac:dyDescent="0.4">
      <c r="A3990" s="14">
        <v>45125.336979166663</v>
      </c>
      <c r="B3990" s="6">
        <v>3981</v>
      </c>
      <c r="C3990" s="15">
        <v>29114.999999720603</v>
      </c>
      <c r="D3990" s="16">
        <v>0</v>
      </c>
      <c r="E3990" s="6"/>
      <c r="F3990" s="17">
        <v>0.33697916666343292</v>
      </c>
      <c r="G3990" s="24">
        <v>0</v>
      </c>
      <c r="H3990" s="18">
        <v>220.57799018502701</v>
      </c>
    </row>
    <row r="3991" spans="1:8" x14ac:dyDescent="0.4">
      <c r="A3991" s="14">
        <v>45125.337013888886</v>
      </c>
      <c r="B3991" s="6">
        <v>3982</v>
      </c>
      <c r="C3991" s="15">
        <v>29117.999999720603</v>
      </c>
      <c r="D3991" s="16">
        <v>0</v>
      </c>
      <c r="E3991" s="6"/>
      <c r="F3991" s="17">
        <v>0.33701388888565514</v>
      </c>
      <c r="G3991" s="24">
        <v>0</v>
      </c>
      <c r="H3991" s="18">
        <v>220.57799018502701</v>
      </c>
    </row>
    <row r="3992" spans="1:8" x14ac:dyDescent="0.4">
      <c r="A3992" s="14">
        <v>45125.337048611109</v>
      </c>
      <c r="B3992" s="6">
        <v>3983</v>
      </c>
      <c r="C3992" s="15">
        <v>29120.999999720603</v>
      </c>
      <c r="D3992" s="16">
        <v>0</v>
      </c>
      <c r="E3992" s="6"/>
      <c r="F3992" s="17">
        <v>0.33704861110787737</v>
      </c>
      <c r="G3992" s="24">
        <v>0</v>
      </c>
      <c r="H3992" s="18">
        <v>220.57799018502701</v>
      </c>
    </row>
    <row r="3993" spans="1:8" x14ac:dyDescent="0.4">
      <c r="A3993" s="14">
        <v>45125.337083333332</v>
      </c>
      <c r="B3993" s="6">
        <v>3984</v>
      </c>
      <c r="C3993" s="15">
        <v>29123.999999720603</v>
      </c>
      <c r="D3993" s="16">
        <v>0</v>
      </c>
      <c r="E3993" s="6"/>
      <c r="F3993" s="17">
        <v>0.3370833333300996</v>
      </c>
      <c r="G3993" s="24">
        <v>0</v>
      </c>
      <c r="H3993" s="18">
        <v>220.57799018502701</v>
      </c>
    </row>
    <row r="3994" spans="1:8" x14ac:dyDescent="0.4">
      <c r="A3994" s="14">
        <v>45125.337118055555</v>
      </c>
      <c r="B3994" s="6">
        <v>3985</v>
      </c>
      <c r="C3994" s="15">
        <v>29126.999999720603</v>
      </c>
      <c r="D3994" s="16">
        <v>0</v>
      </c>
      <c r="E3994" s="6"/>
      <c r="F3994" s="17">
        <v>0.33711805555232177</v>
      </c>
      <c r="G3994" s="24">
        <v>0</v>
      </c>
      <c r="H3994" s="18">
        <v>220.57799018502701</v>
      </c>
    </row>
    <row r="3995" spans="1:8" x14ac:dyDescent="0.4">
      <c r="A3995" s="14">
        <v>45125.337152777778</v>
      </c>
      <c r="B3995" s="6">
        <v>3986</v>
      </c>
      <c r="C3995" s="15">
        <v>29129.999999720603</v>
      </c>
      <c r="D3995" s="16">
        <v>0</v>
      </c>
      <c r="E3995" s="6"/>
      <c r="F3995" s="17">
        <v>0.337152777774544</v>
      </c>
      <c r="G3995" s="24">
        <v>0</v>
      </c>
      <c r="H3995" s="18">
        <v>220.57799018502701</v>
      </c>
    </row>
    <row r="3996" spans="1:8" x14ac:dyDescent="0.4">
      <c r="A3996" s="14">
        <v>45125.337187499994</v>
      </c>
      <c r="B3996" s="6">
        <v>3987</v>
      </c>
      <c r="C3996" s="15">
        <v>29132.999999720603</v>
      </c>
      <c r="D3996" s="16">
        <v>0</v>
      </c>
      <c r="E3996" s="6"/>
      <c r="F3996" s="17">
        <v>0.33718749999676623</v>
      </c>
      <c r="G3996" s="24">
        <v>0</v>
      </c>
      <c r="H3996" s="18">
        <v>220.57799018502701</v>
      </c>
    </row>
    <row r="3997" spans="1:8" x14ac:dyDescent="0.4">
      <c r="A3997" s="14">
        <v>45125.337222222217</v>
      </c>
      <c r="B3997" s="6">
        <v>3988</v>
      </c>
      <c r="C3997" s="15">
        <v>29135.999999720603</v>
      </c>
      <c r="D3997" s="16">
        <v>0</v>
      </c>
      <c r="E3997" s="6"/>
      <c r="F3997" s="17">
        <v>0.33722222221898845</v>
      </c>
      <c r="G3997" s="24">
        <v>0</v>
      </c>
      <c r="H3997" s="18">
        <v>220.57799018500373</v>
      </c>
    </row>
    <row r="3998" spans="1:8" x14ac:dyDescent="0.4">
      <c r="A3998" s="14">
        <v>45125.33725694444</v>
      </c>
      <c r="B3998" s="6">
        <v>3989</v>
      </c>
      <c r="C3998" s="15">
        <v>29138.999999720603</v>
      </c>
      <c r="D3998" s="16">
        <v>0</v>
      </c>
      <c r="E3998" s="6"/>
      <c r="F3998" s="17">
        <v>0.33725694444121068</v>
      </c>
      <c r="G3998" s="24">
        <v>0</v>
      </c>
      <c r="H3998" s="18">
        <v>220.57799018502701</v>
      </c>
    </row>
    <row r="3999" spans="1:8" x14ac:dyDescent="0.4">
      <c r="A3999" s="14">
        <v>45125.337291666663</v>
      </c>
      <c r="B3999" s="6">
        <v>3990</v>
      </c>
      <c r="C3999" s="15">
        <v>29141.999999720603</v>
      </c>
      <c r="D3999" s="16">
        <v>0</v>
      </c>
      <c r="E3999" s="6"/>
      <c r="F3999" s="17">
        <v>0.33729166666343291</v>
      </c>
      <c r="G3999" s="24">
        <v>0</v>
      </c>
      <c r="H3999" s="18">
        <v>220.57799018502701</v>
      </c>
    </row>
    <row r="4000" spans="1:8" x14ac:dyDescent="0.4">
      <c r="A4000" s="14">
        <v>45125.337326388886</v>
      </c>
      <c r="B4000" s="6">
        <v>3991</v>
      </c>
      <c r="C4000" s="15">
        <v>29144.999999720603</v>
      </c>
      <c r="D4000" s="16">
        <v>0</v>
      </c>
      <c r="E4000" s="6"/>
      <c r="F4000" s="17">
        <v>0.33732638888565514</v>
      </c>
      <c r="G4000" s="24">
        <v>0</v>
      </c>
      <c r="H4000" s="18">
        <v>220.57799018502701</v>
      </c>
    </row>
    <row r="4001" spans="1:8" x14ac:dyDescent="0.4">
      <c r="A4001" s="14">
        <v>45125.337361111109</v>
      </c>
      <c r="B4001" s="6">
        <v>3992</v>
      </c>
      <c r="C4001" s="15">
        <v>29147.999999720603</v>
      </c>
      <c r="D4001" s="16">
        <v>0</v>
      </c>
      <c r="E4001" s="6"/>
      <c r="F4001" s="17">
        <v>0.33736111110787737</v>
      </c>
      <c r="G4001" s="24">
        <v>0</v>
      </c>
      <c r="H4001" s="18">
        <v>220.57799018502701</v>
      </c>
    </row>
    <row r="4002" spans="1:8" x14ac:dyDescent="0.4">
      <c r="A4002" s="14">
        <v>45125.337395833332</v>
      </c>
      <c r="B4002" s="6">
        <v>3993</v>
      </c>
      <c r="C4002" s="15">
        <v>29150.999999720603</v>
      </c>
      <c r="D4002" s="16">
        <v>0</v>
      </c>
      <c r="E4002" s="6"/>
      <c r="F4002" s="17">
        <v>0.33739583333009959</v>
      </c>
      <c r="G4002" s="24">
        <v>0</v>
      </c>
      <c r="H4002" s="18">
        <v>220.57799018502701</v>
      </c>
    </row>
    <row r="4003" spans="1:8" x14ac:dyDescent="0.4">
      <c r="A4003" s="14">
        <v>45125.337430555555</v>
      </c>
      <c r="B4003" s="6">
        <v>3994</v>
      </c>
      <c r="C4003" s="15">
        <v>29153.999999720603</v>
      </c>
      <c r="D4003" s="16">
        <v>0</v>
      </c>
      <c r="E4003" s="6"/>
      <c r="F4003" s="17">
        <v>0.33743055555232182</v>
      </c>
      <c r="G4003" s="24">
        <v>0</v>
      </c>
      <c r="H4003" s="18">
        <v>220.57799018502701</v>
      </c>
    </row>
    <row r="4004" spans="1:8" x14ac:dyDescent="0.4">
      <c r="A4004" s="14">
        <v>45125.337465277771</v>
      </c>
      <c r="B4004" s="6">
        <v>3995</v>
      </c>
      <c r="C4004" s="15">
        <v>29156.999999720603</v>
      </c>
      <c r="D4004" s="16">
        <v>0</v>
      </c>
      <c r="E4004" s="6"/>
      <c r="F4004" s="17">
        <v>0.33746527777454399</v>
      </c>
      <c r="G4004" s="24">
        <v>0</v>
      </c>
      <c r="H4004" s="18">
        <v>220.57802786484825</v>
      </c>
    </row>
    <row r="4005" spans="1:8" x14ac:dyDescent="0.4">
      <c r="A4005" s="14">
        <v>45125.337499999994</v>
      </c>
      <c r="B4005" s="6">
        <v>3996</v>
      </c>
      <c r="C4005" s="15">
        <v>29159.999999720603</v>
      </c>
      <c r="D4005" s="16">
        <v>0</v>
      </c>
      <c r="E4005" s="6"/>
      <c r="F4005" s="17">
        <v>0.33749999999676622</v>
      </c>
      <c r="G4005" s="24">
        <v>0</v>
      </c>
      <c r="H4005" s="18">
        <v>220.5781032244675</v>
      </c>
    </row>
    <row r="4006" spans="1:8" x14ac:dyDescent="0.4">
      <c r="A4006" s="14">
        <v>45125.337534722217</v>
      </c>
      <c r="B4006" s="6">
        <v>3997</v>
      </c>
      <c r="C4006" s="15">
        <v>29162.999999720603</v>
      </c>
      <c r="D4006" s="16">
        <v>0</v>
      </c>
      <c r="E4006" s="6"/>
      <c r="F4006" s="17">
        <v>0.33753472221898845</v>
      </c>
      <c r="G4006" s="24">
        <v>0</v>
      </c>
      <c r="H4006" s="18">
        <v>220.57821626393124</v>
      </c>
    </row>
    <row r="4007" spans="1:8" x14ac:dyDescent="0.4">
      <c r="A4007" s="14">
        <v>45125.33756944444</v>
      </c>
      <c r="B4007" s="6">
        <v>3998</v>
      </c>
      <c r="C4007" s="15">
        <v>29165.999999720603</v>
      </c>
      <c r="D4007" s="16">
        <v>0</v>
      </c>
      <c r="E4007" s="6"/>
      <c r="F4007" s="17">
        <v>0.33756944444121068</v>
      </c>
      <c r="G4007" s="24">
        <v>0</v>
      </c>
      <c r="H4007" s="18">
        <v>220.57836698319298</v>
      </c>
    </row>
    <row r="4008" spans="1:8" x14ac:dyDescent="0.4">
      <c r="A4008" s="14">
        <v>45125.337604166663</v>
      </c>
      <c r="B4008" s="6">
        <v>3999</v>
      </c>
      <c r="C4008" s="15">
        <v>29168.999999720603</v>
      </c>
      <c r="D4008" s="16">
        <v>0</v>
      </c>
      <c r="E4008" s="6"/>
      <c r="F4008" s="17">
        <v>0.3376041666634329</v>
      </c>
      <c r="G4008" s="24">
        <v>0</v>
      </c>
      <c r="H4008" s="18">
        <v>220.57855538225266</v>
      </c>
    </row>
    <row r="4009" spans="1:8" x14ac:dyDescent="0.4">
      <c r="A4009" s="14">
        <v>45125.337638888886</v>
      </c>
      <c r="B4009" s="6">
        <v>4000</v>
      </c>
      <c r="C4009" s="15">
        <v>29171.999999720603</v>
      </c>
      <c r="D4009" s="16">
        <v>0</v>
      </c>
      <c r="E4009" s="6"/>
      <c r="F4009" s="17">
        <v>0.33763888888565513</v>
      </c>
      <c r="G4009" s="24">
        <v>0</v>
      </c>
      <c r="H4009" s="18">
        <v>220.57878146115689</v>
      </c>
    </row>
    <row r="4010" spans="1:8" x14ac:dyDescent="0.4">
      <c r="A4010" s="14">
        <v>45125.337673611109</v>
      </c>
      <c r="B4010" s="6">
        <v>4001</v>
      </c>
      <c r="C4010" s="15">
        <v>29174.999999720603</v>
      </c>
      <c r="D4010" s="16">
        <v>0</v>
      </c>
      <c r="E4010" s="6"/>
      <c r="F4010" s="17">
        <v>0.33767361110787736</v>
      </c>
      <c r="G4010" s="24">
        <v>0</v>
      </c>
      <c r="H4010" s="18">
        <v>220.5790452198591</v>
      </c>
    </row>
    <row r="4011" spans="1:8" x14ac:dyDescent="0.4">
      <c r="A4011" s="14">
        <v>45125.337708333333</v>
      </c>
      <c r="B4011" s="6">
        <v>4002</v>
      </c>
      <c r="C4011" s="15">
        <v>29177.999999720603</v>
      </c>
      <c r="D4011" s="16">
        <v>0</v>
      </c>
      <c r="E4011" s="6"/>
      <c r="F4011" s="17">
        <v>0.33770833333009959</v>
      </c>
      <c r="G4011" s="24">
        <v>0</v>
      </c>
      <c r="H4011" s="18">
        <v>220.57934665840585</v>
      </c>
    </row>
    <row r="4012" spans="1:8" x14ac:dyDescent="0.4">
      <c r="A4012" s="14">
        <v>45125.337743055556</v>
      </c>
      <c r="B4012" s="6">
        <v>4003</v>
      </c>
      <c r="C4012" s="15">
        <v>29180.999999720603</v>
      </c>
      <c r="D4012" s="16">
        <v>0</v>
      </c>
      <c r="E4012" s="6"/>
      <c r="F4012" s="17">
        <v>0.33774305555232181</v>
      </c>
      <c r="G4012" s="24">
        <v>0</v>
      </c>
      <c r="H4012" s="18">
        <v>220.57968577675055</v>
      </c>
    </row>
    <row r="4013" spans="1:8" x14ac:dyDescent="0.4">
      <c r="A4013" s="14">
        <v>45125.337777777771</v>
      </c>
      <c r="B4013" s="6">
        <v>4004</v>
      </c>
      <c r="C4013" s="15">
        <v>29183.999999720603</v>
      </c>
      <c r="D4013" s="16">
        <v>0</v>
      </c>
      <c r="E4013" s="6"/>
      <c r="F4013" s="17">
        <v>0.33777777777454404</v>
      </c>
      <c r="G4013" s="24">
        <v>0</v>
      </c>
      <c r="H4013" s="18">
        <v>220.5800625749398</v>
      </c>
    </row>
    <row r="4014" spans="1:8" x14ac:dyDescent="0.4">
      <c r="A4014" s="14">
        <v>45125.337812499994</v>
      </c>
      <c r="B4014" s="6">
        <v>4005</v>
      </c>
      <c r="C4014" s="15">
        <v>29186.999999720603</v>
      </c>
      <c r="D4014" s="16">
        <v>0</v>
      </c>
      <c r="E4014" s="6"/>
      <c r="F4014" s="17">
        <v>0.33781249999676621</v>
      </c>
      <c r="G4014" s="24">
        <v>0</v>
      </c>
      <c r="H4014" s="18">
        <v>220.58043937308247</v>
      </c>
    </row>
    <row r="4015" spans="1:8" x14ac:dyDescent="0.4">
      <c r="A4015" s="14">
        <v>45125.337847222218</v>
      </c>
      <c r="B4015" s="6">
        <v>4006</v>
      </c>
      <c r="C4015" s="15">
        <v>29189.999999720603</v>
      </c>
      <c r="D4015" s="16">
        <v>0</v>
      </c>
      <c r="E4015" s="6"/>
      <c r="F4015" s="17">
        <v>0.33784722221898844</v>
      </c>
      <c r="G4015" s="24">
        <v>0</v>
      </c>
      <c r="H4015" s="18">
        <v>220.58081617124844</v>
      </c>
    </row>
    <row r="4016" spans="1:8" x14ac:dyDescent="0.4">
      <c r="A4016" s="14">
        <v>45125.337881944441</v>
      </c>
      <c r="B4016" s="6">
        <v>4007</v>
      </c>
      <c r="C4016" s="15">
        <v>29192.999999720603</v>
      </c>
      <c r="D4016" s="16">
        <v>0</v>
      </c>
      <c r="E4016" s="6"/>
      <c r="F4016" s="17">
        <v>0.33788194444121067</v>
      </c>
      <c r="G4016" s="24">
        <v>0</v>
      </c>
      <c r="H4016" s="18">
        <v>220.58119296941442</v>
      </c>
    </row>
    <row r="4017" spans="1:8" x14ac:dyDescent="0.4">
      <c r="A4017" s="14">
        <v>45125.337916666664</v>
      </c>
      <c r="B4017" s="6">
        <v>4008</v>
      </c>
      <c r="C4017" s="15">
        <v>29195.999999720603</v>
      </c>
      <c r="D4017" s="16">
        <v>0</v>
      </c>
      <c r="E4017" s="6"/>
      <c r="F4017" s="17">
        <v>0.3379166666634329</v>
      </c>
      <c r="G4017" s="24">
        <v>0</v>
      </c>
      <c r="H4017" s="18">
        <v>220.58156976758036</v>
      </c>
    </row>
    <row r="4018" spans="1:8" x14ac:dyDescent="0.4">
      <c r="A4018" s="14">
        <v>45125.337951388887</v>
      </c>
      <c r="B4018" s="6">
        <v>4009</v>
      </c>
      <c r="C4018" s="15">
        <v>29198.999999720603</v>
      </c>
      <c r="D4018" s="16">
        <v>0</v>
      </c>
      <c r="E4018" s="6"/>
      <c r="F4018" s="17">
        <v>0.33795138888565512</v>
      </c>
      <c r="G4018" s="24">
        <v>0</v>
      </c>
      <c r="H4018" s="18">
        <v>220.58194656574634</v>
      </c>
    </row>
    <row r="4019" spans="1:8" x14ac:dyDescent="0.4">
      <c r="A4019" s="14">
        <v>45125.33798611111</v>
      </c>
      <c r="B4019" s="6">
        <v>4010</v>
      </c>
      <c r="C4019" s="15">
        <v>29201.999999720603</v>
      </c>
      <c r="D4019" s="16">
        <v>0</v>
      </c>
      <c r="E4019" s="6"/>
      <c r="F4019" s="17">
        <v>0.33798611110787735</v>
      </c>
      <c r="G4019" s="24">
        <v>0</v>
      </c>
      <c r="H4019" s="18">
        <v>220.58232336391228</v>
      </c>
    </row>
    <row r="4020" spans="1:8" x14ac:dyDescent="0.4">
      <c r="A4020" s="14">
        <v>45125.338020833333</v>
      </c>
      <c r="B4020" s="6">
        <v>4011</v>
      </c>
      <c r="C4020" s="15">
        <v>29204.999999720603</v>
      </c>
      <c r="D4020" s="16">
        <v>0</v>
      </c>
      <c r="E4020" s="6"/>
      <c r="F4020" s="17">
        <v>0.33802083333009958</v>
      </c>
      <c r="G4020" s="24">
        <v>0</v>
      </c>
      <c r="H4020" s="18">
        <v>220.58270016205498</v>
      </c>
    </row>
    <row r="4021" spans="1:8" x14ac:dyDescent="0.4">
      <c r="A4021" s="14">
        <v>45125.338055555556</v>
      </c>
      <c r="B4021" s="6">
        <v>4012</v>
      </c>
      <c r="C4021" s="15">
        <v>29207.999999720603</v>
      </c>
      <c r="D4021" s="16">
        <v>0</v>
      </c>
      <c r="E4021" s="6"/>
      <c r="F4021" s="17">
        <v>0.33805555555232181</v>
      </c>
      <c r="G4021" s="24">
        <v>0</v>
      </c>
      <c r="H4021" s="18">
        <v>220.58307696022092</v>
      </c>
    </row>
    <row r="4022" spans="1:8" x14ac:dyDescent="0.4">
      <c r="A4022" s="14">
        <v>45125.338090277772</v>
      </c>
      <c r="B4022" s="6">
        <v>4013</v>
      </c>
      <c r="C4022" s="15">
        <v>29210.999999720603</v>
      </c>
      <c r="D4022" s="16">
        <v>0</v>
      </c>
      <c r="E4022" s="6"/>
      <c r="F4022" s="17">
        <v>0.33809027777454403</v>
      </c>
      <c r="G4022" s="24">
        <v>0</v>
      </c>
      <c r="H4022" s="18">
        <v>220.5834537583869</v>
      </c>
    </row>
    <row r="4023" spans="1:8" x14ac:dyDescent="0.4">
      <c r="A4023" s="14">
        <v>45125.338124999995</v>
      </c>
      <c r="B4023" s="6">
        <v>4014</v>
      </c>
      <c r="C4023" s="15">
        <v>29213.999999720603</v>
      </c>
      <c r="D4023" s="16">
        <v>0</v>
      </c>
      <c r="E4023" s="6"/>
      <c r="F4023" s="17">
        <v>0.33812499999676626</v>
      </c>
      <c r="G4023" s="24">
        <v>0</v>
      </c>
      <c r="H4023" s="18">
        <v>220.58383055655287</v>
      </c>
    </row>
    <row r="4024" spans="1:8" x14ac:dyDescent="0.4">
      <c r="A4024" s="14">
        <v>45125.338159722218</v>
      </c>
      <c r="B4024" s="6">
        <v>4015</v>
      </c>
      <c r="C4024" s="15">
        <v>29216.999999720603</v>
      </c>
      <c r="D4024" s="16">
        <v>0</v>
      </c>
      <c r="E4024" s="6"/>
      <c r="F4024" s="17">
        <v>0.33815972221898849</v>
      </c>
      <c r="G4024" s="24">
        <v>0</v>
      </c>
      <c r="H4024" s="18">
        <v>220.58420735473629</v>
      </c>
    </row>
    <row r="4025" spans="1:8" x14ac:dyDescent="0.4">
      <c r="A4025" s="14">
        <v>45125.338194444441</v>
      </c>
      <c r="B4025" s="6">
        <v>4016</v>
      </c>
      <c r="C4025" s="15">
        <v>29219.999999720603</v>
      </c>
      <c r="D4025" s="16">
        <v>0</v>
      </c>
      <c r="E4025" s="6"/>
      <c r="F4025" s="17">
        <v>0.33819444444121066</v>
      </c>
      <c r="G4025" s="24">
        <v>0</v>
      </c>
      <c r="H4025" s="18">
        <v>220.58458415289061</v>
      </c>
    </row>
    <row r="4026" spans="1:8" x14ac:dyDescent="0.4">
      <c r="A4026" s="14">
        <v>45125.338229166664</v>
      </c>
      <c r="B4026" s="6">
        <v>4017</v>
      </c>
      <c r="C4026" s="15">
        <v>29222.999999720603</v>
      </c>
      <c r="D4026" s="16">
        <v>0</v>
      </c>
      <c r="E4026" s="6"/>
      <c r="F4026" s="17">
        <v>0.33822916666343289</v>
      </c>
      <c r="G4026" s="24">
        <v>0</v>
      </c>
      <c r="H4026" s="18">
        <v>220.58496095104493</v>
      </c>
    </row>
    <row r="4027" spans="1:8" x14ac:dyDescent="0.4">
      <c r="A4027" s="14">
        <v>45125.338263888887</v>
      </c>
      <c r="B4027" s="6">
        <v>4018</v>
      </c>
      <c r="C4027" s="15">
        <v>29225.999999720603</v>
      </c>
      <c r="D4027" s="16">
        <v>0</v>
      </c>
      <c r="E4027" s="6"/>
      <c r="F4027" s="17">
        <v>0.33826388888565512</v>
      </c>
      <c r="G4027" s="24">
        <v>0</v>
      </c>
      <c r="H4027" s="18">
        <v>220.58533774921671</v>
      </c>
    </row>
    <row r="4028" spans="1:8" x14ac:dyDescent="0.4">
      <c r="A4028" s="14">
        <v>45125.33829861111</v>
      </c>
      <c r="B4028" s="6">
        <v>4019</v>
      </c>
      <c r="C4028" s="15">
        <v>29228.999999720603</v>
      </c>
      <c r="D4028" s="16">
        <v>0</v>
      </c>
      <c r="E4028" s="6"/>
      <c r="F4028" s="17">
        <v>0.33829861110787735</v>
      </c>
      <c r="G4028" s="24">
        <v>0</v>
      </c>
      <c r="H4028" s="18">
        <v>220.58571454738268</v>
      </c>
    </row>
    <row r="4029" spans="1:8" x14ac:dyDescent="0.4">
      <c r="A4029" s="14">
        <v>45125.338333333333</v>
      </c>
      <c r="B4029" s="6">
        <v>4020</v>
      </c>
      <c r="C4029" s="15">
        <v>29231.999999720603</v>
      </c>
      <c r="D4029" s="16">
        <v>0</v>
      </c>
      <c r="E4029" s="6"/>
      <c r="F4029" s="17">
        <v>0.33833333333009957</v>
      </c>
      <c r="G4029" s="24">
        <v>0</v>
      </c>
      <c r="H4029" s="18">
        <v>220.5860913455661</v>
      </c>
    </row>
    <row r="4030" spans="1:8" x14ac:dyDescent="0.4">
      <c r="A4030" s="14">
        <v>45125.338368055549</v>
      </c>
      <c r="B4030" s="6">
        <v>4021</v>
      </c>
      <c r="C4030" s="15">
        <v>29234.999999720603</v>
      </c>
      <c r="D4030" s="16">
        <v>0</v>
      </c>
      <c r="E4030" s="6"/>
      <c r="F4030" s="17">
        <v>0.3383680555523218</v>
      </c>
      <c r="G4030" s="24">
        <v>0</v>
      </c>
      <c r="H4030" s="18">
        <v>220.58646814372042</v>
      </c>
    </row>
    <row r="4031" spans="1:8" x14ac:dyDescent="0.4">
      <c r="A4031" s="14">
        <v>45125.338402777772</v>
      </c>
      <c r="B4031" s="6">
        <v>4022</v>
      </c>
      <c r="C4031" s="15">
        <v>29237.999999720603</v>
      </c>
      <c r="D4031" s="16">
        <v>0</v>
      </c>
      <c r="E4031" s="6"/>
      <c r="F4031" s="17">
        <v>0.33840277777454403</v>
      </c>
      <c r="G4031" s="24">
        <v>0</v>
      </c>
      <c r="H4031" s="18">
        <v>220.5868449418922</v>
      </c>
    </row>
    <row r="4032" spans="1:8" x14ac:dyDescent="0.4">
      <c r="A4032" s="14">
        <v>45125.338437499995</v>
      </c>
      <c r="B4032" s="6">
        <v>4023</v>
      </c>
      <c r="C4032" s="15">
        <v>29240.999999720603</v>
      </c>
      <c r="D4032" s="16">
        <v>0</v>
      </c>
      <c r="E4032" s="6"/>
      <c r="F4032" s="17">
        <v>0.33843749999676626</v>
      </c>
      <c r="G4032" s="24">
        <v>0</v>
      </c>
      <c r="H4032" s="18">
        <v>220.58722174004069</v>
      </c>
    </row>
    <row r="4033" spans="1:8" x14ac:dyDescent="0.4">
      <c r="A4033" s="14">
        <v>45125.338472222218</v>
      </c>
      <c r="B4033" s="6">
        <v>4024</v>
      </c>
      <c r="C4033" s="15">
        <v>29243.999999720603</v>
      </c>
      <c r="D4033" s="16">
        <v>0</v>
      </c>
      <c r="E4033" s="6"/>
      <c r="F4033" s="17">
        <v>0.33847222221898848</v>
      </c>
      <c r="G4033" s="24">
        <v>0</v>
      </c>
      <c r="H4033" s="18">
        <v>220.58759853820666</v>
      </c>
    </row>
    <row r="4034" spans="1:8" x14ac:dyDescent="0.4">
      <c r="A4034" s="14">
        <v>45125.338506944441</v>
      </c>
      <c r="B4034" s="6">
        <v>4025</v>
      </c>
      <c r="C4034" s="15">
        <v>29246.999999720603</v>
      </c>
      <c r="D4034" s="16">
        <v>0</v>
      </c>
      <c r="E4034" s="6"/>
      <c r="F4034" s="17">
        <v>0.33850694444121071</v>
      </c>
      <c r="G4034" s="24">
        <v>0</v>
      </c>
      <c r="H4034" s="18">
        <v>220.58797533639591</v>
      </c>
    </row>
    <row r="4035" spans="1:8" x14ac:dyDescent="0.4">
      <c r="A4035" s="14">
        <v>45125.338541666664</v>
      </c>
      <c r="B4035" s="6">
        <v>4026</v>
      </c>
      <c r="C4035" s="15">
        <v>29249.999999720603</v>
      </c>
      <c r="D4035" s="16">
        <v>0</v>
      </c>
      <c r="E4035" s="6"/>
      <c r="F4035" s="17">
        <v>0.33854166666343288</v>
      </c>
      <c r="G4035" s="24">
        <v>0</v>
      </c>
      <c r="H4035" s="18">
        <v>220.58835213456186</v>
      </c>
    </row>
    <row r="4036" spans="1:8" x14ac:dyDescent="0.4">
      <c r="A4036" s="14">
        <v>45125.338576388887</v>
      </c>
      <c r="B4036" s="6">
        <v>4027</v>
      </c>
      <c r="C4036" s="15">
        <v>29252.999999720603</v>
      </c>
      <c r="D4036" s="16">
        <v>0</v>
      </c>
      <c r="E4036" s="6"/>
      <c r="F4036" s="17">
        <v>0.33857638888565511</v>
      </c>
      <c r="G4036" s="24">
        <v>0</v>
      </c>
      <c r="H4036" s="18">
        <v>220.58872893272783</v>
      </c>
    </row>
    <row r="4037" spans="1:8" x14ac:dyDescent="0.4">
      <c r="A4037" s="14">
        <v>45125.33861111111</v>
      </c>
      <c r="B4037" s="6">
        <v>4028</v>
      </c>
      <c r="C4037" s="15">
        <v>29255.999999720603</v>
      </c>
      <c r="D4037" s="16">
        <v>0</v>
      </c>
      <c r="E4037" s="6"/>
      <c r="F4037" s="17">
        <v>0.33861111110787734</v>
      </c>
      <c r="G4037" s="24">
        <v>0</v>
      </c>
      <c r="H4037" s="18">
        <v>220.58910573089378</v>
      </c>
    </row>
    <row r="4038" spans="1:8" x14ac:dyDescent="0.4">
      <c r="A4038" s="14">
        <v>45125.338645833333</v>
      </c>
      <c r="B4038" s="6">
        <v>4029</v>
      </c>
      <c r="C4038" s="15">
        <v>29258.999999720603</v>
      </c>
      <c r="D4038" s="16">
        <v>0</v>
      </c>
      <c r="E4038" s="6"/>
      <c r="F4038" s="17">
        <v>0.33864583333009957</v>
      </c>
      <c r="G4038" s="24">
        <v>0</v>
      </c>
      <c r="H4038" s="18">
        <v>220.58955788867897</v>
      </c>
    </row>
    <row r="4039" spans="1:8" x14ac:dyDescent="0.4">
      <c r="A4039" s="14">
        <v>45125.338680555549</v>
      </c>
      <c r="B4039" s="6">
        <v>4030</v>
      </c>
      <c r="C4039" s="15">
        <v>29261.999999720603</v>
      </c>
      <c r="D4039" s="16">
        <v>0</v>
      </c>
      <c r="E4039" s="6"/>
      <c r="F4039" s="17">
        <v>0.33868055555232179</v>
      </c>
      <c r="G4039" s="24">
        <v>0</v>
      </c>
      <c r="H4039" s="18">
        <v>220.59008540610665</v>
      </c>
    </row>
    <row r="4040" spans="1:8" x14ac:dyDescent="0.4">
      <c r="A4040" s="14">
        <v>45125.338715277772</v>
      </c>
      <c r="B4040" s="6">
        <v>4031</v>
      </c>
      <c r="C4040" s="15">
        <v>29264.999999720603</v>
      </c>
      <c r="D4040" s="16">
        <v>0</v>
      </c>
      <c r="E4040" s="6"/>
      <c r="F4040" s="17">
        <v>0.33871527777454402</v>
      </c>
      <c r="G4040" s="24">
        <v>0</v>
      </c>
      <c r="H4040" s="18">
        <v>220.59068828320014</v>
      </c>
    </row>
    <row r="4041" spans="1:8" x14ac:dyDescent="0.4">
      <c r="A4041" s="14">
        <v>45125.338749999995</v>
      </c>
      <c r="B4041" s="6">
        <v>4032</v>
      </c>
      <c r="C4041" s="15">
        <v>29267.999999720603</v>
      </c>
      <c r="D4041" s="16">
        <v>0</v>
      </c>
      <c r="E4041" s="6"/>
      <c r="F4041" s="17">
        <v>0.33874999999676625</v>
      </c>
      <c r="G4041" s="24">
        <v>0</v>
      </c>
      <c r="H4041" s="18">
        <v>220.59136651986628</v>
      </c>
    </row>
    <row r="4042" spans="1:8" x14ac:dyDescent="0.4">
      <c r="A4042" s="14">
        <v>45125.338784722218</v>
      </c>
      <c r="B4042" s="6">
        <v>4033</v>
      </c>
      <c r="C4042" s="15">
        <v>29270.999999720603</v>
      </c>
      <c r="D4042" s="16">
        <v>0</v>
      </c>
      <c r="E4042" s="6"/>
      <c r="F4042" s="17">
        <v>0.33878472221898848</v>
      </c>
      <c r="G4042" s="24">
        <v>0</v>
      </c>
      <c r="H4042" s="18">
        <v>220.59212011622148</v>
      </c>
    </row>
    <row r="4043" spans="1:8" x14ac:dyDescent="0.4">
      <c r="A4043" s="14">
        <v>45125.338819444441</v>
      </c>
      <c r="B4043" s="6">
        <v>4034</v>
      </c>
      <c r="C4043" s="15">
        <v>29273.999999720603</v>
      </c>
      <c r="D4043" s="16">
        <v>0</v>
      </c>
      <c r="E4043" s="6"/>
      <c r="F4043" s="17">
        <v>0.3388194444412107</v>
      </c>
      <c r="G4043" s="24">
        <v>0</v>
      </c>
      <c r="H4043" s="18">
        <v>220.59294907217264</v>
      </c>
    </row>
    <row r="4044" spans="1:8" x14ac:dyDescent="0.4">
      <c r="A4044" s="14">
        <v>45125.338854166665</v>
      </c>
      <c r="B4044" s="6">
        <v>4035</v>
      </c>
      <c r="C4044" s="15">
        <v>29276.999999720603</v>
      </c>
      <c r="D4044" s="16">
        <v>0</v>
      </c>
      <c r="E4044" s="6"/>
      <c r="F4044" s="17">
        <v>0.33885416666343293</v>
      </c>
      <c r="G4044" s="24">
        <v>0</v>
      </c>
      <c r="H4044" s="18">
        <v>220.59381570795085</v>
      </c>
    </row>
    <row r="4045" spans="1:8" x14ac:dyDescent="0.4">
      <c r="A4045" s="14">
        <v>45125.338888888888</v>
      </c>
      <c r="B4045" s="6">
        <v>4036</v>
      </c>
      <c r="C4045" s="15">
        <v>29279.999999720603</v>
      </c>
      <c r="D4045" s="16">
        <v>0</v>
      </c>
      <c r="E4045" s="6"/>
      <c r="F4045" s="17">
        <v>0.3388888888856551</v>
      </c>
      <c r="G4045" s="24">
        <v>0</v>
      </c>
      <c r="H4045" s="18">
        <v>220.59472002355614</v>
      </c>
    </row>
    <row r="4046" spans="1:8" x14ac:dyDescent="0.4">
      <c r="A4046" s="14">
        <v>45125.338923611111</v>
      </c>
      <c r="B4046" s="6">
        <v>4037</v>
      </c>
      <c r="C4046" s="15">
        <v>29282.999999720603</v>
      </c>
      <c r="D4046" s="16">
        <v>0</v>
      </c>
      <c r="E4046" s="6"/>
      <c r="F4046" s="17">
        <v>0.33892361110787733</v>
      </c>
      <c r="G4046" s="24">
        <v>0</v>
      </c>
      <c r="H4046" s="18">
        <v>220.59566201898269</v>
      </c>
    </row>
    <row r="4047" spans="1:8" x14ac:dyDescent="0.4">
      <c r="A4047" s="14">
        <v>45125.338958333334</v>
      </c>
      <c r="B4047" s="6">
        <v>4038</v>
      </c>
      <c r="C4047" s="15">
        <v>29285.999999720603</v>
      </c>
      <c r="D4047" s="16">
        <v>0</v>
      </c>
      <c r="E4047" s="6"/>
      <c r="F4047" s="17">
        <v>0.33895833333009956</v>
      </c>
      <c r="G4047" s="24">
        <v>0</v>
      </c>
      <c r="H4047" s="18">
        <v>220.59664169421302</v>
      </c>
    </row>
    <row r="4048" spans="1:8" x14ac:dyDescent="0.4">
      <c r="A4048" s="14">
        <v>45125.33899305555</v>
      </c>
      <c r="B4048" s="6">
        <v>4039</v>
      </c>
      <c r="C4048" s="15">
        <v>29288.999999720603</v>
      </c>
      <c r="D4048" s="16">
        <v>0</v>
      </c>
      <c r="E4048" s="6"/>
      <c r="F4048" s="17">
        <v>0.33899305555232179</v>
      </c>
      <c r="G4048" s="24">
        <v>0</v>
      </c>
      <c r="H4048" s="18">
        <v>220.59758368962792</v>
      </c>
    </row>
    <row r="4049" spans="1:8" x14ac:dyDescent="0.4">
      <c r="A4049" s="14">
        <v>45125.339027777773</v>
      </c>
      <c r="B4049" s="6">
        <v>4040</v>
      </c>
      <c r="C4049" s="15">
        <v>29291.999999720603</v>
      </c>
      <c r="D4049" s="16">
        <v>0</v>
      </c>
      <c r="E4049" s="6"/>
      <c r="F4049" s="17">
        <v>0.33902777777454401</v>
      </c>
      <c r="G4049" s="24">
        <v>0</v>
      </c>
      <c r="H4049" s="18">
        <v>220.59848800522741</v>
      </c>
    </row>
    <row r="4050" spans="1:8" x14ac:dyDescent="0.4">
      <c r="A4050" s="14">
        <v>45125.339062499996</v>
      </c>
      <c r="B4050" s="6">
        <v>4041</v>
      </c>
      <c r="C4050" s="15">
        <v>29294.999999720603</v>
      </c>
      <c r="D4050" s="16">
        <v>0</v>
      </c>
      <c r="E4050" s="6"/>
      <c r="F4050" s="17">
        <v>0.33906249999676624</v>
      </c>
      <c r="G4050" s="24">
        <v>0</v>
      </c>
      <c r="H4050" s="18">
        <v>220.59935464101144</v>
      </c>
    </row>
    <row r="4051" spans="1:8" x14ac:dyDescent="0.4">
      <c r="A4051" s="14">
        <v>45125.339097222219</v>
      </c>
      <c r="B4051" s="6">
        <v>4042</v>
      </c>
      <c r="C4051" s="15">
        <v>29297.999999720603</v>
      </c>
      <c r="D4051" s="16">
        <v>0</v>
      </c>
      <c r="E4051" s="6"/>
      <c r="F4051" s="17">
        <v>0.33909722221898847</v>
      </c>
      <c r="G4051" s="24">
        <v>0</v>
      </c>
      <c r="H4051" s="18">
        <v>220.60018359698006</v>
      </c>
    </row>
    <row r="4052" spans="1:8" x14ac:dyDescent="0.4">
      <c r="A4052" s="14">
        <v>45125.339131944442</v>
      </c>
      <c r="B4052" s="6">
        <v>4043</v>
      </c>
      <c r="C4052" s="15">
        <v>29300.999999720603</v>
      </c>
      <c r="D4052" s="16">
        <v>0</v>
      </c>
      <c r="E4052" s="6"/>
      <c r="F4052" s="17">
        <v>0.3391319444412107</v>
      </c>
      <c r="G4052" s="24">
        <v>0</v>
      </c>
      <c r="H4052" s="18">
        <v>220.60097487312743</v>
      </c>
    </row>
    <row r="4053" spans="1:8" x14ac:dyDescent="0.4">
      <c r="A4053" s="14">
        <v>45125.339166666665</v>
      </c>
      <c r="B4053" s="6">
        <v>4044</v>
      </c>
      <c r="C4053" s="15">
        <v>29303.999999720603</v>
      </c>
      <c r="D4053" s="16">
        <v>0</v>
      </c>
      <c r="E4053" s="6"/>
      <c r="F4053" s="17">
        <v>0.33916666666343293</v>
      </c>
      <c r="G4053" s="24">
        <v>0</v>
      </c>
      <c r="H4053" s="18">
        <v>220.60172846945935</v>
      </c>
    </row>
    <row r="4054" spans="1:8" x14ac:dyDescent="0.4">
      <c r="A4054" s="14">
        <v>45125.339201388888</v>
      </c>
      <c r="B4054" s="6">
        <v>4045</v>
      </c>
      <c r="C4054" s="15">
        <v>29306.999999720603</v>
      </c>
      <c r="D4054" s="16">
        <v>0</v>
      </c>
      <c r="E4054" s="6"/>
      <c r="F4054" s="17">
        <v>0.33920138888565515</v>
      </c>
      <c r="G4054" s="24">
        <v>0</v>
      </c>
      <c r="H4054" s="18">
        <v>220.60248206576799</v>
      </c>
    </row>
    <row r="4055" spans="1:8" x14ac:dyDescent="0.4">
      <c r="A4055" s="14">
        <v>45125.339236111111</v>
      </c>
      <c r="B4055" s="6">
        <v>4046</v>
      </c>
      <c r="C4055" s="15">
        <v>29309.999999720603</v>
      </c>
      <c r="D4055" s="16">
        <v>0</v>
      </c>
      <c r="E4055" s="6"/>
      <c r="F4055" s="17">
        <v>0.33923611110787733</v>
      </c>
      <c r="G4055" s="24">
        <v>0</v>
      </c>
      <c r="H4055" s="18">
        <v>220.60323566209991</v>
      </c>
    </row>
    <row r="4056" spans="1:8" x14ac:dyDescent="0.4">
      <c r="A4056" s="14">
        <v>45125.339270833327</v>
      </c>
      <c r="B4056" s="6">
        <v>4047</v>
      </c>
      <c r="C4056" s="15">
        <v>29312.999999720603</v>
      </c>
      <c r="D4056" s="16">
        <v>0</v>
      </c>
      <c r="E4056" s="6"/>
      <c r="F4056" s="17">
        <v>0.33927083333009955</v>
      </c>
      <c r="G4056" s="24">
        <v>0</v>
      </c>
      <c r="H4056" s="18">
        <v>220.60398925840855</v>
      </c>
    </row>
    <row r="4057" spans="1:8" x14ac:dyDescent="0.4">
      <c r="A4057" s="14">
        <v>45125.33930555555</v>
      </c>
      <c r="B4057" s="6">
        <v>4048</v>
      </c>
      <c r="C4057" s="15">
        <v>29315.999999720603</v>
      </c>
      <c r="D4057" s="16">
        <v>0</v>
      </c>
      <c r="E4057" s="6"/>
      <c r="F4057" s="17">
        <v>0.33930555555232178</v>
      </c>
      <c r="G4057" s="24">
        <v>0</v>
      </c>
      <c r="H4057" s="18">
        <v>220.60474285476374</v>
      </c>
    </row>
    <row r="4058" spans="1:8" x14ac:dyDescent="0.4">
      <c r="A4058" s="14">
        <v>45125.339340277773</v>
      </c>
      <c r="B4058" s="6">
        <v>4049</v>
      </c>
      <c r="C4058" s="15">
        <v>29318.999999720603</v>
      </c>
      <c r="D4058" s="16">
        <v>0</v>
      </c>
      <c r="E4058" s="6"/>
      <c r="F4058" s="17">
        <v>0.33934027777454401</v>
      </c>
      <c r="G4058" s="24">
        <v>0</v>
      </c>
      <c r="H4058" s="18">
        <v>220.60549645108404</v>
      </c>
    </row>
    <row r="4059" spans="1:8" x14ac:dyDescent="0.4">
      <c r="A4059" s="14">
        <v>45125.339374999996</v>
      </c>
      <c r="B4059" s="6">
        <v>4050</v>
      </c>
      <c r="C4059" s="15">
        <v>29321.999999720603</v>
      </c>
      <c r="D4059" s="16">
        <v>0</v>
      </c>
      <c r="E4059" s="6"/>
      <c r="F4059" s="17">
        <v>0.33937499999676624</v>
      </c>
      <c r="G4059" s="24">
        <v>0</v>
      </c>
      <c r="H4059" s="18">
        <v>220.60625004744506</v>
      </c>
    </row>
    <row r="4060" spans="1:8" x14ac:dyDescent="0.4">
      <c r="A4060" s="14">
        <v>45125.339409722219</v>
      </c>
      <c r="B4060" s="6">
        <v>4051</v>
      </c>
      <c r="C4060" s="15">
        <v>29324.999999720603</v>
      </c>
      <c r="D4060" s="16">
        <v>0</v>
      </c>
      <c r="E4060" s="6"/>
      <c r="F4060" s="17">
        <v>0.33940972221898846</v>
      </c>
      <c r="G4060" s="24">
        <v>0</v>
      </c>
      <c r="H4060" s="18">
        <v>220.60700364374787</v>
      </c>
    </row>
    <row r="4061" spans="1:8" x14ac:dyDescent="0.4">
      <c r="A4061" s="14">
        <v>45125.339444444442</v>
      </c>
      <c r="B4061" s="6">
        <v>4052</v>
      </c>
      <c r="C4061" s="15">
        <v>29327.999999720603</v>
      </c>
      <c r="D4061" s="16">
        <v>0</v>
      </c>
      <c r="E4061" s="6"/>
      <c r="F4061" s="17">
        <v>0.33944444444121069</v>
      </c>
      <c r="G4061" s="24">
        <v>0</v>
      </c>
      <c r="H4061" s="18">
        <v>220.60775724010892</v>
      </c>
    </row>
    <row r="4062" spans="1:8" x14ac:dyDescent="0.4">
      <c r="A4062" s="14">
        <v>45125.339479166665</v>
      </c>
      <c r="B4062" s="6">
        <v>4053</v>
      </c>
      <c r="C4062" s="15">
        <v>29330.999999720603</v>
      </c>
      <c r="D4062" s="16">
        <v>0</v>
      </c>
      <c r="E4062" s="6"/>
      <c r="F4062" s="17">
        <v>0.33947916666343292</v>
      </c>
      <c r="G4062" s="24">
        <v>0</v>
      </c>
      <c r="H4062" s="18">
        <v>220.60851083641757</v>
      </c>
    </row>
    <row r="4063" spans="1:8" x14ac:dyDescent="0.4">
      <c r="A4063" s="14">
        <v>45125.339513888888</v>
      </c>
      <c r="B4063" s="6">
        <v>4054</v>
      </c>
      <c r="C4063" s="15">
        <v>29333.999999720603</v>
      </c>
      <c r="D4063" s="16">
        <v>0</v>
      </c>
      <c r="E4063" s="6"/>
      <c r="F4063" s="17">
        <v>0.33951388888565515</v>
      </c>
      <c r="G4063" s="24">
        <v>0</v>
      </c>
      <c r="H4063" s="18">
        <v>220.60926443274366</v>
      </c>
    </row>
    <row r="4064" spans="1:8" x14ac:dyDescent="0.4">
      <c r="A4064" s="14">
        <v>45125.339548611111</v>
      </c>
      <c r="B4064" s="6">
        <v>4055</v>
      </c>
      <c r="C4064" s="15">
        <v>29336.999999720603</v>
      </c>
      <c r="D4064" s="16">
        <v>0</v>
      </c>
      <c r="E4064" s="6"/>
      <c r="F4064" s="17">
        <v>0.33954861110787737</v>
      </c>
      <c r="G4064" s="24">
        <v>0</v>
      </c>
      <c r="H4064" s="18">
        <v>220.6100180290814</v>
      </c>
    </row>
    <row r="4065" spans="1:8" x14ac:dyDescent="0.4">
      <c r="A4065" s="14">
        <v>45125.339583333327</v>
      </c>
      <c r="B4065" s="6">
        <v>4056</v>
      </c>
      <c r="C4065" s="15">
        <v>29339.999999720603</v>
      </c>
      <c r="D4065" s="16">
        <v>0</v>
      </c>
      <c r="E4065" s="6"/>
      <c r="F4065" s="17">
        <v>0.3395833333300996</v>
      </c>
      <c r="G4065" s="24">
        <v>0</v>
      </c>
      <c r="H4065" s="18">
        <v>220.61077162540749</v>
      </c>
    </row>
    <row r="4066" spans="1:8" x14ac:dyDescent="0.4">
      <c r="A4066" s="14">
        <v>45125.33961805555</v>
      </c>
      <c r="B4066" s="6">
        <v>4057</v>
      </c>
      <c r="C4066" s="15">
        <v>29342.999999720603</v>
      </c>
      <c r="D4066" s="16">
        <v>0</v>
      </c>
      <c r="E4066" s="6"/>
      <c r="F4066" s="17">
        <v>0.33961805555232177</v>
      </c>
      <c r="G4066" s="24">
        <v>0</v>
      </c>
      <c r="H4066" s="18">
        <v>220.61152522175107</v>
      </c>
    </row>
    <row r="4067" spans="1:8" x14ac:dyDescent="0.4">
      <c r="A4067" s="14">
        <v>45125.339652777773</v>
      </c>
      <c r="B4067" s="6">
        <v>4058</v>
      </c>
      <c r="C4067" s="15">
        <v>29345.999999720603</v>
      </c>
      <c r="D4067" s="16">
        <v>0</v>
      </c>
      <c r="E4067" s="6"/>
      <c r="F4067" s="17">
        <v>0.339652777774544</v>
      </c>
      <c r="G4067" s="24">
        <v>0</v>
      </c>
      <c r="H4067" s="18">
        <v>220.61227881805971</v>
      </c>
    </row>
    <row r="4068" spans="1:8" x14ac:dyDescent="0.4">
      <c r="A4068" s="14">
        <v>45125.339687499996</v>
      </c>
      <c r="B4068" s="6">
        <v>4059</v>
      </c>
      <c r="C4068" s="15">
        <v>29348.999999720603</v>
      </c>
      <c r="D4068" s="16">
        <v>0</v>
      </c>
      <c r="E4068" s="6"/>
      <c r="F4068" s="17">
        <v>0.33968749999676623</v>
      </c>
      <c r="G4068" s="24">
        <v>0</v>
      </c>
      <c r="H4068" s="18">
        <v>220.61303241439163</v>
      </c>
    </row>
    <row r="4069" spans="1:8" x14ac:dyDescent="0.4">
      <c r="A4069" s="14">
        <v>45125.339722222219</v>
      </c>
      <c r="B4069" s="6">
        <v>4060</v>
      </c>
      <c r="C4069" s="15">
        <v>29351.999999720603</v>
      </c>
      <c r="D4069" s="16">
        <v>0</v>
      </c>
      <c r="E4069" s="6"/>
      <c r="F4069" s="17">
        <v>0.33972222221898846</v>
      </c>
      <c r="G4069" s="24">
        <v>0</v>
      </c>
      <c r="H4069" s="18">
        <v>220.61378601072357</v>
      </c>
    </row>
    <row r="4070" spans="1:8" x14ac:dyDescent="0.4">
      <c r="A4070" s="14">
        <v>45125.339756944442</v>
      </c>
      <c r="B4070" s="6">
        <v>4061</v>
      </c>
      <c r="C4070" s="15">
        <v>29354.999999720603</v>
      </c>
      <c r="D4070" s="16">
        <v>0</v>
      </c>
      <c r="E4070" s="6"/>
      <c r="F4070" s="17">
        <v>0.33975694444121068</v>
      </c>
      <c r="G4070" s="24">
        <v>0</v>
      </c>
      <c r="H4070" s="18">
        <v>220.61453960705549</v>
      </c>
    </row>
    <row r="4071" spans="1:8" x14ac:dyDescent="0.4">
      <c r="A4071" s="14">
        <v>45125.339791666665</v>
      </c>
      <c r="B4071" s="6">
        <v>4062</v>
      </c>
      <c r="C4071" s="15">
        <v>29357.999999720603</v>
      </c>
      <c r="D4071" s="16">
        <v>0</v>
      </c>
      <c r="E4071" s="6"/>
      <c r="F4071" s="17">
        <v>0.33979166666343291</v>
      </c>
      <c r="G4071" s="24">
        <v>0</v>
      </c>
      <c r="H4071" s="18">
        <v>220.61529320336413</v>
      </c>
    </row>
    <row r="4072" spans="1:8" x14ac:dyDescent="0.4">
      <c r="A4072" s="14">
        <v>45125.339826388888</v>
      </c>
      <c r="B4072" s="6">
        <v>4063</v>
      </c>
      <c r="C4072" s="15">
        <v>29360.999999720603</v>
      </c>
      <c r="D4072" s="16">
        <v>0</v>
      </c>
      <c r="E4072" s="6"/>
      <c r="F4072" s="17">
        <v>0.33982638888565514</v>
      </c>
      <c r="G4072" s="24">
        <v>0</v>
      </c>
      <c r="H4072" s="18">
        <v>220.61604679969605</v>
      </c>
    </row>
    <row r="4073" spans="1:8" x14ac:dyDescent="0.4">
      <c r="A4073" s="14">
        <v>45125.339861111104</v>
      </c>
      <c r="B4073" s="6">
        <v>4064</v>
      </c>
      <c r="C4073" s="15">
        <v>29363.999999720603</v>
      </c>
      <c r="D4073" s="16">
        <v>0</v>
      </c>
      <c r="E4073" s="6"/>
      <c r="F4073" s="17">
        <v>0.33986111110787737</v>
      </c>
      <c r="G4073" s="24">
        <v>0</v>
      </c>
      <c r="H4073" s="18">
        <v>220.61680039602797</v>
      </c>
    </row>
    <row r="4074" spans="1:8" x14ac:dyDescent="0.4">
      <c r="A4074" s="14">
        <v>45125.339895833327</v>
      </c>
      <c r="B4074" s="6">
        <v>4065</v>
      </c>
      <c r="C4074" s="15">
        <v>29366.999999720603</v>
      </c>
      <c r="D4074" s="16">
        <v>0</v>
      </c>
      <c r="E4074" s="6"/>
      <c r="F4074" s="17">
        <v>0.33989583333009959</v>
      </c>
      <c r="G4074" s="24">
        <v>0</v>
      </c>
      <c r="H4074" s="18">
        <v>220.61755399235989</v>
      </c>
    </row>
    <row r="4075" spans="1:8" x14ac:dyDescent="0.4">
      <c r="A4075" s="14">
        <v>45125.33993055555</v>
      </c>
      <c r="B4075" s="6">
        <v>4066</v>
      </c>
      <c r="C4075" s="15">
        <v>29369.999999720603</v>
      </c>
      <c r="D4075" s="16">
        <v>0</v>
      </c>
      <c r="E4075" s="6"/>
      <c r="F4075" s="17">
        <v>0.33993055555232182</v>
      </c>
      <c r="G4075" s="24">
        <v>0</v>
      </c>
      <c r="H4075" s="18">
        <v>220.61830758871511</v>
      </c>
    </row>
    <row r="4076" spans="1:8" x14ac:dyDescent="0.4">
      <c r="A4076" s="14">
        <v>45125.339965277773</v>
      </c>
      <c r="B4076" s="6">
        <v>4067</v>
      </c>
      <c r="C4076" s="15">
        <v>29372.999999720603</v>
      </c>
      <c r="D4076" s="16">
        <v>0</v>
      </c>
      <c r="E4076" s="6"/>
      <c r="F4076" s="17">
        <v>0.33996527777454399</v>
      </c>
      <c r="G4076" s="24">
        <v>0</v>
      </c>
      <c r="H4076" s="18">
        <v>220.61906118504703</v>
      </c>
    </row>
    <row r="4077" spans="1:8" x14ac:dyDescent="0.4">
      <c r="A4077" s="14">
        <v>45125.34</v>
      </c>
      <c r="B4077" s="6">
        <v>4068</v>
      </c>
      <c r="C4077" s="15">
        <v>29375.999999720603</v>
      </c>
      <c r="D4077" s="16">
        <v>0</v>
      </c>
      <c r="E4077" s="6"/>
      <c r="F4077" s="17">
        <v>0.33999999999676622</v>
      </c>
      <c r="G4077" s="24">
        <v>0</v>
      </c>
      <c r="H4077" s="18">
        <v>220.61981478137895</v>
      </c>
    </row>
    <row r="4078" spans="1:8" x14ac:dyDescent="0.4">
      <c r="A4078" s="14">
        <v>45125.34003472222</v>
      </c>
      <c r="B4078" s="6">
        <v>4069</v>
      </c>
      <c r="C4078" s="15">
        <v>29378.999999720603</v>
      </c>
      <c r="D4078" s="16">
        <v>0</v>
      </c>
      <c r="E4078" s="6"/>
      <c r="F4078" s="17">
        <v>0.34003472221898845</v>
      </c>
      <c r="G4078" s="24">
        <v>0</v>
      </c>
      <c r="H4078" s="18">
        <v>220.6204930181033</v>
      </c>
    </row>
    <row r="4079" spans="1:8" x14ac:dyDescent="0.4">
      <c r="A4079" s="14">
        <v>45125.340069444443</v>
      </c>
      <c r="B4079" s="6">
        <v>4070</v>
      </c>
      <c r="C4079" s="15">
        <v>29381.999999720603</v>
      </c>
      <c r="D4079" s="16">
        <v>0</v>
      </c>
      <c r="E4079" s="6"/>
      <c r="F4079" s="17">
        <v>0.34006944444121068</v>
      </c>
      <c r="G4079" s="24">
        <v>0</v>
      </c>
      <c r="H4079" s="18">
        <v>220.62109589514438</v>
      </c>
    </row>
    <row r="4080" spans="1:8" x14ac:dyDescent="0.4">
      <c r="A4080" s="14">
        <v>45125.340104166666</v>
      </c>
      <c r="B4080" s="6">
        <v>4071</v>
      </c>
      <c r="C4080" s="15">
        <v>29384.999999720603</v>
      </c>
      <c r="D4080" s="16">
        <v>0</v>
      </c>
      <c r="E4080" s="6"/>
      <c r="F4080" s="17">
        <v>0.34010416666343291</v>
      </c>
      <c r="G4080" s="24">
        <v>0</v>
      </c>
      <c r="H4080" s="18">
        <v>220.62162341259537</v>
      </c>
    </row>
    <row r="4081" spans="1:8" x14ac:dyDescent="0.4">
      <c r="A4081" s="14">
        <v>45125.340138888889</v>
      </c>
      <c r="B4081" s="6">
        <v>4072</v>
      </c>
      <c r="C4081" s="15">
        <v>29387.999999720603</v>
      </c>
      <c r="D4081" s="16">
        <v>0</v>
      </c>
      <c r="E4081" s="6"/>
      <c r="F4081" s="17">
        <v>0.34013888888565513</v>
      </c>
      <c r="G4081" s="24">
        <v>0</v>
      </c>
      <c r="H4081" s="18">
        <v>220.62207557039801</v>
      </c>
    </row>
    <row r="4082" spans="1:8" x14ac:dyDescent="0.4">
      <c r="A4082" s="14">
        <v>45125.340173611105</v>
      </c>
      <c r="B4082" s="6">
        <v>4073</v>
      </c>
      <c r="C4082" s="15">
        <v>29390.999999720603</v>
      </c>
      <c r="D4082" s="16">
        <v>0</v>
      </c>
      <c r="E4082" s="6"/>
      <c r="F4082" s="17">
        <v>0.34017361110787736</v>
      </c>
      <c r="G4082" s="24">
        <v>0</v>
      </c>
      <c r="H4082" s="18">
        <v>220.62245236855816</v>
      </c>
    </row>
    <row r="4083" spans="1:8" x14ac:dyDescent="0.4">
      <c r="A4083" s="14">
        <v>45125.340208333328</v>
      </c>
      <c r="B4083" s="6">
        <v>4074</v>
      </c>
      <c r="C4083" s="15">
        <v>29393.999999720603</v>
      </c>
      <c r="D4083" s="16">
        <v>0</v>
      </c>
      <c r="E4083" s="6"/>
      <c r="F4083" s="17">
        <v>0.34020833333009959</v>
      </c>
      <c r="G4083" s="24">
        <v>0</v>
      </c>
      <c r="H4083" s="18">
        <v>220.62275380710489</v>
      </c>
    </row>
    <row r="4084" spans="1:8" x14ac:dyDescent="0.4">
      <c r="A4084" s="14">
        <v>45125.340243055551</v>
      </c>
      <c r="B4084" s="6">
        <v>4075</v>
      </c>
      <c r="C4084" s="15">
        <v>29396.999999720603</v>
      </c>
      <c r="D4084" s="16">
        <v>0</v>
      </c>
      <c r="E4084" s="6"/>
      <c r="F4084" s="17">
        <v>0.34024305555232182</v>
      </c>
      <c r="G4084" s="24">
        <v>0</v>
      </c>
      <c r="H4084" s="18">
        <v>220.62297988598002</v>
      </c>
    </row>
    <row r="4085" spans="1:8" x14ac:dyDescent="0.4">
      <c r="A4085" s="14">
        <v>45125.340277777774</v>
      </c>
      <c r="B4085" s="6">
        <v>4076</v>
      </c>
      <c r="C4085" s="15">
        <v>29399.999999720603</v>
      </c>
      <c r="D4085" s="16">
        <v>0</v>
      </c>
      <c r="E4085" s="6"/>
      <c r="F4085" s="17">
        <v>0.34027777777454404</v>
      </c>
      <c r="G4085" s="24">
        <v>0</v>
      </c>
      <c r="H4085" s="18">
        <v>220.62313060527086</v>
      </c>
    </row>
    <row r="4086" spans="1:8" x14ac:dyDescent="0.4">
      <c r="A4086" s="14">
        <v>45125.340312499997</v>
      </c>
      <c r="B4086" s="6">
        <v>4077</v>
      </c>
      <c r="C4086" s="15">
        <v>29402.999999720603</v>
      </c>
      <c r="D4086" s="16">
        <v>0</v>
      </c>
      <c r="E4086" s="6"/>
      <c r="F4086" s="17">
        <v>0.34031249999676622</v>
      </c>
      <c r="G4086" s="24">
        <v>0</v>
      </c>
      <c r="H4086" s="18">
        <v>220.62320596487262</v>
      </c>
    </row>
    <row r="4087" spans="1:8" x14ac:dyDescent="0.4">
      <c r="A4087" s="14">
        <v>45125.34034722222</v>
      </c>
      <c r="B4087" s="6">
        <v>4078</v>
      </c>
      <c r="C4087" s="15">
        <v>29405.999999720603</v>
      </c>
      <c r="D4087" s="16">
        <v>0</v>
      </c>
      <c r="E4087" s="6"/>
      <c r="F4087" s="17">
        <v>0.34034722221898844</v>
      </c>
      <c r="G4087" s="24">
        <v>0</v>
      </c>
      <c r="H4087" s="18">
        <v>220.62320596487262</v>
      </c>
    </row>
    <row r="4088" spans="1:8" x14ac:dyDescent="0.4">
      <c r="A4088" s="14">
        <v>45125.340381944443</v>
      </c>
      <c r="B4088" s="6">
        <v>4079</v>
      </c>
      <c r="C4088" s="15">
        <v>29408.999999720603</v>
      </c>
      <c r="D4088" s="16">
        <v>0</v>
      </c>
      <c r="E4088" s="6"/>
      <c r="F4088" s="17">
        <v>0.34038194444121067</v>
      </c>
      <c r="G4088" s="24">
        <v>0</v>
      </c>
      <c r="H4088" s="18">
        <v>220.6232059648959</v>
      </c>
    </row>
    <row r="4089" spans="1:8" x14ac:dyDescent="0.4">
      <c r="A4089" s="14">
        <v>45125.340416666666</v>
      </c>
      <c r="B4089" s="6">
        <v>4080</v>
      </c>
      <c r="C4089" s="15">
        <v>29411.999999720603</v>
      </c>
      <c r="D4089" s="16">
        <v>0</v>
      </c>
      <c r="E4089" s="6"/>
      <c r="F4089" s="17">
        <v>0.3404166666634329</v>
      </c>
      <c r="G4089" s="24">
        <v>0</v>
      </c>
      <c r="H4089" s="18">
        <v>220.62320596489008</v>
      </c>
    </row>
    <row r="4090" spans="1:8" x14ac:dyDescent="0.4">
      <c r="A4090" s="14">
        <v>45125.340451388889</v>
      </c>
      <c r="B4090" s="6">
        <v>4081</v>
      </c>
      <c r="C4090" s="15">
        <v>29414.999999720603</v>
      </c>
      <c r="D4090" s="16">
        <v>0</v>
      </c>
      <c r="E4090" s="6"/>
      <c r="F4090" s="17">
        <v>0.34045138888565513</v>
      </c>
      <c r="G4090" s="24">
        <v>0</v>
      </c>
      <c r="H4090" s="18">
        <v>220.62320596489008</v>
      </c>
    </row>
    <row r="4091" spans="1:8" x14ac:dyDescent="0.4">
      <c r="A4091" s="14">
        <v>45125.340486111105</v>
      </c>
      <c r="B4091" s="6">
        <v>4082</v>
      </c>
      <c r="C4091" s="15">
        <v>29417.999999720603</v>
      </c>
      <c r="D4091" s="16">
        <v>0</v>
      </c>
      <c r="E4091" s="6"/>
      <c r="F4091" s="17">
        <v>0.34048611110787735</v>
      </c>
      <c r="G4091" s="24">
        <v>0</v>
      </c>
      <c r="H4091" s="18">
        <v>220.62320596489008</v>
      </c>
    </row>
    <row r="4092" spans="1:8" x14ac:dyDescent="0.4">
      <c r="A4092" s="14">
        <v>45125.340520833328</v>
      </c>
      <c r="B4092" s="6">
        <v>4083</v>
      </c>
      <c r="C4092" s="15">
        <v>29420.999999720603</v>
      </c>
      <c r="D4092" s="16">
        <v>0</v>
      </c>
      <c r="E4092" s="6"/>
      <c r="F4092" s="17">
        <v>0.34052083333009958</v>
      </c>
      <c r="G4092" s="24">
        <v>0</v>
      </c>
      <c r="H4092" s="18">
        <v>220.62320596491335</v>
      </c>
    </row>
    <row r="4093" spans="1:8" x14ac:dyDescent="0.4">
      <c r="A4093" s="14">
        <v>45125.340555555551</v>
      </c>
      <c r="B4093" s="6">
        <v>4084</v>
      </c>
      <c r="C4093" s="15">
        <v>29423.999999720603</v>
      </c>
      <c r="D4093" s="16">
        <v>0</v>
      </c>
      <c r="E4093" s="6"/>
      <c r="F4093" s="17">
        <v>0.34055555555232181</v>
      </c>
      <c r="G4093" s="24">
        <v>0</v>
      </c>
      <c r="H4093" s="18">
        <v>220.62320596489008</v>
      </c>
    </row>
    <row r="4094" spans="1:8" x14ac:dyDescent="0.4">
      <c r="A4094" s="14">
        <v>45125.340590277774</v>
      </c>
      <c r="B4094" s="6">
        <v>4085</v>
      </c>
      <c r="C4094" s="15">
        <v>29426.999999720603</v>
      </c>
      <c r="D4094" s="16">
        <v>0</v>
      </c>
      <c r="E4094" s="6"/>
      <c r="F4094" s="17">
        <v>0.34059027777454404</v>
      </c>
      <c r="G4094" s="24">
        <v>0</v>
      </c>
      <c r="H4094" s="18">
        <v>220.62320596491335</v>
      </c>
    </row>
    <row r="4095" spans="1:8" x14ac:dyDescent="0.4">
      <c r="A4095" s="14">
        <v>45125.340624999997</v>
      </c>
      <c r="B4095" s="6">
        <v>4086</v>
      </c>
      <c r="C4095" s="15">
        <v>29429.999999720603</v>
      </c>
      <c r="D4095" s="16">
        <v>0</v>
      </c>
      <c r="E4095" s="6"/>
      <c r="F4095" s="17">
        <v>0.34062499999676626</v>
      </c>
      <c r="G4095" s="24">
        <v>0</v>
      </c>
      <c r="H4095" s="18">
        <v>220.62320596489008</v>
      </c>
    </row>
    <row r="4096" spans="1:8" x14ac:dyDescent="0.4">
      <c r="A4096" s="14">
        <v>45125.34065972222</v>
      </c>
      <c r="B4096" s="6">
        <v>4087</v>
      </c>
      <c r="C4096" s="15">
        <v>29432.999999720603</v>
      </c>
      <c r="D4096" s="16">
        <v>0</v>
      </c>
      <c r="E4096" s="6"/>
      <c r="F4096" s="17">
        <v>0.34065972221898844</v>
      </c>
      <c r="G4096" s="24">
        <v>0</v>
      </c>
      <c r="H4096" s="18">
        <v>220.62320596491335</v>
      </c>
    </row>
    <row r="4097" spans="1:8" x14ac:dyDescent="0.4">
      <c r="A4097" s="14">
        <v>45125.340694444443</v>
      </c>
      <c r="B4097" s="6">
        <v>4088</v>
      </c>
      <c r="C4097" s="15">
        <v>29435.999999720603</v>
      </c>
      <c r="D4097" s="16">
        <v>0</v>
      </c>
      <c r="E4097" s="6"/>
      <c r="F4097" s="17">
        <v>0.34069444444121066</v>
      </c>
      <c r="G4097" s="24">
        <v>0</v>
      </c>
      <c r="H4097" s="18">
        <v>220.62320596489008</v>
      </c>
    </row>
    <row r="4098" spans="1:8" x14ac:dyDescent="0.4">
      <c r="A4098" s="14">
        <v>45125.340729166666</v>
      </c>
      <c r="B4098" s="6">
        <v>4089</v>
      </c>
      <c r="C4098" s="15">
        <v>29438.999999720603</v>
      </c>
      <c r="D4098" s="16">
        <v>0</v>
      </c>
      <c r="E4098" s="6"/>
      <c r="F4098" s="17">
        <v>0.34072916666343289</v>
      </c>
      <c r="G4098" s="24">
        <v>0</v>
      </c>
      <c r="H4098" s="18">
        <v>220.62320596489008</v>
      </c>
    </row>
    <row r="4099" spans="1:8" x14ac:dyDescent="0.4">
      <c r="A4099" s="14">
        <v>45125.340763888882</v>
      </c>
      <c r="B4099" s="6">
        <v>4090</v>
      </c>
      <c r="C4099" s="15">
        <v>29441.999999720603</v>
      </c>
      <c r="D4099" s="16">
        <v>0</v>
      </c>
      <c r="E4099" s="6"/>
      <c r="F4099" s="17">
        <v>0.34076388888565512</v>
      </c>
      <c r="G4099" s="24">
        <v>0</v>
      </c>
      <c r="H4099" s="18">
        <v>220.62320596489008</v>
      </c>
    </row>
    <row r="4100" spans="1:8" x14ac:dyDescent="0.4">
      <c r="A4100" s="14">
        <v>45125.340798611105</v>
      </c>
      <c r="B4100" s="6">
        <v>4091</v>
      </c>
      <c r="C4100" s="15">
        <v>29444.999999720603</v>
      </c>
      <c r="D4100" s="16">
        <v>0</v>
      </c>
      <c r="E4100" s="6"/>
      <c r="F4100" s="17">
        <v>0.34079861110787735</v>
      </c>
      <c r="G4100" s="24">
        <v>0</v>
      </c>
      <c r="H4100" s="18">
        <v>220.6232059648959</v>
      </c>
    </row>
    <row r="4101" spans="1:8" x14ac:dyDescent="0.4">
      <c r="A4101" s="14">
        <v>45125.340833333328</v>
      </c>
      <c r="B4101" s="6">
        <v>4092</v>
      </c>
      <c r="C4101" s="15">
        <v>29447.999999720603</v>
      </c>
      <c r="D4101" s="16">
        <v>0</v>
      </c>
      <c r="E4101" s="6"/>
      <c r="F4101" s="17">
        <v>0.34083333333009957</v>
      </c>
      <c r="G4101" s="24">
        <v>0</v>
      </c>
      <c r="H4101" s="18">
        <v>220.62320596487262</v>
      </c>
    </row>
    <row r="4102" spans="1:8" x14ac:dyDescent="0.4">
      <c r="A4102" s="14">
        <v>45125.340868055551</v>
      </c>
      <c r="B4102" s="6">
        <v>4093</v>
      </c>
      <c r="C4102" s="15">
        <v>29450.999999720603</v>
      </c>
      <c r="D4102" s="16">
        <v>0</v>
      </c>
      <c r="E4102" s="6"/>
      <c r="F4102" s="17">
        <v>0.3408680555523218</v>
      </c>
      <c r="G4102" s="24">
        <v>0</v>
      </c>
      <c r="H4102" s="18">
        <v>220.62320596490173</v>
      </c>
    </row>
    <row r="4103" spans="1:8" x14ac:dyDescent="0.4">
      <c r="A4103" s="14">
        <v>45125.340902777774</v>
      </c>
      <c r="B4103" s="6">
        <v>4094</v>
      </c>
      <c r="C4103" s="15">
        <v>29453.999999720603</v>
      </c>
      <c r="D4103" s="16">
        <v>0</v>
      </c>
      <c r="E4103" s="6"/>
      <c r="F4103" s="17">
        <v>0.34090277777454403</v>
      </c>
      <c r="G4103" s="24">
        <v>0</v>
      </c>
      <c r="H4103" s="18">
        <v>220.62320596488425</v>
      </c>
    </row>
    <row r="4104" spans="1:8" x14ac:dyDescent="0.4">
      <c r="A4104" s="14">
        <v>45125.340937499997</v>
      </c>
      <c r="B4104" s="6">
        <v>4095</v>
      </c>
      <c r="C4104" s="15">
        <v>29456.999999720603</v>
      </c>
      <c r="D4104" s="16">
        <v>0</v>
      </c>
      <c r="E4104" s="6"/>
      <c r="F4104" s="17">
        <v>0.34093749999676626</v>
      </c>
      <c r="G4104" s="24">
        <v>0</v>
      </c>
      <c r="H4104" s="18">
        <v>220.62320596488425</v>
      </c>
    </row>
    <row r="4105" spans="1:8" x14ac:dyDescent="0.4">
      <c r="A4105" s="14">
        <v>45125.34097222222</v>
      </c>
      <c r="B4105" s="6">
        <v>4096</v>
      </c>
      <c r="C4105" s="15">
        <v>29459.999999720603</v>
      </c>
      <c r="D4105" s="16">
        <v>0</v>
      </c>
      <c r="E4105" s="6"/>
      <c r="F4105" s="17">
        <v>0.34097222221898849</v>
      </c>
      <c r="G4105" s="24">
        <v>0</v>
      </c>
      <c r="H4105" s="18">
        <v>220.62320596488425</v>
      </c>
    </row>
    <row r="4106" spans="1:8" x14ac:dyDescent="0.4">
      <c r="A4106" s="14">
        <v>45125.341006944444</v>
      </c>
      <c r="B4106" s="6">
        <v>4097</v>
      </c>
      <c r="C4106" s="15">
        <v>29462.999999720603</v>
      </c>
      <c r="D4106" s="16">
        <v>0</v>
      </c>
      <c r="E4106" s="6"/>
      <c r="F4106" s="17">
        <v>0.34100694444121071</v>
      </c>
      <c r="G4106" s="24">
        <v>0</v>
      </c>
      <c r="H4106" s="18">
        <v>220.62320596491335</v>
      </c>
    </row>
    <row r="4107" spans="1:8" x14ac:dyDescent="0.4">
      <c r="A4107" s="14">
        <v>45125.341041666667</v>
      </c>
      <c r="B4107" s="6">
        <v>4098</v>
      </c>
      <c r="C4107" s="15">
        <v>29465.999999720603</v>
      </c>
      <c r="D4107" s="16">
        <v>0</v>
      </c>
      <c r="E4107" s="6"/>
      <c r="F4107" s="17">
        <v>0.34104166666343289</v>
      </c>
      <c r="G4107" s="24">
        <v>0</v>
      </c>
      <c r="H4107" s="18">
        <v>220.62320596491335</v>
      </c>
    </row>
    <row r="4108" spans="1:8" x14ac:dyDescent="0.4">
      <c r="A4108" s="14">
        <v>45125.341076388882</v>
      </c>
      <c r="B4108" s="6">
        <v>4099</v>
      </c>
      <c r="C4108" s="15">
        <v>29468.999999720603</v>
      </c>
      <c r="D4108" s="16">
        <v>0</v>
      </c>
      <c r="E4108" s="6"/>
      <c r="F4108" s="17">
        <v>0.34107638888565511</v>
      </c>
      <c r="G4108" s="24">
        <v>0</v>
      </c>
      <c r="H4108" s="18">
        <v>220.62320596491335</v>
      </c>
    </row>
    <row r="4109" spans="1:8" x14ac:dyDescent="0.4">
      <c r="A4109" s="14">
        <v>45125.341111111105</v>
      </c>
      <c r="B4109" s="6">
        <v>4100</v>
      </c>
      <c r="C4109" s="15">
        <v>29471.999999720603</v>
      </c>
      <c r="D4109" s="16">
        <v>0</v>
      </c>
      <c r="E4109" s="6"/>
      <c r="F4109" s="17">
        <v>0.34111111110787734</v>
      </c>
      <c r="G4109" s="24">
        <v>0</v>
      </c>
      <c r="H4109" s="18">
        <v>220.6232059648959</v>
      </c>
    </row>
    <row r="4110" spans="1:8" x14ac:dyDescent="0.4">
      <c r="A4110" s="14">
        <v>45125.341145833328</v>
      </c>
      <c r="B4110" s="6">
        <v>4101</v>
      </c>
      <c r="C4110" s="15">
        <v>29474.999999720603</v>
      </c>
      <c r="D4110" s="16">
        <v>0</v>
      </c>
      <c r="E4110" s="6"/>
      <c r="F4110" s="17">
        <v>0.34114583333009957</v>
      </c>
      <c r="G4110" s="24">
        <v>0</v>
      </c>
      <c r="H4110" s="18">
        <v>220.62316828509793</v>
      </c>
    </row>
    <row r="4111" spans="1:8" x14ac:dyDescent="0.4">
      <c r="A4111" s="14">
        <v>45125.341180555552</v>
      </c>
      <c r="B4111" s="6">
        <v>4102</v>
      </c>
      <c r="C4111" s="15">
        <v>29477.999999720603</v>
      </c>
      <c r="D4111" s="16">
        <v>0</v>
      </c>
      <c r="E4111" s="6"/>
      <c r="F4111" s="17">
        <v>0.3411805555523218</v>
      </c>
      <c r="G4111" s="24">
        <v>0</v>
      </c>
      <c r="H4111" s="18">
        <v>220.62309292547872</v>
      </c>
    </row>
    <row r="4112" spans="1:8" x14ac:dyDescent="0.4">
      <c r="A4112" s="14">
        <v>45125.341215277775</v>
      </c>
      <c r="B4112" s="6">
        <v>4103</v>
      </c>
      <c r="C4112" s="15">
        <v>29480.999999720603</v>
      </c>
      <c r="D4112" s="16">
        <v>0</v>
      </c>
      <c r="E4112" s="6"/>
      <c r="F4112" s="17">
        <v>0.34121527777454402</v>
      </c>
      <c r="G4112" s="24">
        <v>0</v>
      </c>
      <c r="H4112" s="18">
        <v>220.62297988601495</v>
      </c>
    </row>
    <row r="4113" spans="1:8" x14ac:dyDescent="0.4">
      <c r="A4113" s="14">
        <v>45125.341249999998</v>
      </c>
      <c r="B4113" s="6">
        <v>4104</v>
      </c>
      <c r="C4113" s="15">
        <v>29483.999999720603</v>
      </c>
      <c r="D4113" s="16">
        <v>0</v>
      </c>
      <c r="E4113" s="6"/>
      <c r="F4113" s="17">
        <v>0.34124999999676625</v>
      </c>
      <c r="G4113" s="24">
        <v>0</v>
      </c>
      <c r="H4113" s="18">
        <v>220.62282916675321</v>
      </c>
    </row>
    <row r="4114" spans="1:8" x14ac:dyDescent="0.4">
      <c r="A4114" s="14">
        <v>45125.341284722221</v>
      </c>
      <c r="B4114" s="6">
        <v>4105</v>
      </c>
      <c r="C4114" s="15">
        <v>29486.999999720603</v>
      </c>
      <c r="D4114" s="16">
        <v>0</v>
      </c>
      <c r="E4114" s="6"/>
      <c r="F4114" s="17">
        <v>0.34128472221898848</v>
      </c>
      <c r="G4114" s="24">
        <v>0</v>
      </c>
      <c r="H4114" s="18">
        <v>220.62264076767025</v>
      </c>
    </row>
    <row r="4115" spans="1:8" x14ac:dyDescent="0.4">
      <c r="A4115" s="14">
        <v>45125.341319444444</v>
      </c>
      <c r="B4115" s="6">
        <v>4106</v>
      </c>
      <c r="C4115" s="15">
        <v>29489.999999720603</v>
      </c>
      <c r="D4115" s="16">
        <v>0</v>
      </c>
      <c r="E4115" s="6"/>
      <c r="F4115" s="17">
        <v>0.34131944444121071</v>
      </c>
      <c r="G4115" s="24">
        <v>0</v>
      </c>
      <c r="H4115" s="18">
        <v>220.62241468878929</v>
      </c>
    </row>
    <row r="4116" spans="1:8" x14ac:dyDescent="0.4">
      <c r="A4116" s="14">
        <v>45125.341354166667</v>
      </c>
      <c r="B4116" s="6">
        <v>4107</v>
      </c>
      <c r="C4116" s="15">
        <v>29492.999999720603</v>
      </c>
      <c r="D4116" s="16">
        <v>0</v>
      </c>
      <c r="E4116" s="6"/>
      <c r="F4116" s="17">
        <v>0.34135416666343293</v>
      </c>
      <c r="G4116" s="24">
        <v>0</v>
      </c>
      <c r="H4116" s="18">
        <v>220.62215093006381</v>
      </c>
    </row>
    <row r="4117" spans="1:8" x14ac:dyDescent="0.4">
      <c r="A4117" s="14">
        <v>45125.341388888883</v>
      </c>
      <c r="B4117" s="6">
        <v>4108</v>
      </c>
      <c r="C4117" s="15">
        <v>29495.999999720603</v>
      </c>
      <c r="D4117" s="16">
        <v>0</v>
      </c>
      <c r="E4117" s="6"/>
      <c r="F4117" s="17">
        <v>0.34138888888565511</v>
      </c>
      <c r="G4117" s="24">
        <v>0</v>
      </c>
      <c r="H4117" s="18">
        <v>220.62184949154033</v>
      </c>
    </row>
    <row r="4118" spans="1:8" x14ac:dyDescent="0.4">
      <c r="A4118" s="14">
        <v>45125.341423611106</v>
      </c>
      <c r="B4118" s="6">
        <v>4109</v>
      </c>
      <c r="C4118" s="15">
        <v>29498.999999720603</v>
      </c>
      <c r="D4118" s="16">
        <v>0</v>
      </c>
      <c r="E4118" s="6"/>
      <c r="F4118" s="17">
        <v>0.34142361110787733</v>
      </c>
      <c r="G4118" s="24">
        <v>0</v>
      </c>
      <c r="H4118" s="18">
        <v>220.62151037317236</v>
      </c>
    </row>
    <row r="4119" spans="1:8" x14ac:dyDescent="0.4">
      <c r="A4119" s="14">
        <v>45125.341458333329</v>
      </c>
      <c r="B4119" s="6">
        <v>4110</v>
      </c>
      <c r="C4119" s="15">
        <v>29501.999999720603</v>
      </c>
      <c r="D4119" s="16">
        <v>0</v>
      </c>
      <c r="E4119" s="6"/>
      <c r="F4119" s="17">
        <v>0.34145833333009956</v>
      </c>
      <c r="G4119" s="24">
        <v>0</v>
      </c>
      <c r="H4119" s="18">
        <v>220.62075869706459</v>
      </c>
    </row>
    <row r="4120" spans="1:8" x14ac:dyDescent="0.4">
      <c r="A4120" s="14">
        <v>45125.341493055552</v>
      </c>
      <c r="B4120" s="6">
        <v>4111</v>
      </c>
      <c r="C4120" s="15">
        <v>29504.999999720603</v>
      </c>
      <c r="D4120" s="16">
        <v>0</v>
      </c>
      <c r="E4120" s="6"/>
      <c r="F4120" s="17">
        <v>0.34149305555232179</v>
      </c>
      <c r="G4120" s="24">
        <v>0</v>
      </c>
      <c r="H4120" s="18">
        <v>220.61963214301505</v>
      </c>
    </row>
    <row r="4121" spans="1:8" x14ac:dyDescent="0.4">
      <c r="A4121" s="14">
        <v>45125.341527777775</v>
      </c>
      <c r="B4121" s="6">
        <v>4112</v>
      </c>
      <c r="C4121" s="15">
        <v>29507.999999720603</v>
      </c>
      <c r="D4121" s="16">
        <v>0</v>
      </c>
      <c r="E4121" s="6"/>
      <c r="F4121" s="17">
        <v>0.34152777777454402</v>
      </c>
      <c r="G4121" s="24">
        <v>0</v>
      </c>
      <c r="H4121" s="18">
        <v>220.61813071104697</v>
      </c>
    </row>
    <row r="4122" spans="1:8" x14ac:dyDescent="0.4">
      <c r="A4122" s="14">
        <v>45125.341562499998</v>
      </c>
      <c r="B4122" s="6">
        <v>4113</v>
      </c>
      <c r="C4122" s="15">
        <v>29510.999999720603</v>
      </c>
      <c r="D4122" s="16">
        <v>0</v>
      </c>
      <c r="E4122" s="6"/>
      <c r="F4122" s="17">
        <v>0.34156249999676624</v>
      </c>
      <c r="G4122" s="24">
        <v>0</v>
      </c>
      <c r="H4122" s="18">
        <v>220.61625440109054</v>
      </c>
    </row>
    <row r="4123" spans="1:8" x14ac:dyDescent="0.4">
      <c r="A4123" s="14">
        <v>45125.341597222221</v>
      </c>
      <c r="B4123" s="6">
        <v>4114</v>
      </c>
      <c r="C4123" s="15">
        <v>29513.999999720603</v>
      </c>
      <c r="D4123" s="16">
        <v>0</v>
      </c>
      <c r="E4123" s="6"/>
      <c r="F4123" s="17">
        <v>0.34159722221898847</v>
      </c>
      <c r="G4123" s="24">
        <v>0</v>
      </c>
      <c r="H4123" s="18">
        <v>220.6140032132389</v>
      </c>
    </row>
    <row r="4124" spans="1:8" x14ac:dyDescent="0.4">
      <c r="A4124" s="14">
        <v>45125.341631944444</v>
      </c>
      <c r="B4124" s="6">
        <v>4115</v>
      </c>
      <c r="C4124" s="15">
        <v>29516.999999720603</v>
      </c>
      <c r="D4124" s="16">
        <v>0</v>
      </c>
      <c r="E4124" s="6"/>
      <c r="F4124" s="17">
        <v>0.3416319444412107</v>
      </c>
      <c r="G4124" s="24">
        <v>0</v>
      </c>
      <c r="H4124" s="18">
        <v>220.61137714744547</v>
      </c>
    </row>
    <row r="4125" spans="1:8" x14ac:dyDescent="0.4">
      <c r="A4125" s="14">
        <v>45125.34166666666</v>
      </c>
      <c r="B4125" s="6">
        <v>4116</v>
      </c>
      <c r="C4125" s="15">
        <v>29519.999999720603</v>
      </c>
      <c r="D4125" s="16">
        <v>0</v>
      </c>
      <c r="E4125" s="6"/>
      <c r="F4125" s="17">
        <v>0.34166666666343293</v>
      </c>
      <c r="G4125" s="24">
        <v>0</v>
      </c>
      <c r="H4125" s="18">
        <v>220.60837620368693</v>
      </c>
    </row>
    <row r="4126" spans="1:8" x14ac:dyDescent="0.4">
      <c r="A4126" s="14">
        <v>45125.341701388883</v>
      </c>
      <c r="B4126" s="6">
        <v>4117</v>
      </c>
      <c r="C4126" s="15">
        <v>29522.999999720603</v>
      </c>
      <c r="D4126" s="16">
        <v>0</v>
      </c>
      <c r="E4126" s="6"/>
      <c r="F4126" s="17">
        <v>0.34170138888565516</v>
      </c>
      <c r="G4126" s="24">
        <v>0</v>
      </c>
      <c r="H4126" s="18">
        <v>220.60500038196332</v>
      </c>
    </row>
    <row r="4127" spans="1:8" x14ac:dyDescent="0.4">
      <c r="A4127" s="14">
        <v>45125.341736111106</v>
      </c>
      <c r="B4127" s="6">
        <v>4118</v>
      </c>
      <c r="C4127" s="15">
        <v>29525.999999720603</v>
      </c>
      <c r="D4127" s="16">
        <v>0</v>
      </c>
      <c r="E4127" s="6"/>
      <c r="F4127" s="17">
        <v>0.34173611110787733</v>
      </c>
      <c r="G4127" s="24">
        <v>0</v>
      </c>
      <c r="H4127" s="18">
        <v>220.6012496823445</v>
      </c>
    </row>
    <row r="4128" spans="1:8" x14ac:dyDescent="0.4">
      <c r="A4128" s="14">
        <v>45125.341770833329</v>
      </c>
      <c r="B4128" s="6">
        <v>4119</v>
      </c>
      <c r="C4128" s="15">
        <v>29528.999999720603</v>
      </c>
      <c r="D4128" s="16">
        <v>0</v>
      </c>
      <c r="E4128" s="6"/>
      <c r="F4128" s="17">
        <v>0.34177083333009955</v>
      </c>
      <c r="G4128" s="24">
        <v>0.25000000000072758</v>
      </c>
      <c r="H4128" s="18">
        <v>220.59712410476058</v>
      </c>
    </row>
    <row r="4129" spans="1:8" x14ac:dyDescent="0.4">
      <c r="A4129" s="14">
        <v>45125.341805555552</v>
      </c>
      <c r="B4129" s="6">
        <v>4120</v>
      </c>
      <c r="C4129" s="15">
        <v>29531.999999720603</v>
      </c>
      <c r="D4129" s="16">
        <v>0</v>
      </c>
      <c r="E4129" s="6"/>
      <c r="F4129" s="17">
        <v>0.34180555555232178</v>
      </c>
      <c r="G4129" s="24">
        <v>0.49999999999927242</v>
      </c>
      <c r="H4129" s="18">
        <v>220.59299852719997</v>
      </c>
    </row>
    <row r="4130" spans="1:8" x14ac:dyDescent="0.4">
      <c r="A4130" s="14">
        <v>45125.341840277775</v>
      </c>
      <c r="B4130" s="6">
        <v>4121</v>
      </c>
      <c r="C4130" s="15">
        <v>29534.999999720603</v>
      </c>
      <c r="D4130" s="16">
        <v>0</v>
      </c>
      <c r="E4130" s="6"/>
      <c r="F4130" s="17">
        <v>0.34184027777454401</v>
      </c>
      <c r="G4130" s="24">
        <v>0.49999999999927242</v>
      </c>
      <c r="H4130" s="18">
        <v>220.58887294964515</v>
      </c>
    </row>
    <row r="4131" spans="1:8" x14ac:dyDescent="0.4">
      <c r="A4131" s="14">
        <v>45125.341874999998</v>
      </c>
      <c r="B4131" s="6">
        <v>4122</v>
      </c>
      <c r="C4131" s="15">
        <v>29537.999999720603</v>
      </c>
      <c r="D4131" s="16">
        <v>0</v>
      </c>
      <c r="E4131" s="6"/>
      <c r="F4131" s="17">
        <v>0.34187499999676624</v>
      </c>
      <c r="G4131" s="24">
        <v>0.49999999999927242</v>
      </c>
      <c r="H4131" s="18">
        <v>220.58474737204961</v>
      </c>
    </row>
    <row r="4132" spans="1:8" x14ac:dyDescent="0.4">
      <c r="A4132" s="14">
        <v>45125.341909722221</v>
      </c>
      <c r="B4132" s="6">
        <v>4123</v>
      </c>
      <c r="C4132" s="15">
        <v>29540.999999720603</v>
      </c>
      <c r="D4132" s="16">
        <v>0</v>
      </c>
      <c r="E4132" s="6"/>
      <c r="F4132" s="17">
        <v>0.34190972221898847</v>
      </c>
      <c r="G4132" s="24">
        <v>0.49999999999927242</v>
      </c>
      <c r="H4132" s="18">
        <v>220.58062179447734</v>
      </c>
    </row>
    <row r="4133" spans="1:8" x14ac:dyDescent="0.4">
      <c r="A4133" s="14">
        <v>45125.341944444444</v>
      </c>
      <c r="B4133" s="6">
        <v>4124</v>
      </c>
      <c r="C4133" s="15">
        <v>29543.999999720603</v>
      </c>
      <c r="D4133" s="16">
        <v>0.83333333333333326</v>
      </c>
      <c r="E4133" s="6"/>
      <c r="F4133" s="17">
        <v>0.34194444444121069</v>
      </c>
      <c r="G4133" s="24">
        <v>0.49999999999927242</v>
      </c>
      <c r="H4133" s="18">
        <v>220.5764962169109</v>
      </c>
    </row>
    <row r="4134" spans="1:8" x14ac:dyDescent="0.4">
      <c r="A4134" s="14">
        <v>45125.34197916666</v>
      </c>
      <c r="B4134" s="6">
        <v>4125</v>
      </c>
      <c r="C4134" s="15">
        <v>29546.999999720603</v>
      </c>
      <c r="D4134" s="16">
        <v>0.83333333333333326</v>
      </c>
      <c r="E4134" s="6"/>
      <c r="F4134" s="17">
        <v>0.34197916666343292</v>
      </c>
      <c r="G4134" s="24">
        <v>0.49999999999927242</v>
      </c>
      <c r="H4134" s="18">
        <v>220.57237063932698</v>
      </c>
    </row>
    <row r="4135" spans="1:8" x14ac:dyDescent="0.4">
      <c r="A4135" s="14">
        <v>45125.342013888883</v>
      </c>
      <c r="B4135" s="6">
        <v>4126</v>
      </c>
      <c r="C4135" s="15">
        <v>29549.999999720603</v>
      </c>
      <c r="D4135" s="16">
        <v>0</v>
      </c>
      <c r="E4135" s="6"/>
      <c r="F4135" s="17">
        <v>0.34201388888565515</v>
      </c>
      <c r="G4135" s="24">
        <v>0.50000000000145517</v>
      </c>
      <c r="H4135" s="18">
        <v>220.56824506174888</v>
      </c>
    </row>
    <row r="4136" spans="1:8" x14ac:dyDescent="0.4">
      <c r="A4136" s="14">
        <v>45125.342048611106</v>
      </c>
      <c r="B4136" s="6">
        <v>4127</v>
      </c>
      <c r="C4136" s="15">
        <v>29552.999999720603</v>
      </c>
      <c r="D4136" s="16">
        <v>0</v>
      </c>
      <c r="E4136" s="6"/>
      <c r="F4136" s="17">
        <v>0.34204861110787738</v>
      </c>
      <c r="G4136" s="24">
        <v>0.50000000000145517</v>
      </c>
      <c r="H4136" s="18">
        <v>220.56411948417662</v>
      </c>
    </row>
    <row r="4137" spans="1:8" x14ac:dyDescent="0.4">
      <c r="A4137" s="14">
        <v>45125.342083333329</v>
      </c>
      <c r="B4137" s="6">
        <v>4128</v>
      </c>
      <c r="C4137" s="15">
        <v>29555.999999720603</v>
      </c>
      <c r="D4137" s="16">
        <v>0</v>
      </c>
      <c r="E4137" s="6"/>
      <c r="F4137" s="17">
        <v>0.34208333333009955</v>
      </c>
      <c r="G4137" s="24">
        <v>0.66666666666787933</v>
      </c>
      <c r="H4137" s="18">
        <v>220.55999390660435</v>
      </c>
    </row>
    <row r="4138" spans="1:8" x14ac:dyDescent="0.4">
      <c r="A4138" s="14">
        <v>45125.342118055552</v>
      </c>
      <c r="B4138" s="6">
        <v>4129</v>
      </c>
      <c r="C4138" s="15">
        <v>29558.999999720603</v>
      </c>
      <c r="D4138" s="16">
        <v>0</v>
      </c>
      <c r="E4138" s="6"/>
      <c r="F4138" s="17">
        <v>0.34211805555232178</v>
      </c>
      <c r="G4138" s="24">
        <v>0.83333333333430348</v>
      </c>
      <c r="H4138" s="18">
        <v>220.55586832903791</v>
      </c>
    </row>
    <row r="4139" spans="1:8" x14ac:dyDescent="0.4">
      <c r="A4139" s="14">
        <v>45125.342152777775</v>
      </c>
      <c r="B4139" s="6">
        <v>4130</v>
      </c>
      <c r="C4139" s="15">
        <v>29561.999999720603</v>
      </c>
      <c r="D4139" s="16">
        <v>0</v>
      </c>
      <c r="E4139" s="6"/>
      <c r="F4139" s="17">
        <v>0.342152777774544</v>
      </c>
      <c r="G4139" s="24">
        <v>1.3333333333357587</v>
      </c>
      <c r="H4139" s="18">
        <v>220.55174275145401</v>
      </c>
    </row>
    <row r="4140" spans="1:8" x14ac:dyDescent="0.4">
      <c r="A4140" s="14">
        <v>45125.342187499999</v>
      </c>
      <c r="B4140" s="6">
        <v>4131</v>
      </c>
      <c r="C4140" s="15">
        <v>29564.999999720603</v>
      </c>
      <c r="D4140" s="16">
        <v>0</v>
      </c>
      <c r="E4140" s="6"/>
      <c r="F4140" s="17">
        <v>0.34218749999676623</v>
      </c>
      <c r="G4140" s="24">
        <v>1.5833333333343034</v>
      </c>
      <c r="H4140" s="18">
        <v>220.54761717387009</v>
      </c>
    </row>
    <row r="4141" spans="1:8" x14ac:dyDescent="0.4">
      <c r="A4141" s="14">
        <v>45125.342222222222</v>
      </c>
      <c r="B4141" s="6">
        <v>4132</v>
      </c>
      <c r="C4141" s="15">
        <v>29567.999999720603</v>
      </c>
      <c r="D4141" s="16">
        <v>0</v>
      </c>
      <c r="E4141" s="6"/>
      <c r="F4141" s="17">
        <v>0.34222222221898846</v>
      </c>
      <c r="G4141" s="24">
        <v>1.8333333333350308</v>
      </c>
      <c r="H4141" s="18">
        <v>220.543491596292</v>
      </c>
    </row>
    <row r="4142" spans="1:8" x14ac:dyDescent="0.4">
      <c r="A4142" s="14">
        <v>45125.342256944445</v>
      </c>
      <c r="B4142" s="6">
        <v>4133</v>
      </c>
      <c r="C4142" s="15">
        <v>29570.999999720603</v>
      </c>
      <c r="D4142" s="16">
        <v>0.55555555555555558</v>
      </c>
      <c r="E4142" s="6"/>
      <c r="F4142" s="17">
        <v>0.34225694444121069</v>
      </c>
      <c r="G4142" s="24">
        <v>2.3333333333321207</v>
      </c>
      <c r="H4142" s="18">
        <v>220.53936601873721</v>
      </c>
    </row>
    <row r="4143" spans="1:8" x14ac:dyDescent="0.4">
      <c r="A4143" s="14">
        <v>45125.34229166666</v>
      </c>
      <c r="B4143" s="6">
        <v>4134</v>
      </c>
      <c r="C4143" s="15">
        <v>29573.999999720603</v>
      </c>
      <c r="D4143" s="16">
        <v>0.55555555555555558</v>
      </c>
      <c r="E4143" s="6"/>
      <c r="F4143" s="17">
        <v>0.34229166666343291</v>
      </c>
      <c r="G4143" s="24">
        <v>2.833333333333576</v>
      </c>
      <c r="H4143" s="18">
        <v>220.5352404411824</v>
      </c>
    </row>
    <row r="4144" spans="1:8" x14ac:dyDescent="0.4">
      <c r="A4144" s="14">
        <v>45125.342326388884</v>
      </c>
      <c r="B4144" s="6">
        <v>4135</v>
      </c>
      <c r="C4144" s="15">
        <v>29576.999999720603</v>
      </c>
      <c r="D4144" s="16">
        <v>1.6666666666666665</v>
      </c>
      <c r="E4144" s="6"/>
      <c r="F4144" s="17">
        <v>0.34232638888565514</v>
      </c>
      <c r="G4144" s="24">
        <v>3.3333333333328481</v>
      </c>
      <c r="H4144" s="18">
        <v>220.5311148636043</v>
      </c>
    </row>
    <row r="4145" spans="1:8" x14ac:dyDescent="0.4">
      <c r="A4145" s="14">
        <v>45125.342361111107</v>
      </c>
      <c r="B4145" s="6">
        <v>4136</v>
      </c>
      <c r="C4145" s="15">
        <v>29579.999999720603</v>
      </c>
      <c r="D4145" s="16">
        <v>1.6666666666666665</v>
      </c>
      <c r="E4145" s="6"/>
      <c r="F4145" s="17">
        <v>0.34236111110787737</v>
      </c>
      <c r="G4145" s="24">
        <v>3.8333333333321211</v>
      </c>
      <c r="H4145" s="18">
        <v>220.52698928602621</v>
      </c>
    </row>
    <row r="4146" spans="1:8" x14ac:dyDescent="0.4">
      <c r="A4146" s="14">
        <v>45125.34239583333</v>
      </c>
      <c r="B4146" s="6">
        <v>4137</v>
      </c>
      <c r="C4146" s="15">
        <v>29582.999999720603</v>
      </c>
      <c r="D4146" s="16">
        <v>1.6666666666666665</v>
      </c>
      <c r="E4146" s="6"/>
      <c r="F4146" s="17">
        <v>0.3423958333300996</v>
      </c>
      <c r="G4146" s="24">
        <v>4.3333333333313933</v>
      </c>
      <c r="H4146" s="18">
        <v>220.52286370847725</v>
      </c>
    </row>
    <row r="4147" spans="1:8" x14ac:dyDescent="0.4">
      <c r="A4147" s="14">
        <v>45125.342430555553</v>
      </c>
      <c r="B4147" s="6">
        <v>4138</v>
      </c>
      <c r="C4147" s="15">
        <v>29585.999999720603</v>
      </c>
      <c r="D4147" s="16">
        <v>1.6666666666666665</v>
      </c>
      <c r="E4147" s="6"/>
      <c r="F4147" s="17">
        <v>0.34243055555232177</v>
      </c>
      <c r="G4147" s="24">
        <v>4.8333333333284827</v>
      </c>
      <c r="H4147" s="18">
        <v>220.51873813090498</v>
      </c>
    </row>
    <row r="4148" spans="1:8" x14ac:dyDescent="0.4">
      <c r="A4148" s="14">
        <v>45125.342465277776</v>
      </c>
      <c r="B4148" s="6">
        <v>4139</v>
      </c>
      <c r="C4148" s="15">
        <v>29588.999999720603</v>
      </c>
      <c r="D4148" s="16">
        <v>1.6666666666666665</v>
      </c>
      <c r="E4148" s="6"/>
      <c r="F4148" s="17">
        <v>0.342465277774544</v>
      </c>
      <c r="G4148" s="24">
        <v>5.3333333333321207</v>
      </c>
      <c r="H4148" s="18">
        <v>220.51461255333271</v>
      </c>
    </row>
    <row r="4149" spans="1:8" x14ac:dyDescent="0.4">
      <c r="A4149" s="14">
        <v>45125.342499999999</v>
      </c>
      <c r="B4149" s="6">
        <v>4140</v>
      </c>
      <c r="C4149" s="15">
        <v>29591.999999720603</v>
      </c>
      <c r="D4149" s="16">
        <v>1.6666666666666665</v>
      </c>
      <c r="E4149" s="6"/>
      <c r="F4149" s="17">
        <v>0.34249999999676622</v>
      </c>
      <c r="G4149" s="24">
        <v>5.6666666666627865</v>
      </c>
      <c r="H4149" s="18">
        <v>220.51048697573714</v>
      </c>
    </row>
    <row r="4150" spans="1:8" x14ac:dyDescent="0.4">
      <c r="A4150" s="14">
        <v>45125.342534722222</v>
      </c>
      <c r="B4150" s="6">
        <v>4141</v>
      </c>
      <c r="C4150" s="15">
        <v>29594.999999720603</v>
      </c>
      <c r="D4150" s="16">
        <v>1.6666666666666665</v>
      </c>
      <c r="E4150" s="6"/>
      <c r="F4150" s="17">
        <v>0.34253472221898845</v>
      </c>
      <c r="G4150" s="24">
        <v>5.9999999999956346</v>
      </c>
      <c r="H4150" s="18">
        <v>220.50639907795704</v>
      </c>
    </row>
    <row r="4151" spans="1:8" x14ac:dyDescent="0.4">
      <c r="A4151" s="14">
        <v>45125.342569444438</v>
      </c>
      <c r="B4151" s="6">
        <v>4142</v>
      </c>
      <c r="C4151" s="15">
        <v>29597.999999720603</v>
      </c>
      <c r="D4151" s="16">
        <v>1.6666666666666665</v>
      </c>
      <c r="E4151" s="6"/>
      <c r="F4151" s="17">
        <v>0.34256944444121068</v>
      </c>
      <c r="G4151" s="24">
        <v>5.9999999999934515</v>
      </c>
      <c r="H4151" s="18">
        <v>220.50234886003892</v>
      </c>
    </row>
    <row r="4152" spans="1:8" x14ac:dyDescent="0.4">
      <c r="A4152" s="14">
        <v>45125.342604166661</v>
      </c>
      <c r="B4152" s="6">
        <v>4143</v>
      </c>
      <c r="C4152" s="15">
        <v>29600.999999720603</v>
      </c>
      <c r="D4152" s="16">
        <v>1.6666666666666665</v>
      </c>
      <c r="E4152" s="6"/>
      <c r="F4152" s="17">
        <v>0.34260416666343291</v>
      </c>
      <c r="G4152" s="24">
        <v>5.9999999999956346</v>
      </c>
      <c r="H4152" s="18">
        <v>220.49833632191877</v>
      </c>
    </row>
    <row r="4153" spans="1:8" x14ac:dyDescent="0.4">
      <c r="A4153" s="14">
        <v>45125.342638888884</v>
      </c>
      <c r="B4153" s="6">
        <v>4144</v>
      </c>
      <c r="C4153" s="15">
        <v>29603.999999720603</v>
      </c>
      <c r="D4153" s="16">
        <v>1.6666666666666665</v>
      </c>
      <c r="E4153" s="6"/>
      <c r="F4153" s="17">
        <v>0.34263888888565514</v>
      </c>
      <c r="G4153" s="24">
        <v>5.9999999999956346</v>
      </c>
      <c r="H4153" s="18">
        <v>220.49801602285007</v>
      </c>
    </row>
    <row r="4154" spans="1:8" x14ac:dyDescent="0.4">
      <c r="A4154" s="14">
        <v>45125.342673611107</v>
      </c>
      <c r="B4154" s="6">
        <v>4145</v>
      </c>
      <c r="C4154" s="15">
        <v>29606.999999720603</v>
      </c>
      <c r="D4154" s="16">
        <v>1.6666666666666665</v>
      </c>
      <c r="E4154" s="6"/>
      <c r="F4154" s="17">
        <v>0.34267361110787736</v>
      </c>
      <c r="G4154" s="24">
        <v>7.2499999999949063</v>
      </c>
      <c r="H4154" s="18">
        <v>220.50138796285609</v>
      </c>
    </row>
    <row r="4155" spans="1:8" x14ac:dyDescent="0.4">
      <c r="A4155" s="14">
        <v>45125.34270833333</v>
      </c>
      <c r="B4155" s="6">
        <v>4146</v>
      </c>
      <c r="C4155" s="15">
        <v>29609.999999720603</v>
      </c>
      <c r="D4155" s="16">
        <v>1.6666666666666665</v>
      </c>
      <c r="E4155" s="6"/>
      <c r="F4155" s="17">
        <v>0.34270833333009959</v>
      </c>
      <c r="G4155" s="24">
        <v>8.4999999999941789</v>
      </c>
      <c r="H4155" s="18">
        <v>220.50845214193686</v>
      </c>
    </row>
    <row r="4156" spans="1:8" x14ac:dyDescent="0.4">
      <c r="A4156" s="14">
        <v>45125.342743055553</v>
      </c>
      <c r="B4156" s="6">
        <v>4147</v>
      </c>
      <c r="C4156" s="15">
        <v>29612.999999720603</v>
      </c>
      <c r="D4156" s="16">
        <v>1.6666666666666665</v>
      </c>
      <c r="E4156" s="6"/>
      <c r="F4156" s="17">
        <v>0.34274305555232182</v>
      </c>
      <c r="G4156" s="24">
        <v>9.7499999999956337</v>
      </c>
      <c r="H4156" s="18">
        <v>220.5192085600458</v>
      </c>
    </row>
    <row r="4157" spans="1:8" x14ac:dyDescent="0.4">
      <c r="A4157" s="14">
        <v>45125.342777777776</v>
      </c>
      <c r="B4157" s="6">
        <v>4148</v>
      </c>
      <c r="C4157" s="15">
        <v>29615.999999720603</v>
      </c>
      <c r="D4157" s="16">
        <v>1.6666666666666665</v>
      </c>
      <c r="E4157" s="6"/>
      <c r="F4157" s="17">
        <v>0.34277777777454405</v>
      </c>
      <c r="G4157" s="24">
        <v>10.999999999994907</v>
      </c>
      <c r="H4157" s="18">
        <v>220.53365721721201</v>
      </c>
    </row>
    <row r="4158" spans="1:8" x14ac:dyDescent="0.4">
      <c r="A4158" s="14">
        <v>45125.342812499999</v>
      </c>
      <c r="B4158" s="6">
        <v>4149</v>
      </c>
      <c r="C4158" s="15">
        <v>29618.999999720603</v>
      </c>
      <c r="D4158" s="16">
        <v>1.6666666666666665</v>
      </c>
      <c r="E4158" s="6"/>
      <c r="F4158" s="17">
        <v>0.34281249999676622</v>
      </c>
      <c r="G4158" s="24">
        <v>12.249999999994179</v>
      </c>
      <c r="H4158" s="18">
        <v>220.55179811345297</v>
      </c>
    </row>
    <row r="4159" spans="1:8" x14ac:dyDescent="0.4">
      <c r="A4159" s="14">
        <v>45125.342847222222</v>
      </c>
      <c r="B4159" s="6">
        <v>4150</v>
      </c>
      <c r="C4159" s="15">
        <v>29621.999999720603</v>
      </c>
      <c r="D4159" s="16">
        <v>5.833333333333333</v>
      </c>
      <c r="E4159" s="6"/>
      <c r="F4159" s="17">
        <v>0.34284722221898845</v>
      </c>
      <c r="G4159" s="24">
        <v>13.499999999993452</v>
      </c>
      <c r="H4159" s="18">
        <v>220.57400612671046</v>
      </c>
    </row>
    <row r="4160" spans="1:8" x14ac:dyDescent="0.4">
      <c r="A4160" s="14">
        <v>45125.342881944438</v>
      </c>
      <c r="B4160" s="6">
        <v>4151</v>
      </c>
      <c r="C4160" s="15">
        <v>29624.999999720603</v>
      </c>
      <c r="D4160" s="16">
        <v>5.833333333333333</v>
      </c>
      <c r="E4160" s="6"/>
      <c r="F4160" s="17">
        <v>0.34288194444121067</v>
      </c>
      <c r="G4160" s="24">
        <v>14.749999999994907</v>
      </c>
      <c r="H4160" s="18">
        <v>220.60024357714573</v>
      </c>
    </row>
    <row r="4161" spans="1:8" x14ac:dyDescent="0.4">
      <c r="A4161" s="14">
        <v>45125.342916666661</v>
      </c>
      <c r="B4161" s="6">
        <v>4152</v>
      </c>
      <c r="C4161" s="15">
        <v>29627.999999720603</v>
      </c>
      <c r="D4161" s="16">
        <v>5.833333333333333</v>
      </c>
      <c r="E4161" s="6"/>
      <c r="F4161" s="17">
        <v>0.3429166666634329</v>
      </c>
      <c r="G4161" s="24">
        <v>15.999999999998547</v>
      </c>
      <c r="H4161" s="18">
        <v>220.63051046475303</v>
      </c>
    </row>
    <row r="4162" spans="1:8" x14ac:dyDescent="0.4">
      <c r="A4162" s="14">
        <v>45125.342951388884</v>
      </c>
      <c r="B4162" s="6">
        <v>4153</v>
      </c>
      <c r="C4162" s="15">
        <v>29630.999999720603</v>
      </c>
      <c r="D4162" s="16">
        <v>5.833333333333333</v>
      </c>
      <c r="E4162" s="6"/>
      <c r="F4162" s="17">
        <v>0.34295138888565513</v>
      </c>
      <c r="G4162" s="24">
        <v>17.249999999997819</v>
      </c>
      <c r="H4162" s="18">
        <v>220.6648067895614</v>
      </c>
    </row>
    <row r="4163" spans="1:8" x14ac:dyDescent="0.4">
      <c r="A4163" s="14">
        <v>45125.342986111107</v>
      </c>
      <c r="B4163" s="6">
        <v>4154</v>
      </c>
      <c r="C4163" s="15">
        <v>29633.999999720603</v>
      </c>
      <c r="D4163" s="16">
        <v>5.833333333333333</v>
      </c>
      <c r="E4163" s="6"/>
      <c r="F4163" s="17">
        <v>0.34298611110787736</v>
      </c>
      <c r="G4163" s="24">
        <v>18.500000000001457</v>
      </c>
      <c r="H4163" s="18">
        <v>220.69947799226503</v>
      </c>
    </row>
    <row r="4164" spans="1:8" x14ac:dyDescent="0.4">
      <c r="A4164" s="14">
        <v>45125.34302083333</v>
      </c>
      <c r="B4164" s="6">
        <v>4155</v>
      </c>
      <c r="C4164" s="15">
        <v>29636.999999720603</v>
      </c>
      <c r="D4164" s="16">
        <v>5.833333333333333</v>
      </c>
      <c r="E4164" s="6"/>
      <c r="F4164" s="17">
        <v>0.34302083333009958</v>
      </c>
      <c r="G4164" s="24">
        <v>18.25000000000291</v>
      </c>
      <c r="H4164" s="18">
        <v>220.73452407293371</v>
      </c>
    </row>
    <row r="4165" spans="1:8" x14ac:dyDescent="0.4">
      <c r="A4165" s="14">
        <v>45125.343055555553</v>
      </c>
      <c r="B4165" s="6">
        <v>4156</v>
      </c>
      <c r="C4165" s="15">
        <v>29639.999999720603</v>
      </c>
      <c r="D4165" s="16">
        <v>5.833333333333333</v>
      </c>
      <c r="E4165" s="6"/>
      <c r="F4165" s="17">
        <v>0.34305555555232181</v>
      </c>
      <c r="G4165" s="24">
        <v>18.000000000004366</v>
      </c>
      <c r="H4165" s="18">
        <v>220.76994503154418</v>
      </c>
    </row>
    <row r="4166" spans="1:8" x14ac:dyDescent="0.4">
      <c r="A4166" s="14">
        <v>45125.343090277776</v>
      </c>
      <c r="B4166" s="6">
        <v>4157</v>
      </c>
      <c r="C4166" s="15">
        <v>29642.999999720603</v>
      </c>
      <c r="D4166" s="16">
        <v>5.833333333333333</v>
      </c>
      <c r="E4166" s="6"/>
      <c r="F4166" s="17">
        <v>0.34309027777454404</v>
      </c>
      <c r="G4166" s="24">
        <v>17.166666666670061</v>
      </c>
      <c r="H4166" s="18">
        <v>220.80574086811393</v>
      </c>
    </row>
    <row r="4167" spans="1:8" x14ac:dyDescent="0.4">
      <c r="A4167" s="14">
        <v>45125.343124999999</v>
      </c>
      <c r="B4167" s="6">
        <v>4158</v>
      </c>
      <c r="C4167" s="15">
        <v>29645.999999720603</v>
      </c>
      <c r="D4167" s="16">
        <v>5.833333333333333</v>
      </c>
      <c r="E4167" s="6"/>
      <c r="F4167" s="17">
        <v>0.34312499999676627</v>
      </c>
      <c r="G4167" s="24">
        <v>16.333333333335755</v>
      </c>
      <c r="H4167" s="18">
        <v>220.84191158260219</v>
      </c>
    </row>
    <row r="4168" spans="1:8" x14ac:dyDescent="0.4">
      <c r="A4168" s="14">
        <v>45125.343159722222</v>
      </c>
      <c r="B4168" s="6">
        <v>4159</v>
      </c>
      <c r="C4168" s="15">
        <v>29648.999999720603</v>
      </c>
      <c r="D4168" s="16">
        <v>5.833333333333333</v>
      </c>
      <c r="E4168" s="6"/>
      <c r="F4168" s="17">
        <v>0.34315972221898844</v>
      </c>
      <c r="G4168" s="24">
        <v>15.500000000005823</v>
      </c>
      <c r="H4168" s="18">
        <v>220.87845717503222</v>
      </c>
    </row>
    <row r="4169" spans="1:8" x14ac:dyDescent="0.4">
      <c r="A4169" s="14">
        <v>45125.343194444438</v>
      </c>
      <c r="B4169" s="6">
        <v>4160</v>
      </c>
      <c r="C4169" s="15">
        <v>29651.999999720603</v>
      </c>
      <c r="D4169" s="16">
        <v>0.83333333333333326</v>
      </c>
      <c r="E4169" s="6"/>
      <c r="F4169" s="17">
        <v>0.34319444444121067</v>
      </c>
      <c r="G4169" s="24">
        <v>14.666666666671519</v>
      </c>
      <c r="H4169" s="18">
        <v>220.91500276750884</v>
      </c>
    </row>
    <row r="4170" spans="1:8" x14ac:dyDescent="0.4">
      <c r="A4170" s="14">
        <v>45125.343229166661</v>
      </c>
      <c r="B4170" s="6">
        <v>4161</v>
      </c>
      <c r="C4170" s="15">
        <v>29654.999999720603</v>
      </c>
      <c r="D4170" s="16">
        <v>0.83333333333333326</v>
      </c>
      <c r="E4170" s="6"/>
      <c r="F4170" s="17">
        <v>0.34322916666343289</v>
      </c>
      <c r="G4170" s="24">
        <v>13.833333333337213</v>
      </c>
      <c r="H4170" s="18">
        <v>220.9515483599389</v>
      </c>
    </row>
    <row r="4171" spans="1:8" x14ac:dyDescent="0.4">
      <c r="A4171" s="14">
        <v>45125.343263888884</v>
      </c>
      <c r="B4171" s="6">
        <v>4162</v>
      </c>
      <c r="C4171" s="15">
        <v>29657.999999720603</v>
      </c>
      <c r="D4171" s="16">
        <v>3.0555555555555554</v>
      </c>
      <c r="E4171" s="6"/>
      <c r="F4171" s="17">
        <v>0.34326388888565512</v>
      </c>
      <c r="G4171" s="24">
        <v>16.000000000005095</v>
      </c>
      <c r="H4171" s="18">
        <v>220.98809395239223</v>
      </c>
    </row>
    <row r="4172" spans="1:8" x14ac:dyDescent="0.4">
      <c r="A4172" s="14">
        <v>45125.343298611107</v>
      </c>
      <c r="B4172" s="6">
        <v>4163</v>
      </c>
      <c r="C4172" s="15">
        <v>29660.999999720603</v>
      </c>
      <c r="D4172" s="16">
        <v>3.0555555555555554</v>
      </c>
      <c r="E4172" s="6"/>
      <c r="F4172" s="17">
        <v>0.34329861110787735</v>
      </c>
      <c r="G4172" s="24">
        <v>18.166666666672974</v>
      </c>
      <c r="H4172" s="18">
        <v>221.02463954482226</v>
      </c>
    </row>
    <row r="4173" spans="1:8" x14ac:dyDescent="0.4">
      <c r="A4173" s="14">
        <v>45125.343333333331</v>
      </c>
      <c r="B4173" s="6">
        <v>4164</v>
      </c>
      <c r="C4173" s="15">
        <v>29663.999999720603</v>
      </c>
      <c r="D4173" s="16">
        <v>3.0555555555555554</v>
      </c>
      <c r="E4173" s="6"/>
      <c r="F4173" s="17">
        <v>0.34333333333009958</v>
      </c>
      <c r="G4173" s="24">
        <v>20.333333333338668</v>
      </c>
      <c r="H4173" s="18">
        <v>221.06118513728143</v>
      </c>
    </row>
    <row r="4174" spans="1:8" x14ac:dyDescent="0.4">
      <c r="A4174" s="14">
        <v>45125.343368055554</v>
      </c>
      <c r="B4174" s="6">
        <v>4165</v>
      </c>
      <c r="C4174" s="15">
        <v>29666.999999720603</v>
      </c>
      <c r="D4174" s="16">
        <v>3.0555555555555554</v>
      </c>
      <c r="E4174" s="6"/>
      <c r="F4174" s="17">
        <v>0.3433680555523218</v>
      </c>
      <c r="G4174" s="24">
        <v>22.500000000004366</v>
      </c>
      <c r="H4174" s="18">
        <v>221.09773072969983</v>
      </c>
    </row>
    <row r="4175" spans="1:8" x14ac:dyDescent="0.4">
      <c r="A4175" s="14">
        <v>45125.343402777777</v>
      </c>
      <c r="B4175" s="6">
        <v>4166</v>
      </c>
      <c r="C4175" s="15">
        <v>29669.999999720603</v>
      </c>
      <c r="D4175" s="16">
        <v>3.0555555555555554</v>
      </c>
      <c r="E4175" s="6"/>
      <c r="F4175" s="17">
        <v>0.34340277777454403</v>
      </c>
      <c r="G4175" s="24">
        <v>24.666666666670061</v>
      </c>
      <c r="H4175" s="18">
        <v>221.13427632210659</v>
      </c>
    </row>
    <row r="4176" spans="1:8" x14ac:dyDescent="0.4">
      <c r="A4176" s="14">
        <v>45125.3434375</v>
      </c>
      <c r="B4176" s="6">
        <v>4167</v>
      </c>
      <c r="C4176" s="15">
        <v>29672.999999720603</v>
      </c>
      <c r="D4176" s="16">
        <v>13.055555555555555</v>
      </c>
      <c r="E4176" s="6"/>
      <c r="F4176" s="17">
        <v>0.34343749999676626</v>
      </c>
      <c r="G4176" s="24">
        <v>28.33333333333794</v>
      </c>
      <c r="H4176" s="18">
        <v>221.17082191454247</v>
      </c>
    </row>
    <row r="4177" spans="1:8" x14ac:dyDescent="0.4">
      <c r="A4177" s="14">
        <v>45125.343472222215</v>
      </c>
      <c r="B4177" s="6">
        <v>4168</v>
      </c>
      <c r="C4177" s="15">
        <v>29675.999999720603</v>
      </c>
      <c r="D4177" s="16">
        <v>13.055555555555555</v>
      </c>
      <c r="E4177" s="6"/>
      <c r="F4177" s="17">
        <v>0.34347222221898849</v>
      </c>
      <c r="G4177" s="24">
        <v>32.000000000005819</v>
      </c>
      <c r="H4177" s="18">
        <v>221.20736750700743</v>
      </c>
    </row>
    <row r="4178" spans="1:8" x14ac:dyDescent="0.4">
      <c r="A4178" s="14">
        <v>45125.343506944439</v>
      </c>
      <c r="B4178" s="6">
        <v>4169</v>
      </c>
      <c r="C4178" s="15">
        <v>29678.999999720603</v>
      </c>
      <c r="D4178" s="16">
        <v>13.055555555555555</v>
      </c>
      <c r="E4178" s="6"/>
      <c r="F4178" s="17">
        <v>0.34350694444121066</v>
      </c>
      <c r="G4178" s="24">
        <v>35.000000000005819</v>
      </c>
      <c r="H4178" s="18">
        <v>221.24391309943749</v>
      </c>
    </row>
    <row r="4179" spans="1:8" x14ac:dyDescent="0.4">
      <c r="A4179" s="14">
        <v>45125.343541666662</v>
      </c>
      <c r="B4179" s="6">
        <v>4170</v>
      </c>
      <c r="C4179" s="15">
        <v>29681.999999720603</v>
      </c>
      <c r="D4179" s="16">
        <v>13.055555555555555</v>
      </c>
      <c r="E4179" s="6"/>
      <c r="F4179" s="17">
        <v>0.34354166666343289</v>
      </c>
      <c r="G4179" s="24">
        <v>38.000000000005819</v>
      </c>
      <c r="H4179" s="18">
        <v>221.28045869189663</v>
      </c>
    </row>
    <row r="4180" spans="1:8" x14ac:dyDescent="0.4">
      <c r="A4180" s="14">
        <v>45125.343576388885</v>
      </c>
      <c r="B4180" s="6">
        <v>4171</v>
      </c>
      <c r="C4180" s="15">
        <v>29684.999999720603</v>
      </c>
      <c r="D4180" s="16">
        <v>13.055555555555555</v>
      </c>
      <c r="E4180" s="6"/>
      <c r="F4180" s="17">
        <v>0.34357638888565512</v>
      </c>
      <c r="G4180" s="24">
        <v>41.000000000003638</v>
      </c>
      <c r="H4180" s="18">
        <v>221.31700428431503</v>
      </c>
    </row>
    <row r="4181" spans="1:8" x14ac:dyDescent="0.4">
      <c r="A4181" s="14">
        <v>45125.343611111108</v>
      </c>
      <c r="B4181" s="6">
        <v>4172</v>
      </c>
      <c r="C4181" s="15">
        <v>29687.999999720603</v>
      </c>
      <c r="D4181" s="16">
        <v>13.055555555555555</v>
      </c>
      <c r="E4181" s="6"/>
      <c r="F4181" s="17">
        <v>0.34361111110787734</v>
      </c>
      <c r="G4181" s="24">
        <v>44.000000000005819</v>
      </c>
      <c r="H4181" s="18">
        <v>221.35354987676837</v>
      </c>
    </row>
    <row r="4182" spans="1:8" x14ac:dyDescent="0.4">
      <c r="A4182" s="14">
        <v>45125.343645833331</v>
      </c>
      <c r="B4182" s="6">
        <v>4173</v>
      </c>
      <c r="C4182" s="15">
        <v>29690.999999720603</v>
      </c>
      <c r="D4182" s="16">
        <v>13.055555555555555</v>
      </c>
      <c r="E4182" s="6"/>
      <c r="F4182" s="17">
        <v>0.34364583333009957</v>
      </c>
      <c r="G4182" s="24">
        <v>47.000000000003638</v>
      </c>
      <c r="H4182" s="18">
        <v>221.39009546918095</v>
      </c>
    </row>
    <row r="4183" spans="1:8" x14ac:dyDescent="0.4">
      <c r="A4183" s="14">
        <v>45125.343680555554</v>
      </c>
      <c r="B4183" s="6">
        <v>4174</v>
      </c>
      <c r="C4183" s="15">
        <v>29693.999999720603</v>
      </c>
      <c r="D4183" s="16">
        <v>13.055555555555555</v>
      </c>
      <c r="E4183" s="6"/>
      <c r="F4183" s="17">
        <v>0.3436805555523218</v>
      </c>
      <c r="G4183" s="24">
        <v>47.000000000001457</v>
      </c>
      <c r="H4183" s="18">
        <v>221.42664106161683</v>
      </c>
    </row>
    <row r="4184" spans="1:8" x14ac:dyDescent="0.4">
      <c r="A4184" s="14">
        <v>45125.343715277777</v>
      </c>
      <c r="B4184" s="6">
        <v>4175</v>
      </c>
      <c r="C4184" s="15">
        <v>29696.999999720603</v>
      </c>
      <c r="D4184" s="16">
        <v>13.055555555555555</v>
      </c>
      <c r="E4184" s="6"/>
      <c r="F4184" s="17">
        <v>0.34371527777454403</v>
      </c>
      <c r="G4184" s="24">
        <v>46.999999999999275</v>
      </c>
      <c r="H4184" s="18">
        <v>221.46318665405269</v>
      </c>
    </row>
    <row r="4185" spans="1:8" x14ac:dyDescent="0.4">
      <c r="A4185" s="14">
        <v>45125.34375</v>
      </c>
      <c r="B4185" s="6">
        <v>4176</v>
      </c>
      <c r="C4185" s="15">
        <v>29699.999999720603</v>
      </c>
      <c r="D4185" s="16">
        <v>13.055555555555555</v>
      </c>
      <c r="E4185" s="6"/>
      <c r="F4185" s="17">
        <v>0.34374999999676625</v>
      </c>
      <c r="G4185" s="24">
        <v>47.000000000001457</v>
      </c>
      <c r="H4185" s="18">
        <v>221.49973224648858</v>
      </c>
    </row>
    <row r="4186" spans="1:8" x14ac:dyDescent="0.4">
      <c r="A4186" s="14">
        <v>45125.343784722216</v>
      </c>
      <c r="B4186" s="6">
        <v>4177</v>
      </c>
      <c r="C4186" s="15">
        <v>29702.999999720603</v>
      </c>
      <c r="D4186" s="16">
        <v>13.055555555555555</v>
      </c>
      <c r="E4186" s="6"/>
      <c r="F4186" s="17">
        <v>0.34378472221898848</v>
      </c>
      <c r="G4186" s="24">
        <v>47.000000000001457</v>
      </c>
      <c r="H4186" s="18">
        <v>221.53627783892443</v>
      </c>
    </row>
    <row r="4187" spans="1:8" x14ac:dyDescent="0.4">
      <c r="A4187" s="14">
        <v>45125.343819444439</v>
      </c>
      <c r="B4187" s="6">
        <v>4178</v>
      </c>
      <c r="C4187" s="15">
        <v>29705.999999720603</v>
      </c>
      <c r="D4187" s="16">
        <v>13.055555555555555</v>
      </c>
      <c r="E4187" s="6"/>
      <c r="F4187" s="17">
        <v>0.34381944444121071</v>
      </c>
      <c r="G4187" s="24">
        <v>47.000000000001457</v>
      </c>
      <c r="H4187" s="18">
        <v>221.57282343136029</v>
      </c>
    </row>
    <row r="4188" spans="1:8" x14ac:dyDescent="0.4">
      <c r="A4188" s="14">
        <v>45125.343854166662</v>
      </c>
      <c r="B4188" s="6">
        <v>4179</v>
      </c>
      <c r="C4188" s="15">
        <v>29708.999999720603</v>
      </c>
      <c r="D4188" s="16">
        <v>13.055555555555555</v>
      </c>
      <c r="E4188" s="6"/>
      <c r="F4188" s="17">
        <v>0.34385416666343288</v>
      </c>
      <c r="G4188" s="24">
        <v>47.000000000001457</v>
      </c>
      <c r="H4188" s="18">
        <v>221.60936902379618</v>
      </c>
    </row>
    <row r="4189" spans="1:8" x14ac:dyDescent="0.4">
      <c r="A4189" s="14">
        <v>45125.343888888885</v>
      </c>
      <c r="B4189" s="6">
        <v>4180</v>
      </c>
      <c r="C4189" s="15">
        <v>29711.999999720603</v>
      </c>
      <c r="D4189" s="16">
        <v>13.055555555555555</v>
      </c>
      <c r="E4189" s="6"/>
      <c r="F4189" s="17">
        <v>0.34388888888565511</v>
      </c>
      <c r="G4189" s="24">
        <v>47.000000000001457</v>
      </c>
      <c r="H4189" s="18">
        <v>221.64591461623203</v>
      </c>
    </row>
    <row r="4190" spans="1:8" x14ac:dyDescent="0.4">
      <c r="A4190" s="14">
        <v>45125.343923611108</v>
      </c>
      <c r="B4190" s="6">
        <v>4181</v>
      </c>
      <c r="C4190" s="15">
        <v>29714.999999720603</v>
      </c>
      <c r="D4190" s="16">
        <v>13.055555555555555</v>
      </c>
      <c r="E4190" s="6"/>
      <c r="F4190" s="17">
        <v>0.34392361110787734</v>
      </c>
      <c r="G4190" s="24">
        <v>47.000000000003638</v>
      </c>
      <c r="H4190" s="18">
        <v>221.68246020866792</v>
      </c>
    </row>
    <row r="4191" spans="1:8" x14ac:dyDescent="0.4">
      <c r="A4191" s="14">
        <v>45125.343958333331</v>
      </c>
      <c r="B4191" s="6">
        <v>4182</v>
      </c>
      <c r="C4191" s="15">
        <v>29717.999999720603</v>
      </c>
      <c r="D4191" s="16">
        <v>13.055555555555555</v>
      </c>
      <c r="E4191" s="6"/>
      <c r="F4191" s="17">
        <v>0.34395833333009956</v>
      </c>
      <c r="G4191" s="24">
        <v>47.000000000001457</v>
      </c>
      <c r="H4191" s="18">
        <v>221.7190058010805</v>
      </c>
    </row>
    <row r="4192" spans="1:8" x14ac:dyDescent="0.4">
      <c r="A4192" s="14">
        <v>45125.343993055554</v>
      </c>
      <c r="B4192" s="6">
        <v>4183</v>
      </c>
      <c r="C4192" s="15">
        <v>29720.999999720603</v>
      </c>
      <c r="D4192" s="16">
        <v>13.055555555555555</v>
      </c>
      <c r="E4192" s="6"/>
      <c r="F4192" s="17">
        <v>0.34399305555232179</v>
      </c>
      <c r="G4192" s="24">
        <v>47.000000000001457</v>
      </c>
      <c r="H4192" s="18">
        <v>221.75555139351636</v>
      </c>
    </row>
    <row r="4193" spans="1:8" x14ac:dyDescent="0.4">
      <c r="A4193" s="14">
        <v>45125.344027777777</v>
      </c>
      <c r="B4193" s="6">
        <v>4184</v>
      </c>
      <c r="C4193" s="15">
        <v>29723.999999720603</v>
      </c>
      <c r="D4193" s="16">
        <v>13.055555555555555</v>
      </c>
      <c r="E4193" s="6"/>
      <c r="F4193" s="17">
        <v>0.34402777777454402</v>
      </c>
      <c r="G4193" s="24">
        <v>46.999999999999275</v>
      </c>
      <c r="H4193" s="18">
        <v>221.78844242668711</v>
      </c>
    </row>
    <row r="4194" spans="1:8" x14ac:dyDescent="0.4">
      <c r="A4194" s="14">
        <v>45125.3440625</v>
      </c>
      <c r="B4194" s="6">
        <v>4185</v>
      </c>
      <c r="C4194" s="15">
        <v>29726.999999720603</v>
      </c>
      <c r="D4194" s="16">
        <v>13.055555555555555</v>
      </c>
      <c r="E4194" s="6"/>
      <c r="F4194" s="17">
        <v>0.34406249999676625</v>
      </c>
      <c r="G4194" s="24">
        <v>47.000000000001457</v>
      </c>
      <c r="H4194" s="18">
        <v>221.81767890063929</v>
      </c>
    </row>
    <row r="4195" spans="1:8" x14ac:dyDescent="0.4">
      <c r="A4195" s="14">
        <v>45125.344097222216</v>
      </c>
      <c r="B4195" s="6">
        <v>4186</v>
      </c>
      <c r="C4195" s="15">
        <v>29729.999999720603</v>
      </c>
      <c r="D4195" s="16">
        <v>13.055555555555555</v>
      </c>
      <c r="E4195" s="6"/>
      <c r="F4195" s="17">
        <v>0.34409722221898847</v>
      </c>
      <c r="G4195" s="24">
        <v>47.000000000001457</v>
      </c>
      <c r="H4195" s="18">
        <v>221.84326081534383</v>
      </c>
    </row>
    <row r="4196" spans="1:8" x14ac:dyDescent="0.4">
      <c r="A4196" s="14">
        <v>45125.344131944439</v>
      </c>
      <c r="B4196" s="6">
        <v>4187</v>
      </c>
      <c r="C4196" s="15">
        <v>29732.999999720603</v>
      </c>
      <c r="D4196" s="16">
        <v>13.055555555555555</v>
      </c>
      <c r="E4196" s="6"/>
      <c r="F4196" s="17">
        <v>0.3441319444412107</v>
      </c>
      <c r="G4196" s="24">
        <v>47.000000000001457</v>
      </c>
      <c r="H4196" s="18">
        <v>221.86518817082978</v>
      </c>
    </row>
    <row r="4197" spans="1:8" x14ac:dyDescent="0.4">
      <c r="A4197" s="14">
        <v>45125.344166666662</v>
      </c>
      <c r="B4197" s="6">
        <v>4188</v>
      </c>
      <c r="C4197" s="15">
        <v>29735.999999720603</v>
      </c>
      <c r="D4197" s="16">
        <v>13.055555555555555</v>
      </c>
      <c r="E4197" s="6"/>
      <c r="F4197" s="17">
        <v>0.34416666666343293</v>
      </c>
      <c r="G4197" s="24">
        <v>47.000000000001457</v>
      </c>
      <c r="H4197" s="18">
        <v>221.88346096702736</v>
      </c>
    </row>
    <row r="4198" spans="1:8" x14ac:dyDescent="0.4">
      <c r="A4198" s="14">
        <v>45125.344201388885</v>
      </c>
      <c r="B4198" s="6">
        <v>4189</v>
      </c>
      <c r="C4198" s="15">
        <v>29738.999999720603</v>
      </c>
      <c r="D4198" s="16">
        <v>13.055555555555555</v>
      </c>
      <c r="E4198" s="6"/>
      <c r="F4198" s="17">
        <v>0.34420138888565516</v>
      </c>
      <c r="G4198" s="24">
        <v>47.000000000001457</v>
      </c>
      <c r="H4198" s="18">
        <v>221.89807920400054</v>
      </c>
    </row>
    <row r="4199" spans="1:8" x14ac:dyDescent="0.4">
      <c r="A4199" s="14">
        <v>45125.344236111108</v>
      </c>
      <c r="B4199" s="6">
        <v>4190</v>
      </c>
      <c r="C4199" s="15">
        <v>29741.999999720603</v>
      </c>
      <c r="D4199" s="16">
        <v>13.055555555555555</v>
      </c>
      <c r="E4199" s="6"/>
      <c r="F4199" s="17">
        <v>0.34423611110787733</v>
      </c>
      <c r="G4199" s="24">
        <v>47.000000000003638</v>
      </c>
      <c r="H4199" s="18">
        <v>221.90904288170859</v>
      </c>
    </row>
    <row r="4200" spans="1:8" x14ac:dyDescent="0.4">
      <c r="A4200" s="14">
        <v>45125.344270833331</v>
      </c>
      <c r="B4200" s="6">
        <v>4191</v>
      </c>
      <c r="C4200" s="15">
        <v>29744.999999720603</v>
      </c>
      <c r="D4200" s="16">
        <v>13.055555555555555</v>
      </c>
      <c r="E4200" s="6"/>
      <c r="F4200" s="17">
        <v>0.34427083333009956</v>
      </c>
      <c r="G4200" s="24">
        <v>47.000000000003638</v>
      </c>
      <c r="H4200" s="18">
        <v>221.91635200022137</v>
      </c>
    </row>
    <row r="4201" spans="1:8" x14ac:dyDescent="0.4">
      <c r="A4201" s="14">
        <v>45125.344305555554</v>
      </c>
      <c r="B4201" s="6">
        <v>4192</v>
      </c>
      <c r="C4201" s="15">
        <v>29747.999999720603</v>
      </c>
      <c r="D4201" s="16">
        <v>13.055555555555555</v>
      </c>
      <c r="E4201" s="6"/>
      <c r="F4201" s="17">
        <v>0.34430555555232178</v>
      </c>
      <c r="G4201" s="24">
        <v>47.000000000005819</v>
      </c>
      <c r="H4201" s="18">
        <v>221.92000655943994</v>
      </c>
    </row>
    <row r="4202" spans="1:8" x14ac:dyDescent="0.4">
      <c r="A4202" s="14">
        <v>45125.344340277778</v>
      </c>
      <c r="B4202" s="6">
        <v>4193</v>
      </c>
      <c r="C4202" s="15">
        <v>29750.999999720603</v>
      </c>
      <c r="D4202" s="16">
        <v>13.055555555555555</v>
      </c>
      <c r="E4202" s="6"/>
      <c r="F4202" s="17">
        <v>0.34434027777454401</v>
      </c>
      <c r="G4202" s="24">
        <v>47.000000000003638</v>
      </c>
      <c r="H4202" s="18">
        <v>221.92000655943994</v>
      </c>
    </row>
    <row r="4203" spans="1:8" x14ac:dyDescent="0.4">
      <c r="A4203" s="14">
        <v>45125.344374999993</v>
      </c>
      <c r="B4203" s="6">
        <v>4194</v>
      </c>
      <c r="C4203" s="15">
        <v>29753.999999720603</v>
      </c>
      <c r="D4203" s="16">
        <v>13.055555555555555</v>
      </c>
      <c r="E4203" s="6"/>
      <c r="F4203" s="17">
        <v>0.34437499999676624</v>
      </c>
      <c r="G4203" s="24">
        <v>47.000000000005819</v>
      </c>
      <c r="H4203" s="18">
        <v>221.88915655124001</v>
      </c>
    </row>
    <row r="4204" spans="1:8" x14ac:dyDescent="0.4">
      <c r="A4204" s="14">
        <v>45125.344409722216</v>
      </c>
      <c r="B4204" s="6">
        <v>4195</v>
      </c>
      <c r="C4204" s="15">
        <v>29756.999999720603</v>
      </c>
      <c r="D4204" s="16">
        <v>13.055555555555555</v>
      </c>
      <c r="E4204" s="6"/>
      <c r="F4204" s="17">
        <v>0.34440972221898847</v>
      </c>
      <c r="G4204" s="24">
        <v>47.000000000005819</v>
      </c>
      <c r="H4204" s="18">
        <v>221.82745653488672</v>
      </c>
    </row>
    <row r="4205" spans="1:8" x14ac:dyDescent="0.4">
      <c r="A4205" s="14">
        <v>45125.344444444439</v>
      </c>
      <c r="B4205" s="6">
        <v>4196</v>
      </c>
      <c r="C4205" s="15">
        <v>29759.999999720603</v>
      </c>
      <c r="D4205" s="16">
        <v>13.055555555555555</v>
      </c>
      <c r="E4205" s="6"/>
      <c r="F4205" s="17">
        <v>0.3444444444412107</v>
      </c>
      <c r="G4205" s="24">
        <v>47.000000000005819</v>
      </c>
      <c r="H4205" s="18">
        <v>221.73490651033353</v>
      </c>
    </row>
    <row r="4206" spans="1:8" x14ac:dyDescent="0.4">
      <c r="A4206" s="14">
        <v>45125.344479166662</v>
      </c>
      <c r="B4206" s="6">
        <v>4197</v>
      </c>
      <c r="C4206" s="15">
        <v>29762.999999720603</v>
      </c>
      <c r="D4206" s="16">
        <v>13.055555555555555</v>
      </c>
      <c r="E4206" s="6"/>
      <c r="F4206" s="17">
        <v>0.34447916666343292</v>
      </c>
      <c r="G4206" s="24">
        <v>47.000000000003638</v>
      </c>
      <c r="H4206" s="18">
        <v>221.61150647758041</v>
      </c>
    </row>
    <row r="4207" spans="1:8" x14ac:dyDescent="0.4">
      <c r="A4207" s="14">
        <v>45125.344513888886</v>
      </c>
      <c r="B4207" s="6">
        <v>4198</v>
      </c>
      <c r="C4207" s="15">
        <v>29765.999999720603</v>
      </c>
      <c r="D4207" s="16">
        <v>13.055555555555555</v>
      </c>
      <c r="E4207" s="6"/>
      <c r="F4207" s="17">
        <v>0.34451388888565515</v>
      </c>
      <c r="G4207" s="24">
        <v>47.000000000001457</v>
      </c>
      <c r="H4207" s="18">
        <v>221.45725643667393</v>
      </c>
    </row>
    <row r="4208" spans="1:8" x14ac:dyDescent="0.4">
      <c r="A4208" s="14">
        <v>45125.344548611109</v>
      </c>
      <c r="B4208" s="6">
        <v>4199</v>
      </c>
      <c r="C4208" s="15">
        <v>29768.999999720603</v>
      </c>
      <c r="D4208" s="16">
        <v>13.055555555555555</v>
      </c>
      <c r="E4208" s="6"/>
      <c r="F4208" s="17">
        <v>0.34454861110787738</v>
      </c>
      <c r="G4208" s="24">
        <v>47.000000000003638</v>
      </c>
      <c r="H4208" s="18">
        <v>221.2721563875908</v>
      </c>
    </row>
    <row r="4209" spans="1:8" x14ac:dyDescent="0.4">
      <c r="A4209" s="14">
        <v>45125.344583333332</v>
      </c>
      <c r="B4209" s="6">
        <v>4200</v>
      </c>
      <c r="C4209" s="15">
        <v>29771.999999720603</v>
      </c>
      <c r="D4209" s="16">
        <v>13.055555555555555</v>
      </c>
      <c r="E4209" s="6"/>
      <c r="F4209" s="17">
        <v>0.34458333333009955</v>
      </c>
      <c r="G4209" s="24">
        <v>47.000000000001457</v>
      </c>
      <c r="H4209" s="18">
        <v>221.05620633028448</v>
      </c>
    </row>
    <row r="4210" spans="1:8" x14ac:dyDescent="0.4">
      <c r="A4210" s="14">
        <v>45125.344618055555</v>
      </c>
      <c r="B4210" s="6">
        <v>4201</v>
      </c>
      <c r="C4210" s="15">
        <v>29774.999999720603</v>
      </c>
      <c r="D4210" s="16">
        <v>13.055555555555555</v>
      </c>
      <c r="E4210" s="6"/>
      <c r="F4210" s="17">
        <v>0.34461805555232178</v>
      </c>
      <c r="G4210" s="24">
        <v>47.000000000003638</v>
      </c>
      <c r="H4210" s="18">
        <v>220.80940626482479</v>
      </c>
    </row>
    <row r="4211" spans="1:8" x14ac:dyDescent="0.4">
      <c r="A4211" s="14">
        <v>45125.344652777778</v>
      </c>
      <c r="B4211" s="6">
        <v>4202</v>
      </c>
      <c r="C4211" s="15">
        <v>29777.999999720603</v>
      </c>
      <c r="D4211" s="16">
        <v>13.055555555555555</v>
      </c>
      <c r="E4211" s="6"/>
      <c r="F4211" s="17">
        <v>0.34465277777454401</v>
      </c>
      <c r="G4211" s="24">
        <v>47.000000000001457</v>
      </c>
      <c r="H4211" s="18">
        <v>220.53175619116519</v>
      </c>
    </row>
    <row r="4212" spans="1:8" x14ac:dyDescent="0.4">
      <c r="A4212" s="14">
        <v>45125.344687499994</v>
      </c>
      <c r="B4212" s="6">
        <v>4203</v>
      </c>
      <c r="C4212" s="15">
        <v>29780.999999720603</v>
      </c>
      <c r="D4212" s="16">
        <v>13.055555555555555</v>
      </c>
      <c r="E4212" s="6"/>
      <c r="F4212" s="17">
        <v>0.34468749999676623</v>
      </c>
      <c r="G4212" s="24">
        <v>47.000000000001457</v>
      </c>
      <c r="H4212" s="18">
        <v>220.22325610935223</v>
      </c>
    </row>
    <row r="4213" spans="1:8" x14ac:dyDescent="0.4">
      <c r="A4213" s="14">
        <v>45125.344722222217</v>
      </c>
      <c r="B4213" s="6">
        <v>4204</v>
      </c>
      <c r="C4213" s="15">
        <v>29783.999999720603</v>
      </c>
      <c r="D4213" s="16">
        <v>13.055555555555555</v>
      </c>
      <c r="E4213" s="6"/>
      <c r="F4213" s="17">
        <v>0.34472222221898846</v>
      </c>
      <c r="G4213" s="24">
        <v>47.000000000001457</v>
      </c>
      <c r="H4213" s="18">
        <v>219.91475602751598</v>
      </c>
    </row>
    <row r="4214" spans="1:8" x14ac:dyDescent="0.4">
      <c r="A4214" s="14">
        <v>45125.34475694444</v>
      </c>
      <c r="B4214" s="6">
        <v>4205</v>
      </c>
      <c r="C4214" s="15">
        <v>29786.999999720603</v>
      </c>
      <c r="D4214" s="16">
        <v>13.055555555555555</v>
      </c>
      <c r="E4214" s="6"/>
      <c r="F4214" s="17">
        <v>0.34475694444121069</v>
      </c>
      <c r="G4214" s="24">
        <v>47.000000000001457</v>
      </c>
      <c r="H4214" s="18">
        <v>219.59964706420433</v>
      </c>
    </row>
    <row r="4215" spans="1:8" x14ac:dyDescent="0.4">
      <c r="A4215" s="14">
        <v>45125.344791666663</v>
      </c>
      <c r="B4215" s="6">
        <v>4206</v>
      </c>
      <c r="C4215" s="15">
        <v>29789.999999720603</v>
      </c>
      <c r="D4215" s="16">
        <v>13.055555555555555</v>
      </c>
      <c r="E4215" s="6"/>
      <c r="F4215" s="17">
        <v>0.34479166666343292</v>
      </c>
      <c r="G4215" s="24">
        <v>47.000000000001457</v>
      </c>
      <c r="H4215" s="18">
        <v>219.277929219394</v>
      </c>
    </row>
    <row r="4216" spans="1:8" x14ac:dyDescent="0.4">
      <c r="A4216" s="14">
        <v>45125.344826388886</v>
      </c>
      <c r="B4216" s="6">
        <v>4207</v>
      </c>
      <c r="C4216" s="15">
        <v>29792.999999720603</v>
      </c>
      <c r="D4216" s="16">
        <v>13.055555555555555</v>
      </c>
      <c r="E4216" s="6"/>
      <c r="F4216" s="17">
        <v>0.34482638888565514</v>
      </c>
      <c r="G4216" s="24">
        <v>46.999999999999275</v>
      </c>
      <c r="H4216" s="18">
        <v>218.94960249306169</v>
      </c>
    </row>
    <row r="4217" spans="1:8" x14ac:dyDescent="0.4">
      <c r="A4217" s="14">
        <v>45125.344861111109</v>
      </c>
      <c r="B4217" s="6">
        <v>4208</v>
      </c>
      <c r="C4217" s="15">
        <v>29795.999999720603</v>
      </c>
      <c r="D4217" s="16">
        <v>13.055555555555555</v>
      </c>
      <c r="E4217" s="6"/>
      <c r="F4217" s="17">
        <v>0.34486111110787737</v>
      </c>
      <c r="G4217" s="24">
        <v>46.999999999999275</v>
      </c>
      <c r="H4217" s="18">
        <v>218.61466688525397</v>
      </c>
    </row>
    <row r="4218" spans="1:8" x14ac:dyDescent="0.4">
      <c r="A4218" s="14">
        <v>45125.344895833332</v>
      </c>
      <c r="B4218" s="6">
        <v>4209</v>
      </c>
      <c r="C4218" s="15">
        <v>29798.999999720603</v>
      </c>
      <c r="D4218" s="16">
        <v>13.055555555555555</v>
      </c>
      <c r="E4218" s="6"/>
      <c r="F4218" s="17">
        <v>0.3448958333300996</v>
      </c>
      <c r="G4218" s="24">
        <v>47.000000000001457</v>
      </c>
      <c r="H4218" s="18">
        <v>218.27312239597086</v>
      </c>
    </row>
    <row r="4219" spans="1:8" x14ac:dyDescent="0.4">
      <c r="A4219" s="14">
        <v>45125.344930555555</v>
      </c>
      <c r="B4219" s="6">
        <v>4210</v>
      </c>
      <c r="C4219" s="15">
        <v>29801.999999720603</v>
      </c>
      <c r="D4219" s="16">
        <v>13.055555555555555</v>
      </c>
      <c r="E4219" s="6"/>
      <c r="F4219" s="17">
        <v>0.34493055555232177</v>
      </c>
      <c r="G4219" s="24">
        <v>47.000000000001457</v>
      </c>
      <c r="H4219" s="18">
        <v>217.92496902516578</v>
      </c>
    </row>
    <row r="4220" spans="1:8" x14ac:dyDescent="0.4">
      <c r="A4220" s="14">
        <v>45125.344965277778</v>
      </c>
      <c r="B4220" s="6">
        <v>4211</v>
      </c>
      <c r="C4220" s="15">
        <v>29804.999999720603</v>
      </c>
      <c r="D4220" s="16">
        <v>13.055555555555555</v>
      </c>
      <c r="E4220" s="6"/>
      <c r="F4220" s="17">
        <v>0.344965277774544</v>
      </c>
      <c r="G4220" s="24">
        <v>46.999999999999275</v>
      </c>
      <c r="H4220" s="18">
        <v>217.57036564615555</v>
      </c>
    </row>
    <row r="4221" spans="1:8" x14ac:dyDescent="0.4">
      <c r="A4221" s="14">
        <v>45125.344999999994</v>
      </c>
      <c r="B4221" s="6">
        <v>4212</v>
      </c>
      <c r="C4221" s="15">
        <v>29807.999999720603</v>
      </c>
      <c r="D4221" s="16">
        <v>13.055555555555555</v>
      </c>
      <c r="E4221" s="6"/>
      <c r="F4221" s="17">
        <v>0.34499999999676623</v>
      </c>
      <c r="G4221" s="24">
        <v>47.25</v>
      </c>
      <c r="H4221" s="18">
        <v>217.20892026545479</v>
      </c>
    </row>
    <row r="4222" spans="1:8" x14ac:dyDescent="0.4">
      <c r="A4222" s="14">
        <v>45125.345034722217</v>
      </c>
      <c r="B4222" s="6">
        <v>4213</v>
      </c>
      <c r="C4222" s="15">
        <v>29810.999999720603</v>
      </c>
      <c r="D4222" s="16">
        <v>13.055555555555555</v>
      </c>
      <c r="E4222" s="6"/>
      <c r="F4222" s="17">
        <v>0.34503472221898845</v>
      </c>
      <c r="G4222" s="24">
        <v>47.500000000000725</v>
      </c>
      <c r="H4222" s="18">
        <v>216.83834756661673</v>
      </c>
    </row>
    <row r="4223" spans="1:8" x14ac:dyDescent="0.4">
      <c r="A4223" s="14">
        <v>45125.34506944444</v>
      </c>
      <c r="B4223" s="6">
        <v>4214</v>
      </c>
      <c r="C4223" s="15">
        <v>29813.999999720603</v>
      </c>
      <c r="D4223" s="16">
        <v>13.055555555555555</v>
      </c>
      <c r="E4223" s="6"/>
      <c r="F4223" s="17">
        <v>0.34506944444121068</v>
      </c>
      <c r="G4223" s="24">
        <v>47.750000000001457</v>
      </c>
      <c r="H4223" s="18">
        <v>216.45864754961221</v>
      </c>
    </row>
    <row r="4224" spans="1:8" x14ac:dyDescent="0.4">
      <c r="A4224" s="14">
        <v>45125.345104166663</v>
      </c>
      <c r="B4224" s="6">
        <v>4215</v>
      </c>
      <c r="C4224" s="15">
        <v>29816.999999720603</v>
      </c>
      <c r="D4224" s="16">
        <v>13.055555555555555</v>
      </c>
      <c r="E4224" s="6"/>
      <c r="F4224" s="17">
        <v>0.34510416666343291</v>
      </c>
      <c r="G4224" s="24">
        <v>48.000000000002181</v>
      </c>
      <c r="H4224" s="18">
        <v>216.07642909591087</v>
      </c>
    </row>
    <row r="4225" spans="1:8" x14ac:dyDescent="0.4">
      <c r="A4225" s="14">
        <v>45125.345138888886</v>
      </c>
      <c r="B4225" s="6">
        <v>4216</v>
      </c>
      <c r="C4225" s="15">
        <v>29819.999999720603</v>
      </c>
      <c r="D4225" s="16">
        <v>13.055555555555555</v>
      </c>
      <c r="E4225" s="6"/>
      <c r="F4225" s="17">
        <v>0.34513888888565514</v>
      </c>
      <c r="G4225" s="24">
        <v>48.250000000000725</v>
      </c>
      <c r="H4225" s="18">
        <v>215.69169220557086</v>
      </c>
    </row>
    <row r="4226" spans="1:8" x14ac:dyDescent="0.4">
      <c r="A4226" s="14">
        <v>45125.345173611109</v>
      </c>
      <c r="B4226" s="6">
        <v>4217</v>
      </c>
      <c r="C4226" s="15">
        <v>29822.999999720603</v>
      </c>
      <c r="D4226" s="16">
        <v>13.888888888888889</v>
      </c>
      <c r="E4226" s="6"/>
      <c r="F4226" s="17">
        <v>0.34517361110787737</v>
      </c>
      <c r="G4226" s="24">
        <v>48.500000000003638</v>
      </c>
      <c r="H4226" s="18">
        <v>215.30461418849882</v>
      </c>
    </row>
    <row r="4227" spans="1:8" x14ac:dyDescent="0.4">
      <c r="A4227" s="14">
        <v>45125.345208333332</v>
      </c>
      <c r="B4227" s="6">
        <v>4218</v>
      </c>
      <c r="C4227" s="15">
        <v>29825.999999720603</v>
      </c>
      <c r="D4227" s="16">
        <v>13.888888888888889</v>
      </c>
      <c r="E4227" s="6"/>
      <c r="F4227" s="17">
        <v>0.34520833333009959</v>
      </c>
      <c r="G4227" s="24">
        <v>48.750000000004363</v>
      </c>
      <c r="H4227" s="18">
        <v>214.91519504467723</v>
      </c>
    </row>
    <row r="4228" spans="1:8" x14ac:dyDescent="0.4">
      <c r="A4228" s="14">
        <v>45125.345243055555</v>
      </c>
      <c r="B4228" s="6">
        <v>4219</v>
      </c>
      <c r="C4228" s="15">
        <v>29828.999999720603</v>
      </c>
      <c r="D4228" s="16">
        <v>13.888888888888889</v>
      </c>
      <c r="E4228" s="6"/>
      <c r="F4228" s="17">
        <v>0.34524305555232182</v>
      </c>
      <c r="G4228" s="24">
        <v>49.000000000005095</v>
      </c>
      <c r="H4228" s="18">
        <v>214.52343477415269</v>
      </c>
    </row>
    <row r="4229" spans="1:8" x14ac:dyDescent="0.4">
      <c r="A4229" s="14">
        <v>45125.345277777771</v>
      </c>
      <c r="B4229" s="6">
        <v>4220</v>
      </c>
      <c r="C4229" s="15">
        <v>29831.999999720603</v>
      </c>
      <c r="D4229" s="16">
        <v>13.888888888888889</v>
      </c>
      <c r="E4229" s="6"/>
      <c r="F4229" s="17">
        <v>0.34527777777454399</v>
      </c>
      <c r="G4229" s="24">
        <v>49.250000000005819</v>
      </c>
      <c r="H4229" s="18">
        <v>214.12933337690191</v>
      </c>
    </row>
    <row r="4230" spans="1:8" x14ac:dyDescent="0.4">
      <c r="A4230" s="14">
        <v>45125.345312499994</v>
      </c>
      <c r="B4230" s="6">
        <v>4221</v>
      </c>
      <c r="C4230" s="15">
        <v>29834.999999720603</v>
      </c>
      <c r="D4230" s="16">
        <v>13.888888888888889</v>
      </c>
      <c r="E4230" s="6"/>
      <c r="F4230" s="17">
        <v>0.34531249999676622</v>
      </c>
      <c r="G4230" s="24">
        <v>49.500000000006551</v>
      </c>
      <c r="H4230" s="18">
        <v>213.73273197965463</v>
      </c>
    </row>
    <row r="4231" spans="1:8" x14ac:dyDescent="0.4">
      <c r="A4231" s="14">
        <v>45125.345347222217</v>
      </c>
      <c r="B4231" s="6">
        <v>4222</v>
      </c>
      <c r="C4231" s="15">
        <v>29837.999999720603</v>
      </c>
      <c r="D4231" s="16">
        <v>13.888888888888889</v>
      </c>
      <c r="E4231" s="6"/>
      <c r="F4231" s="17">
        <v>0.34534722221898845</v>
      </c>
      <c r="G4231" s="24">
        <v>49.750000000009457</v>
      </c>
      <c r="H4231" s="18">
        <v>213.33402257589623</v>
      </c>
    </row>
    <row r="4232" spans="1:8" x14ac:dyDescent="0.4">
      <c r="A4232" s="14">
        <v>45125.34538194444</v>
      </c>
      <c r="B4232" s="6">
        <v>4223</v>
      </c>
      <c r="C4232" s="15">
        <v>29840.999999720603</v>
      </c>
      <c r="D4232" s="16">
        <v>13.888888888888889</v>
      </c>
      <c r="E4232" s="6"/>
      <c r="F4232" s="17">
        <v>0.34538194444121068</v>
      </c>
      <c r="G4232" s="24">
        <v>48.000000000006551</v>
      </c>
      <c r="H4232" s="18">
        <v>212.93549048205023</v>
      </c>
    </row>
    <row r="4233" spans="1:8" x14ac:dyDescent="0.4">
      <c r="A4233" s="14">
        <v>45125.345416666663</v>
      </c>
      <c r="B4233" s="6">
        <v>4224</v>
      </c>
      <c r="C4233" s="15">
        <v>29843.999999720603</v>
      </c>
      <c r="D4233" s="16">
        <v>13.888888888888889</v>
      </c>
      <c r="E4233" s="6"/>
      <c r="F4233" s="17">
        <v>0.3454166666634329</v>
      </c>
      <c r="G4233" s="24">
        <v>46.000000000009457</v>
      </c>
      <c r="H4233" s="18">
        <v>212.53713569819229</v>
      </c>
    </row>
    <row r="4234" spans="1:8" x14ac:dyDescent="0.4">
      <c r="A4234" s="14">
        <v>45125.345451388886</v>
      </c>
      <c r="B4234" s="6">
        <v>4225</v>
      </c>
      <c r="C4234" s="15">
        <v>29846.999999720603</v>
      </c>
      <c r="D4234" s="16">
        <v>13.888888888888889</v>
      </c>
      <c r="E4234" s="6"/>
      <c r="F4234" s="17">
        <v>0.34545138888565513</v>
      </c>
      <c r="G4234" s="24">
        <v>44.000000000008001</v>
      </c>
      <c r="H4234" s="18">
        <v>212.14429304052609</v>
      </c>
    </row>
    <row r="4235" spans="1:8" x14ac:dyDescent="0.4">
      <c r="A4235" s="14">
        <v>45125.345486111109</v>
      </c>
      <c r="B4235" s="6">
        <v>4226</v>
      </c>
      <c r="C4235" s="15">
        <v>29849.999999720603</v>
      </c>
      <c r="D4235" s="16">
        <v>13.888888888888889</v>
      </c>
      <c r="E4235" s="6"/>
      <c r="F4235" s="17">
        <v>0.34548611110787736</v>
      </c>
      <c r="G4235" s="24">
        <v>42.000000000006551</v>
      </c>
      <c r="H4235" s="18">
        <v>211.75696250909823</v>
      </c>
    </row>
    <row r="4236" spans="1:8" x14ac:dyDescent="0.4">
      <c r="A4236" s="14">
        <v>45125.345520833333</v>
      </c>
      <c r="B4236" s="6">
        <v>4227</v>
      </c>
      <c r="C4236" s="15">
        <v>29852.999999720603</v>
      </c>
      <c r="D4236" s="16">
        <v>13.888888888888889</v>
      </c>
      <c r="E4236" s="6"/>
      <c r="F4236" s="17">
        <v>0.34552083333009959</v>
      </c>
      <c r="G4236" s="24">
        <v>40.000000000007276</v>
      </c>
      <c r="H4236" s="18">
        <v>211.37496679396719</v>
      </c>
    </row>
    <row r="4237" spans="1:8" x14ac:dyDescent="0.4">
      <c r="A4237" s="14">
        <v>45125.345555555556</v>
      </c>
      <c r="B4237" s="6">
        <v>4228</v>
      </c>
      <c r="C4237" s="15">
        <v>29855.999999720603</v>
      </c>
      <c r="D4237" s="16">
        <v>7.2222222222222223</v>
      </c>
      <c r="E4237" s="6"/>
      <c r="F4237" s="17">
        <v>0.34555555555232181</v>
      </c>
      <c r="G4237" s="24">
        <v>38.000000000005819</v>
      </c>
      <c r="H4237" s="18">
        <v>210.99464134177543</v>
      </c>
    </row>
    <row r="4238" spans="1:8" x14ac:dyDescent="0.4">
      <c r="A4238" s="14">
        <v>45125.345590277771</v>
      </c>
      <c r="B4238" s="6">
        <v>4229</v>
      </c>
      <c r="C4238" s="15">
        <v>29858.999999720603</v>
      </c>
      <c r="D4238" s="16">
        <v>7.2222222222222223</v>
      </c>
      <c r="E4238" s="6"/>
      <c r="F4238" s="17">
        <v>0.34559027777454404</v>
      </c>
      <c r="G4238" s="24">
        <v>34.500000000004363</v>
      </c>
      <c r="H4238" s="18">
        <v>210.61598615245893</v>
      </c>
    </row>
    <row r="4239" spans="1:8" x14ac:dyDescent="0.4">
      <c r="A4239" s="14">
        <v>45125.345624999994</v>
      </c>
      <c r="B4239" s="6">
        <v>4230</v>
      </c>
      <c r="C4239" s="15">
        <v>29861.999999720603</v>
      </c>
      <c r="D4239" s="16">
        <v>7.2222222222222223</v>
      </c>
      <c r="E4239" s="6"/>
      <c r="F4239" s="17">
        <v>0.34562499999676621</v>
      </c>
      <c r="G4239" s="24">
        <v>31.666666666666419</v>
      </c>
      <c r="H4239" s="18">
        <v>210.23900122611084</v>
      </c>
    </row>
    <row r="4240" spans="1:8" x14ac:dyDescent="0.4">
      <c r="A4240" s="14">
        <v>45125.345659722218</v>
      </c>
      <c r="B4240" s="6">
        <v>4231</v>
      </c>
      <c r="C4240" s="15">
        <v>29864.999999720603</v>
      </c>
      <c r="D4240" s="16">
        <v>7.2222222222222223</v>
      </c>
      <c r="E4240" s="6"/>
      <c r="F4240" s="17">
        <v>0.34565972221898844</v>
      </c>
      <c r="G4240" s="24">
        <v>29.500000000000732</v>
      </c>
      <c r="H4240" s="18">
        <v>209.86368656264386</v>
      </c>
    </row>
    <row r="4241" spans="1:8" x14ac:dyDescent="0.4">
      <c r="A4241" s="14">
        <v>45125.345694444441</v>
      </c>
      <c r="B4241" s="6">
        <v>4232</v>
      </c>
      <c r="C4241" s="15">
        <v>29867.999999720603</v>
      </c>
      <c r="D4241" s="16">
        <v>7.2222222222222223</v>
      </c>
      <c r="E4241" s="6"/>
      <c r="F4241" s="17">
        <v>0.34569444444121067</v>
      </c>
      <c r="G4241" s="24">
        <v>27.333333333332849</v>
      </c>
      <c r="H4241" s="18">
        <v>209.49004216215107</v>
      </c>
    </row>
    <row r="4242" spans="1:8" x14ac:dyDescent="0.4">
      <c r="A4242" s="14">
        <v>45125.345729166664</v>
      </c>
      <c r="B4242" s="6">
        <v>4233</v>
      </c>
      <c r="C4242" s="15">
        <v>29870.999999720603</v>
      </c>
      <c r="D4242" s="16">
        <v>7.2222222222222223</v>
      </c>
      <c r="E4242" s="6"/>
      <c r="F4242" s="17">
        <v>0.3457291666634329</v>
      </c>
      <c r="G4242" s="24">
        <v>25.166666666662785</v>
      </c>
      <c r="H4242" s="18">
        <v>209.11298780101933</v>
      </c>
    </row>
    <row r="4243" spans="1:8" x14ac:dyDescent="0.4">
      <c r="A4243" s="14">
        <v>45125.345763888887</v>
      </c>
      <c r="B4243" s="6">
        <v>4234</v>
      </c>
      <c r="C4243" s="15">
        <v>29873.999999720603</v>
      </c>
      <c r="D4243" s="16">
        <v>2.2222222222222223</v>
      </c>
      <c r="E4243" s="6"/>
      <c r="F4243" s="17">
        <v>0.34576388888565512</v>
      </c>
      <c r="G4243" s="24">
        <v>22.999999999994905</v>
      </c>
      <c r="H4243" s="18">
        <v>208.76337348755334</v>
      </c>
    </row>
    <row r="4244" spans="1:8" x14ac:dyDescent="0.4">
      <c r="A4244" s="14">
        <v>45125.34579861111</v>
      </c>
      <c r="B4244" s="6">
        <v>4235</v>
      </c>
      <c r="C4244" s="15">
        <v>29876.999999720603</v>
      </c>
      <c r="D4244" s="16">
        <v>4.4444444444444446</v>
      </c>
      <c r="E4244" s="6"/>
      <c r="F4244" s="17">
        <v>0.34579861110787735</v>
      </c>
      <c r="G4244" s="24">
        <v>24.249999999998543</v>
      </c>
      <c r="H4244" s="18">
        <v>208.43586440538638</v>
      </c>
    </row>
    <row r="4245" spans="1:8" x14ac:dyDescent="0.4">
      <c r="A4245" s="14">
        <v>45125.345833333333</v>
      </c>
      <c r="B4245" s="6">
        <v>4236</v>
      </c>
      <c r="C4245" s="15">
        <v>29879.999999720603</v>
      </c>
      <c r="D4245" s="16">
        <v>6.6666666666666661</v>
      </c>
      <c r="E4245" s="6"/>
      <c r="F4245" s="17">
        <v>0.34583333333009958</v>
      </c>
      <c r="G4245" s="24">
        <v>25.5</v>
      </c>
      <c r="H4245" s="18">
        <v>208.12750273857964</v>
      </c>
    </row>
    <row r="4246" spans="1:8" x14ac:dyDescent="0.4">
      <c r="A4246" s="14">
        <v>45125.345868055556</v>
      </c>
      <c r="B4246" s="6">
        <v>4237</v>
      </c>
      <c r="C4246" s="15">
        <v>29882.999999720603</v>
      </c>
      <c r="D4246" s="16">
        <v>6.6666666666666661</v>
      </c>
      <c r="E4246" s="6"/>
      <c r="F4246" s="17">
        <v>0.34586805555232181</v>
      </c>
      <c r="G4246" s="24">
        <v>26.749999999999272</v>
      </c>
      <c r="H4246" s="18">
        <v>207.83828848719713</v>
      </c>
    </row>
    <row r="4247" spans="1:8" x14ac:dyDescent="0.4">
      <c r="A4247" s="14">
        <v>45125.345902777772</v>
      </c>
      <c r="B4247" s="6">
        <v>4238</v>
      </c>
      <c r="C4247" s="15">
        <v>29885.999999720603</v>
      </c>
      <c r="D4247" s="16">
        <v>6.6666666666666661</v>
      </c>
      <c r="E4247" s="6"/>
      <c r="F4247" s="17">
        <v>0.34590277777454403</v>
      </c>
      <c r="G4247" s="24">
        <v>28.000000000000728</v>
      </c>
      <c r="H4247" s="18">
        <v>207.57188620455562</v>
      </c>
    </row>
    <row r="4248" spans="1:8" x14ac:dyDescent="0.4">
      <c r="A4248" s="14">
        <v>45125.345937499995</v>
      </c>
      <c r="B4248" s="6">
        <v>4239</v>
      </c>
      <c r="C4248" s="15">
        <v>29888.999999720603</v>
      </c>
      <c r="D4248" s="16">
        <v>6.6666666666666661</v>
      </c>
      <c r="E4248" s="6"/>
      <c r="F4248" s="17">
        <v>0.34593749999676626</v>
      </c>
      <c r="G4248" s="24">
        <v>29.25</v>
      </c>
      <c r="H4248" s="18">
        <v>207.32829589063766</v>
      </c>
    </row>
    <row r="4249" spans="1:8" x14ac:dyDescent="0.4">
      <c r="A4249" s="14">
        <v>45125.345972222218</v>
      </c>
      <c r="B4249" s="6">
        <v>4240</v>
      </c>
      <c r="C4249" s="15">
        <v>29891.999999720603</v>
      </c>
      <c r="D4249" s="16">
        <v>11.388888888888889</v>
      </c>
      <c r="E4249" s="6"/>
      <c r="F4249" s="17">
        <v>0.34597222221898849</v>
      </c>
      <c r="G4249" s="24">
        <v>30.500000000001457</v>
      </c>
      <c r="H4249" s="18">
        <v>207.10751754548983</v>
      </c>
    </row>
    <row r="4250" spans="1:8" x14ac:dyDescent="0.4">
      <c r="A4250" s="14">
        <v>45125.346006944441</v>
      </c>
      <c r="B4250" s="6">
        <v>4241</v>
      </c>
      <c r="C4250" s="15">
        <v>29894.999999720603</v>
      </c>
      <c r="D4250" s="16">
        <v>11.388888888888889</v>
      </c>
      <c r="E4250" s="6"/>
      <c r="F4250" s="17">
        <v>0.34600694444121066</v>
      </c>
      <c r="G4250" s="24">
        <v>33.250000000002913</v>
      </c>
      <c r="H4250" s="18">
        <v>206.94404359555921</v>
      </c>
    </row>
    <row r="4251" spans="1:8" x14ac:dyDescent="0.4">
      <c r="A4251" s="14">
        <v>45125.346041666664</v>
      </c>
      <c r="B4251" s="6">
        <v>4242</v>
      </c>
      <c r="C4251" s="15">
        <v>29897.999999720603</v>
      </c>
      <c r="D4251" s="16">
        <v>11.388888888888889</v>
      </c>
      <c r="E4251" s="6"/>
      <c r="F4251" s="17">
        <v>0.34604166666343289</v>
      </c>
      <c r="G4251" s="24">
        <v>35.333333333336483</v>
      </c>
      <c r="H4251" s="18">
        <v>206.8136494465929</v>
      </c>
    </row>
    <row r="4252" spans="1:8" x14ac:dyDescent="0.4">
      <c r="A4252" s="14">
        <v>45125.346076388887</v>
      </c>
      <c r="B4252" s="6">
        <v>4243</v>
      </c>
      <c r="C4252" s="15">
        <v>29900.999999720603</v>
      </c>
      <c r="D4252" s="16">
        <v>11.388888888888889</v>
      </c>
      <c r="E4252" s="6"/>
      <c r="F4252" s="17">
        <v>0.34607638888565512</v>
      </c>
      <c r="G4252" s="24">
        <v>37.583333333338672</v>
      </c>
      <c r="H4252" s="18">
        <v>206.72141532205859</v>
      </c>
    </row>
    <row r="4253" spans="1:8" x14ac:dyDescent="0.4">
      <c r="A4253" s="14">
        <v>45125.34611111111</v>
      </c>
      <c r="B4253" s="6">
        <v>4244</v>
      </c>
      <c r="C4253" s="15">
        <v>29903.999999720603</v>
      </c>
      <c r="D4253" s="16">
        <v>11.388888888888889</v>
      </c>
      <c r="E4253" s="6"/>
      <c r="F4253" s="17">
        <v>0.34611111110787735</v>
      </c>
      <c r="G4253" s="24">
        <v>39.833333333340853</v>
      </c>
      <c r="H4253" s="18">
        <v>206.65184469480883</v>
      </c>
    </row>
    <row r="4254" spans="1:8" x14ac:dyDescent="0.4">
      <c r="A4254" s="14">
        <v>45125.346145833333</v>
      </c>
      <c r="B4254" s="6">
        <v>4245</v>
      </c>
      <c r="C4254" s="15">
        <v>29906.999999720603</v>
      </c>
      <c r="D4254" s="16">
        <v>11.388888888888889</v>
      </c>
      <c r="E4254" s="6"/>
      <c r="F4254" s="17">
        <v>0.34614583333009957</v>
      </c>
      <c r="G4254" s="24">
        <v>42.083333333343035</v>
      </c>
      <c r="H4254" s="18">
        <v>206.61154644634226</v>
      </c>
    </row>
    <row r="4255" spans="1:8" x14ac:dyDescent="0.4">
      <c r="A4255" s="14">
        <v>45125.346180555549</v>
      </c>
      <c r="B4255" s="6">
        <v>4246</v>
      </c>
      <c r="C4255" s="15">
        <v>29909.999999720603</v>
      </c>
      <c r="D4255" s="16">
        <v>11.388888888888889</v>
      </c>
      <c r="E4255" s="6"/>
      <c r="F4255" s="17">
        <v>0.3461805555523218</v>
      </c>
      <c r="G4255" s="24">
        <v>43.750000000011639</v>
      </c>
      <c r="H4255" s="18">
        <v>206.60347839257446</v>
      </c>
    </row>
    <row r="4256" spans="1:8" x14ac:dyDescent="0.4">
      <c r="A4256" s="14">
        <v>45125.346215277772</v>
      </c>
      <c r="B4256" s="6">
        <v>4247</v>
      </c>
      <c r="C4256" s="15">
        <v>29912.999999720603</v>
      </c>
      <c r="D4256" s="16">
        <v>11.388888888888889</v>
      </c>
      <c r="E4256" s="6"/>
      <c r="F4256" s="17">
        <v>0.34621527777454403</v>
      </c>
      <c r="G4256" s="24">
        <v>44.000000000010189</v>
      </c>
      <c r="H4256" s="18">
        <v>206.62764053352294</v>
      </c>
    </row>
    <row r="4257" spans="1:8" x14ac:dyDescent="0.4">
      <c r="A4257" s="14">
        <v>45125.346249999995</v>
      </c>
      <c r="B4257" s="6">
        <v>4248</v>
      </c>
      <c r="C4257" s="15">
        <v>29915.999999720603</v>
      </c>
      <c r="D4257" s="16">
        <v>14.166666666666666</v>
      </c>
      <c r="E4257" s="6"/>
      <c r="F4257" s="17">
        <v>0.34624999999676626</v>
      </c>
      <c r="G4257" s="24">
        <v>44.250000000010914</v>
      </c>
      <c r="H4257" s="18">
        <v>206.68403286915856</v>
      </c>
    </row>
    <row r="4258" spans="1:8" x14ac:dyDescent="0.4">
      <c r="A4258" s="14">
        <v>45125.346284722218</v>
      </c>
      <c r="B4258" s="6">
        <v>4249</v>
      </c>
      <c r="C4258" s="15">
        <v>29918.999999720603</v>
      </c>
      <c r="D4258" s="16">
        <v>14.166666666666666</v>
      </c>
      <c r="E4258" s="6"/>
      <c r="F4258" s="17">
        <v>0.34628472221898848</v>
      </c>
      <c r="G4258" s="24">
        <v>44.500000000009457</v>
      </c>
      <c r="H4258" s="18">
        <v>206.77265539952205</v>
      </c>
    </row>
    <row r="4259" spans="1:8" x14ac:dyDescent="0.4">
      <c r="A4259" s="14">
        <v>45125.346319444441</v>
      </c>
      <c r="B4259" s="6">
        <v>4250</v>
      </c>
      <c r="C4259" s="15">
        <v>29921.999999720603</v>
      </c>
      <c r="D4259" s="16">
        <v>14.166666666666666</v>
      </c>
      <c r="E4259" s="6"/>
      <c r="F4259" s="17">
        <v>0.34631944444121071</v>
      </c>
      <c r="G4259" s="24">
        <v>44.750000000008001</v>
      </c>
      <c r="H4259" s="18">
        <v>206.92890763648901</v>
      </c>
    </row>
    <row r="4260" spans="1:8" x14ac:dyDescent="0.4">
      <c r="A4260" s="14">
        <v>45125.346354166664</v>
      </c>
      <c r="B4260" s="6">
        <v>4251</v>
      </c>
      <c r="C4260" s="15">
        <v>29924.999999720603</v>
      </c>
      <c r="D4260" s="16">
        <v>12.222222222222221</v>
      </c>
      <c r="E4260" s="6"/>
      <c r="F4260" s="17">
        <v>0.34635416666343288</v>
      </c>
      <c r="G4260" s="24">
        <v>46.166666666673699</v>
      </c>
      <c r="H4260" s="18">
        <v>207.11813828025478</v>
      </c>
    </row>
    <row r="4261" spans="1:8" x14ac:dyDescent="0.4">
      <c r="A4261" s="14">
        <v>45125.346388888887</v>
      </c>
      <c r="B4261" s="6">
        <v>4252</v>
      </c>
      <c r="C4261" s="15">
        <v>29927.999999720603</v>
      </c>
      <c r="D4261" s="16">
        <v>12.222222222222221</v>
      </c>
      <c r="E4261" s="6"/>
      <c r="F4261" s="17">
        <v>0.34638888888565511</v>
      </c>
      <c r="G4261" s="24">
        <v>47.583333333339397</v>
      </c>
      <c r="H4261" s="18">
        <v>207.37114093367708</v>
      </c>
    </row>
    <row r="4262" spans="1:8" x14ac:dyDescent="0.4">
      <c r="A4262" s="14">
        <v>45125.34642361111</v>
      </c>
      <c r="B4262" s="6">
        <v>4253</v>
      </c>
      <c r="C4262" s="15">
        <v>29930.999999720603</v>
      </c>
      <c r="D4262" s="16">
        <v>12.222222222222221</v>
      </c>
      <c r="E4262" s="6"/>
      <c r="F4262" s="17">
        <v>0.34642361110787734</v>
      </c>
      <c r="G4262" s="24">
        <v>49.000000000005095</v>
      </c>
      <c r="H4262" s="18">
        <v>207.69020091334241</v>
      </c>
    </row>
    <row r="4263" spans="1:8" x14ac:dyDescent="0.4">
      <c r="A4263" s="14">
        <v>45125.346458333333</v>
      </c>
      <c r="B4263" s="6">
        <v>4254</v>
      </c>
      <c r="C4263" s="15">
        <v>29933.999999720603</v>
      </c>
      <c r="D4263" s="16">
        <v>12.222222222222221</v>
      </c>
      <c r="E4263" s="6"/>
      <c r="F4263" s="17">
        <v>0.34645833333009957</v>
      </c>
      <c r="G4263" s="24">
        <v>50.750000000003638</v>
      </c>
      <c r="H4263" s="18">
        <v>208.06399473001949</v>
      </c>
    </row>
    <row r="4264" spans="1:8" x14ac:dyDescent="0.4">
      <c r="A4264" s="14">
        <v>45125.346493055549</v>
      </c>
      <c r="B4264" s="6">
        <v>4255</v>
      </c>
      <c r="C4264" s="15">
        <v>29936.999999720603</v>
      </c>
      <c r="D4264" s="16">
        <v>12.222222222222221</v>
      </c>
      <c r="E4264" s="6"/>
      <c r="F4264" s="17">
        <v>0.34649305555232179</v>
      </c>
      <c r="G4264" s="24">
        <v>51.666666666670061</v>
      </c>
      <c r="H4264" s="18">
        <v>208.48591350229691</v>
      </c>
    </row>
    <row r="4265" spans="1:8" x14ac:dyDescent="0.4">
      <c r="A4265" s="14">
        <v>45125.346527777772</v>
      </c>
      <c r="B4265" s="6">
        <v>4256</v>
      </c>
      <c r="C4265" s="15">
        <v>29939.999999720603</v>
      </c>
      <c r="D4265" s="16">
        <v>16.111111111111111</v>
      </c>
      <c r="E4265" s="6"/>
      <c r="F4265" s="17">
        <v>0.34652777777454402</v>
      </c>
      <c r="G4265" s="24">
        <v>52.583333333334302</v>
      </c>
      <c r="H4265" s="18">
        <v>208.96207994167926</v>
      </c>
    </row>
    <row r="4266" spans="1:8" x14ac:dyDescent="0.4">
      <c r="A4266" s="14">
        <v>45125.346562499995</v>
      </c>
      <c r="B4266" s="6">
        <v>4257</v>
      </c>
      <c r="C4266" s="15">
        <v>29942.999999720603</v>
      </c>
      <c r="D4266" s="16">
        <v>16.111111111111111</v>
      </c>
      <c r="E4266" s="6"/>
      <c r="F4266" s="17">
        <v>0.34656249999676625</v>
      </c>
      <c r="G4266" s="24">
        <v>53.500000000000725</v>
      </c>
      <c r="H4266" s="18">
        <v>209.49231673816683</v>
      </c>
    </row>
    <row r="4267" spans="1:8" x14ac:dyDescent="0.4">
      <c r="A4267" s="14">
        <v>45125.346597222218</v>
      </c>
      <c r="B4267" s="6">
        <v>4258</v>
      </c>
      <c r="C4267" s="15">
        <v>29945.999999720603</v>
      </c>
      <c r="D4267" s="16">
        <v>16.111111111111111</v>
      </c>
      <c r="E4267" s="6"/>
      <c r="F4267" s="17">
        <v>0.34659722221898848</v>
      </c>
      <c r="G4267" s="24">
        <v>54.999999999998543</v>
      </c>
      <c r="H4267" s="18">
        <v>210.0805811806058</v>
      </c>
    </row>
    <row r="4268" spans="1:8" x14ac:dyDescent="0.4">
      <c r="A4268" s="14">
        <v>45125.346631944441</v>
      </c>
      <c r="B4268" s="6">
        <v>4259</v>
      </c>
      <c r="C4268" s="15">
        <v>29948.999999720603</v>
      </c>
      <c r="D4268" s="16">
        <v>17.222222222222221</v>
      </c>
      <c r="E4268" s="6"/>
      <c r="F4268" s="17">
        <v>0.3466319444412107</v>
      </c>
      <c r="G4268" s="24">
        <v>54.499999999997087</v>
      </c>
      <c r="H4268" s="18">
        <v>210.72687326892628</v>
      </c>
    </row>
    <row r="4269" spans="1:8" x14ac:dyDescent="0.4">
      <c r="A4269" s="14">
        <v>45125.346666666665</v>
      </c>
      <c r="B4269" s="6">
        <v>4260</v>
      </c>
      <c r="C4269" s="15">
        <v>29951.999999720603</v>
      </c>
      <c r="D4269" s="16">
        <v>17.222222222222221</v>
      </c>
      <c r="E4269" s="6"/>
      <c r="F4269" s="17">
        <v>0.34666666666343293</v>
      </c>
      <c r="G4269" s="24">
        <v>53.999999999995637</v>
      </c>
      <c r="H4269" s="18">
        <v>211.38600877648568</v>
      </c>
    </row>
    <row r="4270" spans="1:8" x14ac:dyDescent="0.4">
      <c r="A4270" s="14">
        <v>45125.346701388888</v>
      </c>
      <c r="B4270" s="6">
        <v>4261</v>
      </c>
      <c r="C4270" s="15">
        <v>29954.999999720603</v>
      </c>
      <c r="D4270" s="16">
        <v>17.222222222222221</v>
      </c>
      <c r="E4270" s="6"/>
      <c r="F4270" s="17">
        <v>0.3467013888856551</v>
      </c>
      <c r="G4270" s="24">
        <v>53.499999999994181</v>
      </c>
      <c r="H4270" s="18">
        <v>212.05814657651354</v>
      </c>
    </row>
    <row r="4271" spans="1:8" x14ac:dyDescent="0.4">
      <c r="A4271" s="14">
        <v>45125.346736111111</v>
      </c>
      <c r="B4271" s="6">
        <v>4262</v>
      </c>
      <c r="C4271" s="15">
        <v>29957.999999720603</v>
      </c>
      <c r="D4271" s="16">
        <v>17.222222222222221</v>
      </c>
      <c r="E4271" s="6"/>
      <c r="F4271" s="17">
        <v>0.34673611110787733</v>
      </c>
      <c r="G4271" s="24">
        <v>51.583333333329207</v>
      </c>
      <c r="H4271" s="18">
        <v>212.73671766041662</v>
      </c>
    </row>
    <row r="4272" spans="1:8" x14ac:dyDescent="0.4">
      <c r="A4272" s="14">
        <v>45125.346770833334</v>
      </c>
      <c r="B4272" s="6">
        <v>4263</v>
      </c>
      <c r="C4272" s="15">
        <v>29960.999999720603</v>
      </c>
      <c r="D4272" s="16">
        <v>17.222222222222221</v>
      </c>
      <c r="E4272" s="6"/>
      <c r="F4272" s="17">
        <v>0.34677083333009956</v>
      </c>
      <c r="G4272" s="24">
        <v>48.499999999994905</v>
      </c>
      <c r="H4272" s="18">
        <v>213.41943671177722</v>
      </c>
    </row>
    <row r="4273" spans="1:8" x14ac:dyDescent="0.4">
      <c r="A4273" s="14">
        <v>45125.34680555555</v>
      </c>
      <c r="B4273" s="6">
        <v>4264</v>
      </c>
      <c r="C4273" s="15">
        <v>29963.999999720603</v>
      </c>
      <c r="D4273" s="16">
        <v>10.555555555555555</v>
      </c>
      <c r="E4273" s="6"/>
      <c r="F4273" s="17">
        <v>0.34680555555232179</v>
      </c>
      <c r="G4273" s="24">
        <v>45.416666666660603</v>
      </c>
      <c r="H4273" s="18">
        <v>214.10227373862872</v>
      </c>
    </row>
    <row r="4274" spans="1:8" x14ac:dyDescent="0.4">
      <c r="A4274" s="14">
        <v>45125.346840277773</v>
      </c>
      <c r="B4274" s="6">
        <v>4265</v>
      </c>
      <c r="C4274" s="15">
        <v>29966.999999720603</v>
      </c>
      <c r="D4274" s="16">
        <v>10.555555555555555</v>
      </c>
      <c r="E4274" s="6"/>
      <c r="F4274" s="17">
        <v>0.34684027777454401</v>
      </c>
      <c r="G4274" s="24">
        <v>42.333333333328483</v>
      </c>
      <c r="H4274" s="18">
        <v>214.77989392469755</v>
      </c>
    </row>
    <row r="4275" spans="1:8" x14ac:dyDescent="0.4">
      <c r="A4275" s="14">
        <v>45125.346874999996</v>
      </c>
      <c r="B4275" s="6">
        <v>4266</v>
      </c>
      <c r="C4275" s="15">
        <v>29969.999999720603</v>
      </c>
      <c r="D4275" s="16">
        <v>10.555555555555555</v>
      </c>
      <c r="E4275" s="6"/>
      <c r="F4275" s="17">
        <v>0.34687499999676624</v>
      </c>
      <c r="G4275" s="24">
        <v>38.916666666663517</v>
      </c>
      <c r="H4275" s="18">
        <v>215.4242560875893</v>
      </c>
    </row>
    <row r="4276" spans="1:8" x14ac:dyDescent="0.4">
      <c r="A4276" s="14">
        <v>45125.346909722219</v>
      </c>
      <c r="B4276" s="6">
        <v>4267</v>
      </c>
      <c r="C4276" s="15">
        <v>29972.999999720603</v>
      </c>
      <c r="D4276" s="16">
        <v>5.833333333333333</v>
      </c>
      <c r="E4276" s="6"/>
      <c r="F4276" s="17">
        <v>0.34690972221898847</v>
      </c>
      <c r="G4276" s="24">
        <v>35.499999999996362</v>
      </c>
      <c r="H4276" s="18">
        <v>216.0355375372572</v>
      </c>
    </row>
    <row r="4277" spans="1:8" x14ac:dyDescent="0.4">
      <c r="A4277" s="14">
        <v>45125.346944444442</v>
      </c>
      <c r="B4277" s="6">
        <v>4268</v>
      </c>
      <c r="C4277" s="15">
        <v>29975.999999720603</v>
      </c>
      <c r="D4277" s="16">
        <v>5.833333333333333</v>
      </c>
      <c r="E4277" s="6"/>
      <c r="F4277" s="17">
        <v>0.3469444444412107</v>
      </c>
      <c r="G4277" s="24">
        <v>35.583333333332845</v>
      </c>
      <c r="H4277" s="18">
        <v>216.61344553829986</v>
      </c>
    </row>
    <row r="4278" spans="1:8" x14ac:dyDescent="0.4">
      <c r="A4278" s="14">
        <v>45125.346979166665</v>
      </c>
      <c r="B4278" s="6">
        <v>4269</v>
      </c>
      <c r="C4278" s="15">
        <v>29978.999999720603</v>
      </c>
      <c r="D4278" s="16">
        <v>5.833333333333333</v>
      </c>
      <c r="E4278" s="6"/>
      <c r="F4278" s="17">
        <v>0.34697916666343293</v>
      </c>
      <c r="G4278" s="24">
        <v>35.666666666667155</v>
      </c>
      <c r="H4278" s="18">
        <v>217.15798009072313</v>
      </c>
    </row>
    <row r="4279" spans="1:8" x14ac:dyDescent="0.4">
      <c r="A4279" s="14">
        <v>45125.347013888888</v>
      </c>
      <c r="B4279" s="6">
        <v>4270</v>
      </c>
      <c r="C4279" s="15">
        <v>29981.999999720603</v>
      </c>
      <c r="D4279" s="16">
        <v>5.833333333333333</v>
      </c>
      <c r="E4279" s="6"/>
      <c r="F4279" s="17">
        <v>0.34701388888565515</v>
      </c>
      <c r="G4279" s="24">
        <v>35.666666666669336</v>
      </c>
      <c r="H4279" s="18">
        <v>217.6575891352899</v>
      </c>
    </row>
    <row r="4280" spans="1:8" x14ac:dyDescent="0.4">
      <c r="A4280" s="14">
        <v>45125.347048611111</v>
      </c>
      <c r="B4280" s="6">
        <v>4271</v>
      </c>
      <c r="C4280" s="15">
        <v>29984.999999720603</v>
      </c>
      <c r="D4280" s="16">
        <v>5.833333333333333</v>
      </c>
      <c r="E4280" s="6"/>
      <c r="F4280" s="17">
        <v>0.34704861110787733</v>
      </c>
      <c r="G4280" s="24">
        <v>37.666666666670793</v>
      </c>
      <c r="H4280" s="18">
        <v>218.11227267207579</v>
      </c>
    </row>
    <row r="4281" spans="1:8" x14ac:dyDescent="0.4">
      <c r="A4281" s="14">
        <v>45125.347083333327</v>
      </c>
      <c r="B4281" s="6">
        <v>4272</v>
      </c>
      <c r="C4281" s="15">
        <v>29987.999999720603</v>
      </c>
      <c r="D4281" s="16">
        <v>5.833333333333333</v>
      </c>
      <c r="E4281" s="6"/>
      <c r="F4281" s="17">
        <v>0.34708333333009955</v>
      </c>
      <c r="G4281" s="24">
        <v>39.166666666670793</v>
      </c>
      <c r="H4281" s="18">
        <v>218.52203070108081</v>
      </c>
    </row>
    <row r="4282" spans="1:8" x14ac:dyDescent="0.4">
      <c r="A4282" s="14">
        <v>45125.34711805555</v>
      </c>
      <c r="B4282" s="6">
        <v>4273</v>
      </c>
      <c r="C4282" s="15">
        <v>29990.999999720603</v>
      </c>
      <c r="D4282" s="16">
        <v>17.5</v>
      </c>
      <c r="E4282" s="6"/>
      <c r="F4282" s="17">
        <v>0.34711805555232178</v>
      </c>
      <c r="G4282" s="24">
        <v>40.666666666672974</v>
      </c>
      <c r="H4282" s="18">
        <v>218.8919434457319</v>
      </c>
    </row>
    <row r="4283" spans="1:8" x14ac:dyDescent="0.4">
      <c r="A4283" s="14">
        <v>45125.347152777773</v>
      </c>
      <c r="B4283" s="6">
        <v>4274</v>
      </c>
      <c r="C4283" s="15">
        <v>29993.999999720603</v>
      </c>
      <c r="D4283" s="16">
        <v>17.5</v>
      </c>
      <c r="E4283" s="6"/>
      <c r="F4283" s="17">
        <v>0.34715277777454401</v>
      </c>
      <c r="G4283" s="24">
        <v>43.250000000003638</v>
      </c>
      <c r="H4283" s="18">
        <v>219.22201090608141</v>
      </c>
    </row>
    <row r="4284" spans="1:8" x14ac:dyDescent="0.4">
      <c r="A4284" s="14">
        <v>45125.347187499996</v>
      </c>
      <c r="B4284" s="6">
        <v>4275</v>
      </c>
      <c r="C4284" s="15">
        <v>29996.999999720603</v>
      </c>
      <c r="D4284" s="16">
        <v>17.222222222222221</v>
      </c>
      <c r="E4284" s="6"/>
      <c r="F4284" s="17">
        <v>0.34718749999676624</v>
      </c>
      <c r="G4284" s="24">
        <v>45.833333333336483</v>
      </c>
      <c r="H4284" s="18">
        <v>219.51756789839129</v>
      </c>
    </row>
    <row r="4285" spans="1:8" x14ac:dyDescent="0.4">
      <c r="A4285" s="14">
        <v>45125.347222222219</v>
      </c>
      <c r="B4285" s="6">
        <v>4276</v>
      </c>
      <c r="C4285" s="15">
        <v>29999.999999720603</v>
      </c>
      <c r="D4285" s="16">
        <v>17.222222222222221</v>
      </c>
      <c r="E4285" s="6"/>
      <c r="F4285" s="17">
        <v>0.34722222221898846</v>
      </c>
      <c r="G4285" s="24">
        <v>48.916666666668604</v>
      </c>
      <c r="H4285" s="18">
        <v>219.8034907095076</v>
      </c>
    </row>
    <row r="4286" spans="1:8" x14ac:dyDescent="0.4">
      <c r="A4286" s="14">
        <v>45125.347256944442</v>
      </c>
      <c r="B4286" s="6">
        <v>4277</v>
      </c>
      <c r="C4286" s="15">
        <v>30002.999999720603</v>
      </c>
      <c r="D4286" s="16">
        <v>15.555555555555555</v>
      </c>
      <c r="E4286" s="6"/>
      <c r="F4286" s="17">
        <v>0.34725694444121069</v>
      </c>
      <c r="G4286" s="24">
        <v>51.999999999998543</v>
      </c>
      <c r="H4286" s="18">
        <v>220.07977933938383</v>
      </c>
    </row>
    <row r="4287" spans="1:8" x14ac:dyDescent="0.4">
      <c r="A4287" s="14">
        <v>45125.347291666665</v>
      </c>
      <c r="B4287" s="6">
        <v>4278</v>
      </c>
      <c r="C4287" s="15">
        <v>30005.999999720603</v>
      </c>
      <c r="D4287" s="16">
        <v>15.555555555555555</v>
      </c>
      <c r="E4287" s="6"/>
      <c r="F4287" s="17">
        <v>0.34729166666343292</v>
      </c>
      <c r="G4287" s="24">
        <v>55.166666666664966</v>
      </c>
      <c r="H4287" s="18">
        <v>220.3427692346857</v>
      </c>
    </row>
    <row r="4288" spans="1:8" x14ac:dyDescent="0.4">
      <c r="A4288" s="14">
        <v>45125.347326388888</v>
      </c>
      <c r="B4288" s="6">
        <v>4279</v>
      </c>
      <c r="C4288" s="15">
        <v>30008.999999720603</v>
      </c>
      <c r="D4288" s="16">
        <v>14.444444444444445</v>
      </c>
      <c r="E4288" s="6"/>
      <c r="F4288" s="17">
        <v>0.34732638888565515</v>
      </c>
      <c r="G4288" s="24">
        <v>58.333333333331403</v>
      </c>
      <c r="H4288" s="18">
        <v>220.59246039543649</v>
      </c>
    </row>
    <row r="4289" spans="1:8" x14ac:dyDescent="0.4">
      <c r="A4289" s="14">
        <v>45125.347361111111</v>
      </c>
      <c r="B4289" s="6">
        <v>4280</v>
      </c>
      <c r="C4289" s="15">
        <v>30011.999999720603</v>
      </c>
      <c r="D4289" s="16">
        <v>14.444444444444445</v>
      </c>
      <c r="E4289" s="6"/>
      <c r="F4289" s="17">
        <v>0.34736111110787737</v>
      </c>
      <c r="G4289" s="24">
        <v>57.999999999998536</v>
      </c>
      <c r="H4289" s="18">
        <v>220.85018959561711</v>
      </c>
    </row>
    <row r="4290" spans="1:8" x14ac:dyDescent="0.4">
      <c r="A4290" s="14">
        <v>45125.347395833327</v>
      </c>
      <c r="B4290" s="6">
        <v>4281</v>
      </c>
      <c r="C4290" s="15">
        <v>30014.999999720603</v>
      </c>
      <c r="D4290" s="16">
        <v>16.111111111111111</v>
      </c>
      <c r="E4290" s="6"/>
      <c r="F4290" s="17">
        <v>0.3473958333300996</v>
      </c>
      <c r="G4290" s="24">
        <v>57.666666666665698</v>
      </c>
      <c r="H4290" s="18">
        <v>221.08146440875134</v>
      </c>
    </row>
    <row r="4291" spans="1:8" x14ac:dyDescent="0.4">
      <c r="A4291" s="14">
        <v>45125.34743055555</v>
      </c>
      <c r="B4291" s="6">
        <v>4282</v>
      </c>
      <c r="C4291" s="15">
        <v>30017.999999720603</v>
      </c>
      <c r="D4291" s="16">
        <v>16.111111111111111</v>
      </c>
      <c r="E4291" s="6"/>
      <c r="F4291" s="17">
        <v>0.34743055555232177</v>
      </c>
      <c r="G4291" s="24">
        <v>57.416666666667155</v>
      </c>
      <c r="H4291" s="18">
        <v>221.31050942914445</v>
      </c>
    </row>
    <row r="4292" spans="1:8" x14ac:dyDescent="0.4">
      <c r="A4292" s="14">
        <v>45125.347465277773</v>
      </c>
      <c r="B4292" s="6">
        <v>4283</v>
      </c>
      <c r="C4292" s="15">
        <v>30020.999999720603</v>
      </c>
      <c r="D4292" s="16">
        <v>16.388888888888889</v>
      </c>
      <c r="E4292" s="6"/>
      <c r="F4292" s="17">
        <v>0.347465277774544</v>
      </c>
      <c r="G4292" s="24">
        <v>57.166666666668604</v>
      </c>
      <c r="H4292" s="18">
        <v>221.53224443324726</v>
      </c>
    </row>
    <row r="4293" spans="1:8" x14ac:dyDescent="0.4">
      <c r="A4293" s="14">
        <v>45125.347499999996</v>
      </c>
      <c r="B4293" s="6">
        <v>4284</v>
      </c>
      <c r="C4293" s="15">
        <v>30023.999999720603</v>
      </c>
      <c r="D4293" s="16">
        <v>16.388888888888889</v>
      </c>
      <c r="E4293" s="6"/>
      <c r="F4293" s="17">
        <v>0.34749999999676623</v>
      </c>
      <c r="G4293" s="24">
        <v>58.333333333335759</v>
      </c>
      <c r="H4293" s="18">
        <v>221.73131594004809</v>
      </c>
    </row>
    <row r="4294" spans="1:8" x14ac:dyDescent="0.4">
      <c r="A4294" s="14">
        <v>45125.347534722219</v>
      </c>
      <c r="B4294" s="6">
        <v>4285</v>
      </c>
      <c r="C4294" s="15">
        <v>30026.999999720603</v>
      </c>
      <c r="D4294" s="16">
        <v>16.388888888888889</v>
      </c>
      <c r="E4294" s="6"/>
      <c r="F4294" s="17">
        <v>0.34753472221898846</v>
      </c>
      <c r="G4294" s="24">
        <v>59.500000000002906</v>
      </c>
      <c r="H4294" s="18">
        <v>221.90772394961095</v>
      </c>
    </row>
    <row r="4295" spans="1:8" x14ac:dyDescent="0.4">
      <c r="A4295" s="14">
        <v>45125.347569444442</v>
      </c>
      <c r="B4295" s="6">
        <v>4286</v>
      </c>
      <c r="C4295" s="15">
        <v>30029.999999720603</v>
      </c>
      <c r="D4295" s="16">
        <v>16.388888888888889</v>
      </c>
      <c r="E4295" s="6"/>
      <c r="F4295" s="17">
        <v>0.34756944444121068</v>
      </c>
      <c r="G4295" s="24">
        <v>61.000000000000718</v>
      </c>
      <c r="H4295" s="18">
        <v>222.05851064594464</v>
      </c>
    </row>
    <row r="4296" spans="1:8" x14ac:dyDescent="0.4">
      <c r="A4296" s="14">
        <v>45125.347604166665</v>
      </c>
      <c r="B4296" s="6">
        <v>4287</v>
      </c>
      <c r="C4296" s="15">
        <v>30032.999999720603</v>
      </c>
      <c r="D4296" s="16">
        <v>16.388888888888889</v>
      </c>
      <c r="E4296" s="6"/>
      <c r="F4296" s="17">
        <v>0.34760416666343291</v>
      </c>
      <c r="G4296" s="24">
        <v>62.500000000000725</v>
      </c>
      <c r="H4296" s="18">
        <v>222.18367602906656</v>
      </c>
    </row>
    <row r="4297" spans="1:8" x14ac:dyDescent="0.4">
      <c r="A4297" s="14">
        <v>45125.347638888888</v>
      </c>
      <c r="B4297" s="6">
        <v>4288</v>
      </c>
      <c r="C4297" s="15">
        <v>30035.999999720603</v>
      </c>
      <c r="D4297" s="16">
        <v>16.388888888888889</v>
      </c>
      <c r="E4297" s="6"/>
      <c r="F4297" s="17">
        <v>0.34763888888565514</v>
      </c>
      <c r="G4297" s="24">
        <v>63.416666666669343</v>
      </c>
      <c r="H4297" s="18">
        <v>222.28322009898255</v>
      </c>
    </row>
    <row r="4298" spans="1:8" x14ac:dyDescent="0.4">
      <c r="A4298" s="14">
        <v>45125.347673611104</v>
      </c>
      <c r="B4298" s="6">
        <v>4289</v>
      </c>
      <c r="C4298" s="15">
        <v>30038.999999720603</v>
      </c>
      <c r="D4298" s="16">
        <v>19.444444444444443</v>
      </c>
      <c r="E4298" s="6"/>
      <c r="F4298" s="17">
        <v>0.34767361110787737</v>
      </c>
      <c r="G4298" s="24">
        <v>64.333333333335773</v>
      </c>
      <c r="H4298" s="18">
        <v>222.35714285565774</v>
      </c>
    </row>
    <row r="4299" spans="1:8" x14ac:dyDescent="0.4">
      <c r="A4299" s="14">
        <v>45125.347708333327</v>
      </c>
      <c r="B4299" s="6">
        <v>4290</v>
      </c>
      <c r="C4299" s="15">
        <v>30041.999999720603</v>
      </c>
      <c r="D4299" s="16">
        <v>19.444444444444443</v>
      </c>
      <c r="E4299" s="6"/>
      <c r="F4299" s="17">
        <v>0.34770833333009959</v>
      </c>
      <c r="G4299" s="24">
        <v>65.166666666670068</v>
      </c>
      <c r="H4299" s="18">
        <v>222.37004478727468</v>
      </c>
    </row>
    <row r="4300" spans="1:8" x14ac:dyDescent="0.4">
      <c r="A4300" s="14">
        <v>45125.34774305555</v>
      </c>
      <c r="B4300" s="6">
        <v>4291</v>
      </c>
      <c r="C4300" s="15">
        <v>30044.999999720603</v>
      </c>
      <c r="D4300" s="16">
        <v>19.444444444444443</v>
      </c>
      <c r="E4300" s="6"/>
      <c r="F4300" s="17">
        <v>0.34774305555232182</v>
      </c>
      <c r="G4300" s="24">
        <v>66.000000000002188</v>
      </c>
      <c r="H4300" s="18">
        <v>222.35641832028631</v>
      </c>
    </row>
    <row r="4301" spans="1:8" x14ac:dyDescent="0.4">
      <c r="A4301" s="14">
        <v>45125.347777777773</v>
      </c>
      <c r="B4301" s="6">
        <v>4292</v>
      </c>
      <c r="C4301" s="15">
        <v>30047.999999720603</v>
      </c>
      <c r="D4301" s="16">
        <v>19.444444444444443</v>
      </c>
      <c r="E4301" s="6"/>
      <c r="F4301" s="17">
        <v>0.34777777777454399</v>
      </c>
      <c r="G4301" s="24">
        <v>66.833333333336483</v>
      </c>
      <c r="H4301" s="18">
        <v>222.28586184525048</v>
      </c>
    </row>
    <row r="4302" spans="1:8" x14ac:dyDescent="0.4">
      <c r="A4302" s="14">
        <v>45125.347812499997</v>
      </c>
      <c r="B4302" s="6">
        <v>4293</v>
      </c>
      <c r="C4302" s="15">
        <v>30050.999999720603</v>
      </c>
      <c r="D4302" s="16">
        <v>19.166666666666668</v>
      </c>
      <c r="E4302" s="6"/>
      <c r="F4302" s="17">
        <v>0.34781249999676622</v>
      </c>
      <c r="G4302" s="24">
        <v>67.666666666670793</v>
      </c>
      <c r="H4302" s="18">
        <v>222.15837536223117</v>
      </c>
    </row>
    <row r="4303" spans="1:8" x14ac:dyDescent="0.4">
      <c r="A4303" s="14">
        <v>45125.34784722222</v>
      </c>
      <c r="B4303" s="6">
        <v>4294</v>
      </c>
      <c r="C4303" s="15">
        <v>30053.999999720603</v>
      </c>
      <c r="D4303" s="16">
        <v>19.166666666666668</v>
      </c>
      <c r="E4303" s="6"/>
      <c r="F4303" s="17">
        <v>0.34784722221898845</v>
      </c>
      <c r="G4303" s="24">
        <v>68.500000000000725</v>
      </c>
      <c r="H4303" s="18">
        <v>222.01715358648798</v>
      </c>
    </row>
    <row r="4304" spans="1:8" x14ac:dyDescent="0.4">
      <c r="A4304" s="14">
        <v>45125.347881944443</v>
      </c>
      <c r="B4304" s="6">
        <v>4295</v>
      </c>
      <c r="C4304" s="15">
        <v>30056.999999720603</v>
      </c>
      <c r="D4304" s="16">
        <v>19.166666666666668</v>
      </c>
      <c r="E4304" s="6"/>
      <c r="F4304" s="17">
        <v>0.34788194444121068</v>
      </c>
      <c r="G4304" s="24">
        <v>69.333333333335034</v>
      </c>
      <c r="H4304" s="18">
        <v>221.86219651797438</v>
      </c>
    </row>
    <row r="4305" spans="1:8" x14ac:dyDescent="0.4">
      <c r="A4305" s="14">
        <v>45125.347916666666</v>
      </c>
      <c r="B4305" s="6">
        <v>4296</v>
      </c>
      <c r="C4305" s="15">
        <v>30059.999999720603</v>
      </c>
      <c r="D4305" s="16">
        <v>19.166666666666668</v>
      </c>
      <c r="E4305" s="6"/>
      <c r="F4305" s="17">
        <v>0.34791666666343291</v>
      </c>
      <c r="G4305" s="24">
        <v>69.24999999999855</v>
      </c>
      <c r="H4305" s="18">
        <v>221.68738144521484</v>
      </c>
    </row>
    <row r="4306" spans="1:8" x14ac:dyDescent="0.4">
      <c r="A4306" s="14">
        <v>45125.347951388889</v>
      </c>
      <c r="B4306" s="6">
        <v>4297</v>
      </c>
      <c r="C4306" s="15">
        <v>30062.999999720603</v>
      </c>
      <c r="D4306" s="16">
        <v>19.166666666666668</v>
      </c>
      <c r="E4306" s="6"/>
      <c r="F4306" s="17">
        <v>0.34795138888565513</v>
      </c>
      <c r="G4306" s="24">
        <v>69.16666666666643</v>
      </c>
      <c r="H4306" s="18">
        <v>221.49270836819196</v>
      </c>
    </row>
    <row r="4307" spans="1:8" x14ac:dyDescent="0.4">
      <c r="A4307" s="14">
        <v>45125.347986111105</v>
      </c>
      <c r="B4307" s="6">
        <v>4298</v>
      </c>
      <c r="C4307" s="15">
        <v>30065.999999720603</v>
      </c>
      <c r="D4307" s="16">
        <v>19.166666666666668</v>
      </c>
      <c r="E4307" s="6"/>
      <c r="F4307" s="17">
        <v>0.34798611110787736</v>
      </c>
      <c r="G4307" s="24">
        <v>69.083333333332121</v>
      </c>
      <c r="H4307" s="18">
        <v>221.27421999814686</v>
      </c>
    </row>
    <row r="4308" spans="1:8" x14ac:dyDescent="0.4">
      <c r="A4308" s="14">
        <v>45125.348020833328</v>
      </c>
      <c r="B4308" s="6">
        <v>4299</v>
      </c>
      <c r="C4308" s="15">
        <v>30068.999999720603</v>
      </c>
      <c r="D4308" s="16">
        <v>19.166666666666668</v>
      </c>
      <c r="E4308" s="6"/>
      <c r="F4308" s="17">
        <v>0.34802083333009959</v>
      </c>
      <c r="G4308" s="24">
        <v>68.999999999995637</v>
      </c>
      <c r="H4308" s="18">
        <v>221.03191633511452</v>
      </c>
    </row>
    <row r="4309" spans="1:8" x14ac:dyDescent="0.4">
      <c r="A4309" s="14">
        <v>45125.348055555551</v>
      </c>
      <c r="B4309" s="6">
        <v>4300</v>
      </c>
      <c r="C4309" s="15">
        <v>30071.999999720603</v>
      </c>
      <c r="D4309" s="16">
        <v>19.166666666666668</v>
      </c>
      <c r="E4309" s="6"/>
      <c r="F4309" s="17">
        <v>0.34805555555232182</v>
      </c>
      <c r="G4309" s="24">
        <v>68.999999999995637</v>
      </c>
      <c r="H4309" s="18">
        <v>220.81098160572</v>
      </c>
    </row>
    <row r="4310" spans="1:8" x14ac:dyDescent="0.4">
      <c r="A4310" s="14">
        <v>45125.348090277774</v>
      </c>
      <c r="B4310" s="6">
        <v>4301</v>
      </c>
      <c r="C4310" s="15">
        <v>30074.999999720603</v>
      </c>
      <c r="D4310" s="16">
        <v>19.166666666666668</v>
      </c>
      <c r="E4310" s="6"/>
      <c r="F4310" s="17">
        <v>0.34809027777454404</v>
      </c>
      <c r="G4310" s="24">
        <v>68.999999999993449</v>
      </c>
      <c r="H4310" s="18">
        <v>220.61090354687767</v>
      </c>
    </row>
    <row r="4311" spans="1:8" x14ac:dyDescent="0.4">
      <c r="A4311" s="14">
        <v>45125.348124999997</v>
      </c>
      <c r="B4311" s="6">
        <v>4302</v>
      </c>
      <c r="C4311" s="15">
        <v>30077.999999720603</v>
      </c>
      <c r="D4311" s="16">
        <v>19.166666666666668</v>
      </c>
      <c r="E4311" s="6"/>
      <c r="F4311" s="17">
        <v>0.34812499999676622</v>
      </c>
      <c r="G4311" s="24">
        <v>68.999999999993449</v>
      </c>
      <c r="H4311" s="18">
        <v>220.43785917371278</v>
      </c>
    </row>
    <row r="4312" spans="1:8" x14ac:dyDescent="0.4">
      <c r="A4312" s="14">
        <v>45125.34815972222</v>
      </c>
      <c r="B4312" s="6">
        <v>4303</v>
      </c>
      <c r="C4312" s="15">
        <v>30080.999999720603</v>
      </c>
      <c r="D4312" s="16">
        <v>19.166666666666668</v>
      </c>
      <c r="E4312" s="6"/>
      <c r="F4312" s="17">
        <v>0.34815972221898844</v>
      </c>
      <c r="G4312" s="24">
        <v>68.999999999991275</v>
      </c>
      <c r="H4312" s="18">
        <v>220.2918484862079</v>
      </c>
    </row>
    <row r="4313" spans="1:8" x14ac:dyDescent="0.4">
      <c r="A4313" s="14">
        <v>45125.348194444443</v>
      </c>
      <c r="B4313" s="6">
        <v>4304</v>
      </c>
      <c r="C4313" s="15">
        <v>30083.999999720603</v>
      </c>
      <c r="D4313" s="16">
        <v>19.166666666666668</v>
      </c>
      <c r="E4313" s="6"/>
      <c r="F4313" s="17">
        <v>0.34819444444121067</v>
      </c>
      <c r="G4313" s="24">
        <v>68.999999999991275</v>
      </c>
      <c r="H4313" s="18">
        <v>220.14503025013255</v>
      </c>
    </row>
    <row r="4314" spans="1:8" x14ac:dyDescent="0.4">
      <c r="A4314" s="14">
        <v>45125.348229166666</v>
      </c>
      <c r="B4314" s="6">
        <v>4305</v>
      </c>
      <c r="C4314" s="15">
        <v>30086.999999720603</v>
      </c>
      <c r="D4314" s="16">
        <v>19.166666666666668</v>
      </c>
      <c r="E4314" s="6"/>
      <c r="F4314" s="17">
        <v>0.3482291666634329</v>
      </c>
      <c r="G4314" s="24">
        <v>68.999999999989086</v>
      </c>
      <c r="H4314" s="18">
        <v>219.99740446547511</v>
      </c>
    </row>
    <row r="4315" spans="1:8" x14ac:dyDescent="0.4">
      <c r="A4315" s="14">
        <v>45125.348263888889</v>
      </c>
      <c r="B4315" s="6">
        <v>4306</v>
      </c>
      <c r="C4315" s="15">
        <v>30089.999999720603</v>
      </c>
      <c r="D4315" s="16">
        <v>19.166666666666668</v>
      </c>
      <c r="E4315" s="6"/>
      <c r="F4315" s="17">
        <v>0.34826388888565513</v>
      </c>
      <c r="G4315" s="24">
        <v>68.999999999989086</v>
      </c>
      <c r="H4315" s="18">
        <v>219.87701231464743</v>
      </c>
    </row>
    <row r="4316" spans="1:8" x14ac:dyDescent="0.4">
      <c r="A4316" s="14">
        <v>45125.348298611105</v>
      </c>
      <c r="B4316" s="6">
        <v>4307</v>
      </c>
      <c r="C4316" s="15">
        <v>30092.999999720603</v>
      </c>
      <c r="D4316" s="16">
        <v>19.166666666666668</v>
      </c>
      <c r="E4316" s="6"/>
      <c r="F4316" s="17">
        <v>0.34829861110787735</v>
      </c>
      <c r="G4316" s="24">
        <v>68.999999999989086</v>
      </c>
      <c r="H4316" s="18">
        <v>219.78385379761457</v>
      </c>
    </row>
    <row r="4317" spans="1:8" x14ac:dyDescent="0.4">
      <c r="A4317" s="14">
        <v>45125.348333333328</v>
      </c>
      <c r="B4317" s="6">
        <v>4308</v>
      </c>
      <c r="C4317" s="15">
        <v>30095.999999720603</v>
      </c>
      <c r="D4317" s="16">
        <v>19.166666666666668</v>
      </c>
      <c r="E4317" s="6"/>
      <c r="F4317" s="17">
        <v>0.34833333333009958</v>
      </c>
      <c r="G4317" s="24">
        <v>68.999999999991275</v>
      </c>
      <c r="H4317" s="18">
        <v>219.72188620314699</v>
      </c>
    </row>
    <row r="4318" spans="1:8" x14ac:dyDescent="0.4">
      <c r="A4318" s="14">
        <v>45125.348368055551</v>
      </c>
      <c r="B4318" s="6">
        <v>4309</v>
      </c>
      <c r="C4318" s="15">
        <v>30098.999999720603</v>
      </c>
      <c r="D4318" s="16">
        <v>19.166666666666668</v>
      </c>
      <c r="E4318" s="6"/>
      <c r="F4318" s="17">
        <v>0.34836805555232181</v>
      </c>
      <c r="G4318" s="24">
        <v>68.999999999993449</v>
      </c>
      <c r="H4318" s="18">
        <v>219.69110953130294</v>
      </c>
    </row>
    <row r="4319" spans="1:8" x14ac:dyDescent="0.4">
      <c r="A4319" s="14">
        <v>45125.348402777774</v>
      </c>
      <c r="B4319" s="6">
        <v>4310</v>
      </c>
      <c r="C4319" s="15">
        <v>30101.999999720603</v>
      </c>
      <c r="D4319" s="16">
        <v>19.166666666666668</v>
      </c>
      <c r="E4319" s="6"/>
      <c r="F4319" s="17">
        <v>0.34840277777454404</v>
      </c>
      <c r="G4319" s="24">
        <v>68.999999999993449</v>
      </c>
      <c r="H4319" s="18">
        <v>219.70307584116819</v>
      </c>
    </row>
    <row r="4320" spans="1:8" x14ac:dyDescent="0.4">
      <c r="A4320" s="14">
        <v>45125.348437499997</v>
      </c>
      <c r="B4320" s="6">
        <v>4311</v>
      </c>
      <c r="C4320" s="15">
        <v>30104.999999720603</v>
      </c>
      <c r="D4320" s="16">
        <v>19.166666666666668</v>
      </c>
      <c r="E4320" s="6"/>
      <c r="F4320" s="17">
        <v>0.34843749999676626</v>
      </c>
      <c r="G4320" s="24">
        <v>68.999999999997812</v>
      </c>
      <c r="H4320" s="18">
        <v>219.75829739594482</v>
      </c>
    </row>
    <row r="4321" spans="1:8" x14ac:dyDescent="0.4">
      <c r="A4321" s="14">
        <v>45125.34847222222</v>
      </c>
      <c r="B4321" s="6">
        <v>4312</v>
      </c>
      <c r="C4321" s="15">
        <v>30107.999999720603</v>
      </c>
      <c r="D4321" s="16">
        <v>19.166666666666668</v>
      </c>
      <c r="E4321" s="6"/>
      <c r="F4321" s="17">
        <v>0.34847222221898844</v>
      </c>
      <c r="G4321" s="24">
        <v>68.583333333332845</v>
      </c>
      <c r="H4321" s="18">
        <v>219.85677419563291</v>
      </c>
    </row>
    <row r="4322" spans="1:8" x14ac:dyDescent="0.4">
      <c r="A4322" s="14">
        <v>45125.348506944443</v>
      </c>
      <c r="B4322" s="6">
        <v>4313</v>
      </c>
      <c r="C4322" s="15">
        <v>30110.999999720603</v>
      </c>
      <c r="D4322" s="16">
        <v>19.166666666666668</v>
      </c>
      <c r="E4322" s="6"/>
      <c r="F4322" s="17">
        <v>0.34850694444121066</v>
      </c>
      <c r="G4322" s="24">
        <v>68.166666666665691</v>
      </c>
      <c r="H4322" s="18">
        <v>219.99850624019163</v>
      </c>
    </row>
    <row r="4323" spans="1:8" x14ac:dyDescent="0.4">
      <c r="A4323" s="14">
        <v>45125.348541666666</v>
      </c>
      <c r="B4323" s="6">
        <v>4314</v>
      </c>
      <c r="C4323" s="15">
        <v>30113.999999720603</v>
      </c>
      <c r="D4323" s="16">
        <v>19.166666666666668</v>
      </c>
      <c r="E4323" s="6"/>
      <c r="F4323" s="17">
        <v>0.34854166666343289</v>
      </c>
      <c r="G4323" s="24">
        <v>67.74999999999855</v>
      </c>
      <c r="H4323" s="18">
        <v>220.1834935296036</v>
      </c>
    </row>
    <row r="4324" spans="1:8" x14ac:dyDescent="0.4">
      <c r="A4324" s="14">
        <v>45125.348576388882</v>
      </c>
      <c r="B4324" s="6">
        <v>4315</v>
      </c>
      <c r="C4324" s="15">
        <v>30116.999999720603</v>
      </c>
      <c r="D4324" s="16">
        <v>19.166666666666668</v>
      </c>
      <c r="E4324" s="6"/>
      <c r="F4324" s="17">
        <v>0.34857638888565512</v>
      </c>
      <c r="G4324" s="24">
        <v>67.333333333331396</v>
      </c>
      <c r="H4324" s="18">
        <v>220.41173606396768</v>
      </c>
    </row>
    <row r="4325" spans="1:8" x14ac:dyDescent="0.4">
      <c r="A4325" s="14">
        <v>45125.348611111105</v>
      </c>
      <c r="B4325" s="6">
        <v>4316</v>
      </c>
      <c r="C4325" s="15">
        <v>30119.999999720603</v>
      </c>
      <c r="D4325" s="16">
        <v>19.166666666666668</v>
      </c>
      <c r="E4325" s="6"/>
      <c r="F4325" s="17">
        <v>0.34861111110787735</v>
      </c>
      <c r="G4325" s="24">
        <v>66.91666666666643</v>
      </c>
      <c r="H4325" s="18">
        <v>220.66131537230686</v>
      </c>
    </row>
    <row r="4326" spans="1:8" x14ac:dyDescent="0.4">
      <c r="A4326" s="14">
        <v>45125.348645833328</v>
      </c>
      <c r="B4326" s="6">
        <v>4317</v>
      </c>
      <c r="C4326" s="15">
        <v>30122.999999720603</v>
      </c>
      <c r="D4326" s="16">
        <v>17.777777777777779</v>
      </c>
      <c r="E4326" s="6"/>
      <c r="F4326" s="17">
        <v>0.34864583333009957</v>
      </c>
      <c r="G4326" s="24">
        <v>66.499999999997087</v>
      </c>
      <c r="H4326" s="18">
        <v>220.93223145469673</v>
      </c>
    </row>
    <row r="4327" spans="1:8" x14ac:dyDescent="0.4">
      <c r="A4327" s="14">
        <v>45125.348680555551</v>
      </c>
      <c r="B4327" s="6">
        <v>4318</v>
      </c>
      <c r="C4327" s="15">
        <v>30125.999999720603</v>
      </c>
      <c r="D4327" s="16">
        <v>17.777777777777779</v>
      </c>
      <c r="E4327" s="6"/>
      <c r="F4327" s="17">
        <v>0.3486805555523218</v>
      </c>
      <c r="G4327" s="24">
        <v>66.083333333332121</v>
      </c>
      <c r="H4327" s="18">
        <v>221.22448431107915</v>
      </c>
    </row>
    <row r="4328" spans="1:8" x14ac:dyDescent="0.4">
      <c r="A4328" s="14">
        <v>45125.348715277774</v>
      </c>
      <c r="B4328" s="6">
        <v>4319</v>
      </c>
      <c r="C4328" s="15">
        <v>30128.999999720603</v>
      </c>
      <c r="D4328" s="16">
        <v>17.777777777777779</v>
      </c>
      <c r="E4328" s="6"/>
      <c r="F4328" s="17">
        <v>0.34871527777454403</v>
      </c>
      <c r="G4328" s="24">
        <v>66.000000000002188</v>
      </c>
      <c r="H4328" s="18">
        <v>221.53807394144241</v>
      </c>
    </row>
    <row r="4329" spans="1:8" x14ac:dyDescent="0.4">
      <c r="A4329" s="14">
        <v>45125.348749999997</v>
      </c>
      <c r="B4329" s="6">
        <v>4320</v>
      </c>
      <c r="C4329" s="15">
        <v>30131.999999720603</v>
      </c>
      <c r="D4329" s="16">
        <v>17.777777777777779</v>
      </c>
      <c r="E4329" s="6"/>
      <c r="F4329" s="17">
        <v>0.34874999999676626</v>
      </c>
      <c r="G4329" s="24">
        <v>65.916666666670068</v>
      </c>
      <c r="H4329" s="18">
        <v>221.85166357179406</v>
      </c>
    </row>
    <row r="4330" spans="1:8" x14ac:dyDescent="0.4">
      <c r="A4330" s="14">
        <v>45125.34878472222</v>
      </c>
      <c r="B4330" s="6">
        <v>4321</v>
      </c>
      <c r="C4330" s="15">
        <v>30134.999999720603</v>
      </c>
      <c r="D4330" s="16">
        <v>17.777777777777779</v>
      </c>
      <c r="E4330" s="6"/>
      <c r="F4330" s="17">
        <v>0.34878472221898849</v>
      </c>
      <c r="G4330" s="24">
        <v>65.833333333337947</v>
      </c>
      <c r="H4330" s="18">
        <v>222.16525320218642</v>
      </c>
    </row>
    <row r="4331" spans="1:8" x14ac:dyDescent="0.4">
      <c r="A4331" s="14">
        <v>45125.348819444444</v>
      </c>
      <c r="B4331" s="6">
        <v>4322</v>
      </c>
      <c r="C4331" s="15">
        <v>30137.999999720603</v>
      </c>
      <c r="D4331" s="16">
        <v>17.777777777777779</v>
      </c>
      <c r="E4331" s="6"/>
      <c r="F4331" s="17">
        <v>0.34881944444121071</v>
      </c>
      <c r="G4331" s="24">
        <v>65.750000000003638</v>
      </c>
      <c r="H4331" s="18">
        <v>222.47884283255553</v>
      </c>
    </row>
    <row r="4332" spans="1:8" x14ac:dyDescent="0.4">
      <c r="A4332" s="14">
        <v>45125.348854166667</v>
      </c>
      <c r="B4332" s="6">
        <v>4323</v>
      </c>
      <c r="C4332" s="15">
        <v>30140.999999720603</v>
      </c>
      <c r="D4332" s="16">
        <v>17.777777777777779</v>
      </c>
      <c r="E4332" s="6"/>
      <c r="F4332" s="17">
        <v>0.34885416666343289</v>
      </c>
      <c r="G4332" s="24">
        <v>65.666666666671517</v>
      </c>
      <c r="H4332" s="18">
        <v>222.79243246294209</v>
      </c>
    </row>
    <row r="4333" spans="1:8" x14ac:dyDescent="0.4">
      <c r="A4333" s="14">
        <v>45125.348888888882</v>
      </c>
      <c r="B4333" s="6">
        <v>4324</v>
      </c>
      <c r="C4333" s="15">
        <v>30143.999999720603</v>
      </c>
      <c r="D4333" s="16">
        <v>18.888888888888889</v>
      </c>
      <c r="E4333" s="6"/>
      <c r="F4333" s="17">
        <v>0.34888888888565511</v>
      </c>
      <c r="G4333" s="24">
        <v>66.000000000004363</v>
      </c>
      <c r="H4333" s="18">
        <v>223.10602209333447</v>
      </c>
    </row>
    <row r="4334" spans="1:8" x14ac:dyDescent="0.4">
      <c r="A4334" s="14">
        <v>45125.348923611105</v>
      </c>
      <c r="B4334" s="6">
        <v>4325</v>
      </c>
      <c r="C4334" s="15">
        <v>30146.999999720603</v>
      </c>
      <c r="D4334" s="16">
        <v>18.888888888888889</v>
      </c>
      <c r="E4334" s="6"/>
      <c r="F4334" s="17">
        <v>0.34892361110787734</v>
      </c>
      <c r="G4334" s="24">
        <v>66.333333333335034</v>
      </c>
      <c r="H4334" s="18">
        <v>223.41961172368028</v>
      </c>
    </row>
    <row r="4335" spans="1:8" x14ac:dyDescent="0.4">
      <c r="A4335" s="14">
        <v>45125.348958333328</v>
      </c>
      <c r="B4335" s="6">
        <v>4326</v>
      </c>
      <c r="C4335" s="15">
        <v>30149.999999720603</v>
      </c>
      <c r="D4335" s="16">
        <v>18.888888888888889</v>
      </c>
      <c r="E4335" s="6"/>
      <c r="F4335" s="17">
        <v>0.34895833333009957</v>
      </c>
      <c r="G4335" s="24">
        <v>66.666666666667879</v>
      </c>
      <c r="H4335" s="18">
        <v>223.73320135406101</v>
      </c>
    </row>
    <row r="4336" spans="1:8" x14ac:dyDescent="0.4">
      <c r="A4336" s="14">
        <v>45125.348993055552</v>
      </c>
      <c r="B4336" s="6">
        <v>4327</v>
      </c>
      <c r="C4336" s="15">
        <v>30152.999999720603</v>
      </c>
      <c r="D4336" s="16">
        <v>18.888888888888889</v>
      </c>
      <c r="E4336" s="6"/>
      <c r="F4336" s="17">
        <v>0.3489930555523218</v>
      </c>
      <c r="G4336" s="24">
        <v>66.99999999999855</v>
      </c>
      <c r="H4336" s="18">
        <v>224.04679098443594</v>
      </c>
    </row>
    <row r="4337" spans="1:8" x14ac:dyDescent="0.4">
      <c r="A4337" s="14">
        <v>45125.349027777775</v>
      </c>
      <c r="B4337" s="6">
        <v>4328</v>
      </c>
      <c r="C4337" s="15">
        <v>30155.999999720603</v>
      </c>
      <c r="D4337" s="16">
        <v>18.888888888888889</v>
      </c>
      <c r="E4337" s="6"/>
      <c r="F4337" s="17">
        <v>0.34902777777454402</v>
      </c>
      <c r="G4337" s="24">
        <v>67.33333333333357</v>
      </c>
      <c r="H4337" s="18">
        <v>224.3603806148225</v>
      </c>
    </row>
    <row r="4338" spans="1:8" x14ac:dyDescent="0.4">
      <c r="A4338" s="14">
        <v>45125.349062499998</v>
      </c>
      <c r="B4338" s="6">
        <v>4329</v>
      </c>
      <c r="C4338" s="15">
        <v>30158.999999720603</v>
      </c>
      <c r="D4338" s="16">
        <v>18.888888888888889</v>
      </c>
      <c r="E4338" s="6"/>
      <c r="F4338" s="17">
        <v>0.34906249999676625</v>
      </c>
      <c r="G4338" s="24">
        <v>67.66666666666643</v>
      </c>
      <c r="H4338" s="18">
        <v>224.67397024516831</v>
      </c>
    </row>
    <row r="4339" spans="1:8" x14ac:dyDescent="0.4">
      <c r="A4339" s="14">
        <v>45125.349097222221</v>
      </c>
      <c r="B4339" s="6">
        <v>4330</v>
      </c>
      <c r="C4339" s="15">
        <v>30161.999999720603</v>
      </c>
      <c r="D4339" s="16">
        <v>18.888888888888889</v>
      </c>
      <c r="E4339" s="6"/>
      <c r="F4339" s="17">
        <v>0.34909722221898848</v>
      </c>
      <c r="G4339" s="24">
        <v>67.999999999997087</v>
      </c>
      <c r="H4339" s="18">
        <v>224.94511744324117</v>
      </c>
    </row>
    <row r="4340" spans="1:8" x14ac:dyDescent="0.4">
      <c r="A4340" s="14">
        <v>45125.349131944444</v>
      </c>
      <c r="B4340" s="6">
        <v>4331</v>
      </c>
      <c r="C4340" s="15">
        <v>30164.999999720603</v>
      </c>
      <c r="D4340" s="16">
        <v>18.888888888888889</v>
      </c>
      <c r="E4340" s="6"/>
      <c r="F4340" s="17">
        <v>0.34913194444121071</v>
      </c>
      <c r="G4340" s="24">
        <v>67.999999999999275</v>
      </c>
      <c r="H4340" s="18">
        <v>225.17382220894214</v>
      </c>
    </row>
    <row r="4341" spans="1:8" x14ac:dyDescent="0.4">
      <c r="A4341" s="14">
        <v>45125.349166666667</v>
      </c>
      <c r="B4341" s="6">
        <v>4332</v>
      </c>
      <c r="C4341" s="15">
        <v>30167.999999720603</v>
      </c>
      <c r="D4341" s="16">
        <v>18.888888888888889</v>
      </c>
      <c r="E4341" s="6"/>
      <c r="F4341" s="17">
        <v>0.34916666666343293</v>
      </c>
      <c r="G4341" s="24">
        <v>67.999999999997087</v>
      </c>
      <c r="H4341" s="18">
        <v>225.36008454229449</v>
      </c>
    </row>
    <row r="4342" spans="1:8" x14ac:dyDescent="0.4">
      <c r="A4342" s="14">
        <v>45125.349201388883</v>
      </c>
      <c r="B4342" s="6">
        <v>4333</v>
      </c>
      <c r="C4342" s="15">
        <v>30170.999999720603</v>
      </c>
      <c r="D4342" s="16">
        <v>18.888888888888889</v>
      </c>
      <c r="E4342" s="6"/>
      <c r="F4342" s="17">
        <v>0.34920138888565511</v>
      </c>
      <c r="G4342" s="24">
        <v>67.999999999999275</v>
      </c>
      <c r="H4342" s="18">
        <v>225.50390444332152</v>
      </c>
    </row>
    <row r="4343" spans="1:8" x14ac:dyDescent="0.4">
      <c r="A4343" s="14">
        <v>45125.349236111106</v>
      </c>
      <c r="B4343" s="6">
        <v>4334</v>
      </c>
      <c r="C4343" s="15">
        <v>30173.999999720603</v>
      </c>
      <c r="D4343" s="16">
        <v>18.888888888888889</v>
      </c>
      <c r="E4343" s="6"/>
      <c r="F4343" s="17">
        <v>0.34923611110787733</v>
      </c>
      <c r="G4343" s="24">
        <v>67.999999999999275</v>
      </c>
      <c r="H4343" s="18">
        <v>225.57341068588431</v>
      </c>
    </row>
    <row r="4344" spans="1:8" x14ac:dyDescent="0.4">
      <c r="A4344" s="14">
        <v>45125.349270833329</v>
      </c>
      <c r="B4344" s="6">
        <v>4335</v>
      </c>
      <c r="C4344" s="15">
        <v>30176.999999720603</v>
      </c>
      <c r="D4344" s="16">
        <v>18.888888888888889</v>
      </c>
      <c r="E4344" s="6"/>
      <c r="F4344" s="17">
        <v>0.34927083333009956</v>
      </c>
      <c r="G4344" s="24">
        <v>67.999999999999275</v>
      </c>
      <c r="H4344" s="18">
        <v>225.56860326990719</v>
      </c>
    </row>
    <row r="4345" spans="1:8" x14ac:dyDescent="0.4">
      <c r="A4345" s="14">
        <v>45125.349305555552</v>
      </c>
      <c r="B4345" s="6">
        <v>4336</v>
      </c>
      <c r="C4345" s="15">
        <v>30179.999999720603</v>
      </c>
      <c r="D4345" s="16">
        <v>18.888888888888889</v>
      </c>
      <c r="E4345" s="6"/>
      <c r="F4345" s="17">
        <v>0.34930555555232179</v>
      </c>
      <c r="G4345" s="24">
        <v>68.00000000000145</v>
      </c>
      <c r="H4345" s="18">
        <v>225.48948219541927</v>
      </c>
    </row>
    <row r="4346" spans="1:8" x14ac:dyDescent="0.4">
      <c r="A4346" s="14">
        <v>45125.349340277775</v>
      </c>
      <c r="B4346" s="6">
        <v>4337</v>
      </c>
      <c r="C4346" s="15">
        <v>30182.999999720603</v>
      </c>
      <c r="D4346" s="16">
        <v>18.888888888888889</v>
      </c>
      <c r="E4346" s="6"/>
      <c r="F4346" s="17">
        <v>0.34934027777454402</v>
      </c>
      <c r="G4346" s="24">
        <v>67.999999999999275</v>
      </c>
      <c r="H4346" s="18">
        <v>225.33604746243799</v>
      </c>
    </row>
    <row r="4347" spans="1:8" x14ac:dyDescent="0.4">
      <c r="A4347" s="14">
        <v>45125.349374999998</v>
      </c>
      <c r="B4347" s="6">
        <v>4338</v>
      </c>
      <c r="C4347" s="15">
        <v>30185.999999720603</v>
      </c>
      <c r="D4347" s="16">
        <v>18.888888888888889</v>
      </c>
      <c r="E4347" s="6"/>
      <c r="F4347" s="17">
        <v>0.34937499999676624</v>
      </c>
      <c r="G4347" s="24">
        <v>68.00000000000145</v>
      </c>
      <c r="H4347" s="18">
        <v>225.10829907096922</v>
      </c>
    </row>
    <row r="4348" spans="1:8" x14ac:dyDescent="0.4">
      <c r="A4348" s="14">
        <v>45125.349409722221</v>
      </c>
      <c r="B4348" s="6">
        <v>4339</v>
      </c>
      <c r="C4348" s="15">
        <v>30188.999999720603</v>
      </c>
      <c r="D4348" s="16">
        <v>18.888888888888889</v>
      </c>
      <c r="E4348" s="6"/>
      <c r="F4348" s="17">
        <v>0.34940972221898847</v>
      </c>
      <c r="G4348" s="24">
        <v>67.999999999999275</v>
      </c>
      <c r="H4348" s="18">
        <v>224.80623702098382</v>
      </c>
    </row>
    <row r="4349" spans="1:8" x14ac:dyDescent="0.4">
      <c r="A4349" s="14">
        <v>45125.349444444444</v>
      </c>
      <c r="B4349" s="6">
        <v>4340</v>
      </c>
      <c r="C4349" s="15">
        <v>30191.999999720603</v>
      </c>
      <c r="D4349" s="16">
        <v>18.888888888888889</v>
      </c>
      <c r="E4349" s="6"/>
      <c r="F4349" s="17">
        <v>0.3494444444412107</v>
      </c>
      <c r="G4349" s="24">
        <v>67.999999999999275</v>
      </c>
      <c r="H4349" s="18">
        <v>224.47230374485952</v>
      </c>
    </row>
    <row r="4350" spans="1:8" x14ac:dyDescent="0.4">
      <c r="A4350" s="14">
        <v>45125.34947916666</v>
      </c>
      <c r="B4350" s="6">
        <v>4341</v>
      </c>
      <c r="C4350" s="15">
        <v>30194.999999720603</v>
      </c>
      <c r="D4350" s="16">
        <v>18.888888888888889</v>
      </c>
      <c r="E4350" s="6"/>
      <c r="F4350" s="17">
        <v>0.34947916666343293</v>
      </c>
      <c r="G4350" s="24">
        <v>68.00000000000145</v>
      </c>
      <c r="H4350" s="18">
        <v>224.10701150567621</v>
      </c>
    </row>
    <row r="4351" spans="1:8" x14ac:dyDescent="0.4">
      <c r="A4351" s="14">
        <v>45125.349513888883</v>
      </c>
      <c r="B4351" s="6">
        <v>4342</v>
      </c>
      <c r="C4351" s="15">
        <v>30197.999999720603</v>
      </c>
      <c r="D4351" s="16">
        <v>18.888888888888889</v>
      </c>
      <c r="E4351" s="6"/>
      <c r="F4351" s="17">
        <v>0.34951388888565516</v>
      </c>
      <c r="G4351" s="24">
        <v>68.00000000000145</v>
      </c>
      <c r="H4351" s="18">
        <v>223.72215649008285</v>
      </c>
    </row>
    <row r="4352" spans="1:8" x14ac:dyDescent="0.4">
      <c r="A4352" s="14">
        <v>45125.349548611106</v>
      </c>
      <c r="B4352" s="6">
        <v>4343</v>
      </c>
      <c r="C4352" s="15">
        <v>30200.999999720603</v>
      </c>
      <c r="D4352" s="16">
        <v>18.888888888888889</v>
      </c>
      <c r="E4352" s="6"/>
      <c r="F4352" s="17">
        <v>0.34954861110787733</v>
      </c>
      <c r="G4352" s="24">
        <v>68.000000000003638</v>
      </c>
      <c r="H4352" s="18">
        <v>223.32698216348655</v>
      </c>
    </row>
    <row r="4353" spans="1:8" x14ac:dyDescent="0.4">
      <c r="A4353" s="14">
        <v>45125.349583333329</v>
      </c>
      <c r="B4353" s="6">
        <v>4344</v>
      </c>
      <c r="C4353" s="15">
        <v>30203.999999720603</v>
      </c>
      <c r="D4353" s="16">
        <v>18.888888888888889</v>
      </c>
      <c r="E4353" s="6"/>
      <c r="F4353" s="17">
        <v>0.34958333333009955</v>
      </c>
      <c r="G4353" s="24">
        <v>68.000000000003638</v>
      </c>
      <c r="H4353" s="18">
        <v>222.95319991660654</v>
      </c>
    </row>
    <row r="4354" spans="1:8" x14ac:dyDescent="0.4">
      <c r="A4354" s="14">
        <v>45125.349618055552</v>
      </c>
      <c r="B4354" s="6">
        <v>4345</v>
      </c>
      <c r="C4354" s="15">
        <v>30206.999999720603</v>
      </c>
      <c r="D4354" s="16">
        <v>18.888888888888889</v>
      </c>
      <c r="E4354" s="6"/>
      <c r="F4354" s="17">
        <v>0.34961805555232178</v>
      </c>
      <c r="G4354" s="24">
        <v>68.000000000005826</v>
      </c>
      <c r="H4354" s="18">
        <v>222.58797328941873</v>
      </c>
    </row>
    <row r="4355" spans="1:8" x14ac:dyDescent="0.4">
      <c r="A4355" s="14">
        <v>45125.349652777775</v>
      </c>
      <c r="B4355" s="6">
        <v>4346</v>
      </c>
      <c r="C4355" s="15">
        <v>30209.999999720603</v>
      </c>
      <c r="D4355" s="16">
        <v>18.888888888888889</v>
      </c>
      <c r="E4355" s="6"/>
      <c r="F4355" s="17">
        <v>0.34965277777454401</v>
      </c>
      <c r="G4355" s="24">
        <v>68.000000000005826</v>
      </c>
      <c r="H4355" s="18">
        <v>222.23130228189984</v>
      </c>
    </row>
    <row r="4356" spans="1:8" x14ac:dyDescent="0.4">
      <c r="A4356" s="14">
        <v>45125.349687499998</v>
      </c>
      <c r="B4356" s="6">
        <v>4347</v>
      </c>
      <c r="C4356" s="15">
        <v>30212.999999720603</v>
      </c>
      <c r="D4356" s="16">
        <v>18.888888888888889</v>
      </c>
      <c r="E4356" s="6"/>
      <c r="F4356" s="17">
        <v>0.34968749999676624</v>
      </c>
      <c r="G4356" s="24">
        <v>68.000000000008001</v>
      </c>
      <c r="H4356" s="18">
        <v>221.88529993352131</v>
      </c>
    </row>
    <row r="4357" spans="1:8" x14ac:dyDescent="0.4">
      <c r="A4357" s="14">
        <v>45125.349722222221</v>
      </c>
      <c r="B4357" s="6">
        <v>4348</v>
      </c>
      <c r="C4357" s="15">
        <v>30215.999999720603</v>
      </c>
      <c r="D4357" s="16">
        <v>18.888888888888889</v>
      </c>
      <c r="E4357" s="6"/>
      <c r="F4357" s="17">
        <v>0.34972222221898847</v>
      </c>
      <c r="G4357" s="24">
        <v>67.750000000007276</v>
      </c>
      <c r="H4357" s="18">
        <v>221.5499662442773</v>
      </c>
    </row>
    <row r="4358" spans="1:8" x14ac:dyDescent="0.4">
      <c r="A4358" s="14">
        <v>45125.349756944444</v>
      </c>
      <c r="B4358" s="6">
        <v>4349</v>
      </c>
      <c r="C4358" s="15">
        <v>30218.999999720603</v>
      </c>
      <c r="D4358" s="16">
        <v>18.888888888888889</v>
      </c>
      <c r="E4358" s="6"/>
      <c r="F4358" s="17">
        <v>0.34975694444121069</v>
      </c>
      <c r="G4358" s="24">
        <v>67.500000000006551</v>
      </c>
      <c r="H4358" s="18">
        <v>221.22530121416784</v>
      </c>
    </row>
    <row r="4359" spans="1:8" x14ac:dyDescent="0.4">
      <c r="A4359" s="14">
        <v>45125.34979166666</v>
      </c>
      <c r="B4359" s="6">
        <v>4350</v>
      </c>
      <c r="C4359" s="15">
        <v>30221.999999720603</v>
      </c>
      <c r="D4359" s="16">
        <v>18.888888888888889</v>
      </c>
      <c r="E4359" s="6"/>
      <c r="F4359" s="17">
        <v>0.34979166666343292</v>
      </c>
      <c r="G4359" s="24">
        <v>67.250000000008001</v>
      </c>
      <c r="H4359" s="18">
        <v>220.91419409500668</v>
      </c>
    </row>
    <row r="4360" spans="1:8" x14ac:dyDescent="0.4">
      <c r="A4360" s="14">
        <v>45125.349826388883</v>
      </c>
      <c r="B4360" s="6">
        <v>4351</v>
      </c>
      <c r="C4360" s="15">
        <v>30224.999999720603</v>
      </c>
      <c r="D4360" s="16">
        <v>18.888888888888889</v>
      </c>
      <c r="E4360" s="6"/>
      <c r="F4360" s="17">
        <v>0.34982638888565515</v>
      </c>
      <c r="G4360" s="24">
        <v>67.000000000007276</v>
      </c>
      <c r="H4360" s="18">
        <v>220.61613262366737</v>
      </c>
    </row>
    <row r="4361" spans="1:8" x14ac:dyDescent="0.4">
      <c r="A4361" s="14">
        <v>45125.349861111106</v>
      </c>
      <c r="B4361" s="6">
        <v>4352</v>
      </c>
      <c r="C4361" s="15">
        <v>30227.999999720603</v>
      </c>
      <c r="D4361" s="16">
        <v>18.888888888888889</v>
      </c>
      <c r="E4361" s="6"/>
      <c r="F4361" s="17">
        <v>0.34986111110787738</v>
      </c>
      <c r="G4361" s="24">
        <v>66.750000000006551</v>
      </c>
      <c r="H4361" s="18">
        <v>220.31932061354163</v>
      </c>
    </row>
    <row r="4362" spans="1:8" x14ac:dyDescent="0.4">
      <c r="A4362" s="14">
        <v>45125.349895833329</v>
      </c>
      <c r="B4362" s="6">
        <v>4353</v>
      </c>
      <c r="C4362" s="15">
        <v>30230.999999720603</v>
      </c>
      <c r="D4362" s="16">
        <v>18.055555555555554</v>
      </c>
      <c r="E4362" s="6"/>
      <c r="F4362" s="17">
        <v>0.34989583333009955</v>
      </c>
      <c r="G4362" s="24">
        <v>66.500000000005826</v>
      </c>
      <c r="H4362" s="18">
        <v>220.01451459918752</v>
      </c>
    </row>
    <row r="4363" spans="1:8" x14ac:dyDescent="0.4">
      <c r="A4363" s="14">
        <v>45125.349930555552</v>
      </c>
      <c r="B4363" s="6">
        <v>4354</v>
      </c>
      <c r="C4363" s="15">
        <v>30233.999999720603</v>
      </c>
      <c r="D4363" s="16">
        <v>18.055555555555554</v>
      </c>
      <c r="E4363" s="6"/>
      <c r="F4363" s="17">
        <v>0.34993055555232178</v>
      </c>
      <c r="G4363" s="24">
        <v>66.250000000005087</v>
      </c>
      <c r="H4363" s="18">
        <v>219.70187441608869</v>
      </c>
    </row>
    <row r="4364" spans="1:8" x14ac:dyDescent="0.4">
      <c r="A4364" s="14">
        <v>45125.349965277775</v>
      </c>
      <c r="B4364" s="6">
        <v>4355</v>
      </c>
      <c r="C4364" s="15">
        <v>30236.999999720603</v>
      </c>
      <c r="D4364" s="16">
        <v>18.055555555555554</v>
      </c>
      <c r="E4364" s="6"/>
      <c r="F4364" s="17">
        <v>0.349965277774544</v>
      </c>
      <c r="G4364" s="24">
        <v>66.000000000004363</v>
      </c>
      <c r="H4364" s="18">
        <v>219.38978333955748</v>
      </c>
    </row>
    <row r="4365" spans="1:8" x14ac:dyDescent="0.4">
      <c r="A4365" s="14">
        <v>45125.35</v>
      </c>
      <c r="B4365" s="6">
        <v>4356</v>
      </c>
      <c r="C4365" s="15">
        <v>30239.999999720603</v>
      </c>
      <c r="D4365" s="16">
        <v>18.055555555555554</v>
      </c>
      <c r="E4365" s="6"/>
      <c r="F4365" s="17">
        <v>0.34999999999676623</v>
      </c>
      <c r="G4365" s="24">
        <v>65.75000000000145</v>
      </c>
      <c r="H4365" s="18">
        <v>219.07824136957061</v>
      </c>
    </row>
    <row r="4366" spans="1:8" x14ac:dyDescent="0.4">
      <c r="A4366" s="14">
        <v>45125.350034722222</v>
      </c>
      <c r="B4366" s="6">
        <v>4357</v>
      </c>
      <c r="C4366" s="15">
        <v>30242.999999720603</v>
      </c>
      <c r="D4366" s="16">
        <v>18.055555555555554</v>
      </c>
      <c r="E4366" s="6"/>
      <c r="F4366" s="17">
        <v>0.35003472221898846</v>
      </c>
      <c r="G4366" s="24">
        <v>65.500000000002913</v>
      </c>
      <c r="H4366" s="18">
        <v>218.76513546670904</v>
      </c>
    </row>
    <row r="4367" spans="1:8" x14ac:dyDescent="0.4">
      <c r="A4367" s="14">
        <v>45125.350069444445</v>
      </c>
      <c r="B4367" s="6">
        <v>4358</v>
      </c>
      <c r="C4367" s="15">
        <v>30245.999999720603</v>
      </c>
      <c r="D4367" s="16">
        <v>18.055555555555554</v>
      </c>
      <c r="E4367" s="6"/>
      <c r="F4367" s="17">
        <v>0.35006944444121069</v>
      </c>
      <c r="G4367" s="24">
        <v>65.250000000002188</v>
      </c>
      <c r="H4367" s="18">
        <v>218.4504656309262</v>
      </c>
    </row>
    <row r="4368" spans="1:8" x14ac:dyDescent="0.4">
      <c r="A4368" s="14">
        <v>45125.35010416666</v>
      </c>
      <c r="B4368" s="6">
        <v>4359</v>
      </c>
      <c r="C4368" s="15">
        <v>30248.999999720603</v>
      </c>
      <c r="D4368" s="16">
        <v>18.055555555555554</v>
      </c>
      <c r="E4368" s="6"/>
      <c r="F4368" s="17">
        <v>0.35010416666343291</v>
      </c>
      <c r="G4368" s="24">
        <v>65.00000000000145</v>
      </c>
      <c r="H4368" s="18">
        <v>218.13423186226865</v>
      </c>
    </row>
    <row r="4369" spans="1:8" x14ac:dyDescent="0.4">
      <c r="A4369" s="14">
        <v>45125.350138888884</v>
      </c>
      <c r="B4369" s="6">
        <v>4360</v>
      </c>
      <c r="C4369" s="15">
        <v>30251.999999720603</v>
      </c>
      <c r="D4369" s="16">
        <v>18.055555555555554</v>
      </c>
      <c r="E4369" s="6"/>
      <c r="F4369" s="17">
        <v>0.35013888888565514</v>
      </c>
      <c r="G4369" s="24">
        <v>62.416666666668604</v>
      </c>
      <c r="H4369" s="18">
        <v>217.8116054067039</v>
      </c>
    </row>
    <row r="4370" spans="1:8" x14ac:dyDescent="0.4">
      <c r="A4370" s="14">
        <v>45125.350173611107</v>
      </c>
      <c r="B4370" s="6">
        <v>4361</v>
      </c>
      <c r="C4370" s="15">
        <v>30254.999999720603</v>
      </c>
      <c r="D4370" s="16">
        <v>18.055555555555554</v>
      </c>
      <c r="E4370" s="6"/>
      <c r="F4370" s="17">
        <v>0.35017361110787737</v>
      </c>
      <c r="G4370" s="24">
        <v>59.833333333335766</v>
      </c>
      <c r="H4370" s="18">
        <v>217.48070323513238</v>
      </c>
    </row>
    <row r="4371" spans="1:8" x14ac:dyDescent="0.4">
      <c r="A4371" s="14">
        <v>45125.35020833333</v>
      </c>
      <c r="B4371" s="6">
        <v>4362</v>
      </c>
      <c r="C4371" s="15">
        <v>30257.999999720603</v>
      </c>
      <c r="D4371" s="16">
        <v>18.055555555555554</v>
      </c>
      <c r="E4371" s="6"/>
      <c r="F4371" s="17">
        <v>0.3502083333300996</v>
      </c>
      <c r="G4371" s="24">
        <v>57.333333333335034</v>
      </c>
      <c r="H4371" s="18">
        <v>217.14152534753666</v>
      </c>
    </row>
    <row r="4372" spans="1:8" x14ac:dyDescent="0.4">
      <c r="A4372" s="14">
        <v>45125.350243055553</v>
      </c>
      <c r="B4372" s="6">
        <v>4363</v>
      </c>
      <c r="C4372" s="15">
        <v>30260.999999720603</v>
      </c>
      <c r="D4372" s="16">
        <v>18.055555555555554</v>
      </c>
      <c r="E4372" s="6"/>
      <c r="F4372" s="17">
        <v>0.35024305555232177</v>
      </c>
      <c r="G4372" s="24">
        <v>54.75</v>
      </c>
      <c r="H4372" s="18">
        <v>216.79348518527112</v>
      </c>
    </row>
    <row r="4373" spans="1:8" x14ac:dyDescent="0.4">
      <c r="A4373" s="14">
        <v>45125.350277777776</v>
      </c>
      <c r="B4373" s="6">
        <v>4364</v>
      </c>
      <c r="C4373" s="15">
        <v>30263.999999720603</v>
      </c>
      <c r="D4373" s="16">
        <v>18.055555555555554</v>
      </c>
      <c r="E4373" s="6"/>
      <c r="F4373" s="17">
        <v>0.350277777774544</v>
      </c>
      <c r="G4373" s="24">
        <v>52.166666666667155</v>
      </c>
      <c r="H4373" s="18">
        <v>216.43658274826012</v>
      </c>
    </row>
    <row r="4374" spans="1:8" x14ac:dyDescent="0.4">
      <c r="A4374" s="14">
        <v>45125.350312499999</v>
      </c>
      <c r="B4374" s="6">
        <v>4365</v>
      </c>
      <c r="C4374" s="15">
        <v>30266.999999720603</v>
      </c>
      <c r="D4374" s="16">
        <v>9.4444444444444446</v>
      </c>
      <c r="E4374" s="6"/>
      <c r="F4374" s="17">
        <v>0.35031249999676622</v>
      </c>
      <c r="G4374" s="24">
        <v>46.916666666667155</v>
      </c>
      <c r="H4374" s="18">
        <v>216.07527122127939</v>
      </c>
    </row>
    <row r="4375" spans="1:8" x14ac:dyDescent="0.4">
      <c r="A4375" s="14">
        <v>45125.350347222222</v>
      </c>
      <c r="B4375" s="6">
        <v>4366</v>
      </c>
      <c r="C4375" s="15">
        <v>30269.999999720603</v>
      </c>
      <c r="D4375" s="16">
        <v>9.4444444444444446</v>
      </c>
      <c r="E4375" s="6"/>
      <c r="F4375" s="17">
        <v>0.35034722221898845</v>
      </c>
      <c r="G4375" s="24">
        <v>41.500000000000725</v>
      </c>
      <c r="H4375" s="18">
        <v>215.71138059647055</v>
      </c>
    </row>
    <row r="4376" spans="1:8" x14ac:dyDescent="0.4">
      <c r="A4376" s="14">
        <v>45125.350381944438</v>
      </c>
      <c r="B4376" s="6">
        <v>4367</v>
      </c>
      <c r="C4376" s="15">
        <v>30272.999999720603</v>
      </c>
      <c r="D4376" s="16">
        <v>9.7222222222222214</v>
      </c>
      <c r="E4376" s="6"/>
      <c r="F4376" s="17">
        <v>0.35038194444121068</v>
      </c>
      <c r="G4376" s="24">
        <v>36.583333333333577</v>
      </c>
      <c r="H4376" s="18">
        <v>215.34491087379283</v>
      </c>
    </row>
    <row r="4377" spans="1:8" x14ac:dyDescent="0.4">
      <c r="A4377" s="14">
        <v>45125.350416666661</v>
      </c>
      <c r="B4377" s="6">
        <v>4368</v>
      </c>
      <c r="C4377" s="15">
        <v>30275.999999720603</v>
      </c>
      <c r="D4377" s="16">
        <v>9.4444444444444446</v>
      </c>
      <c r="E4377" s="6"/>
      <c r="F4377" s="17">
        <v>0.35041666666343291</v>
      </c>
      <c r="G4377" s="24">
        <v>32.500000000000725</v>
      </c>
      <c r="H4377" s="18">
        <v>214.97637763143865</v>
      </c>
    </row>
    <row r="4378" spans="1:8" x14ac:dyDescent="0.4">
      <c r="A4378" s="14">
        <v>45125.350451388884</v>
      </c>
      <c r="B4378" s="6">
        <v>4369</v>
      </c>
      <c r="C4378" s="15">
        <v>30278.999999720603</v>
      </c>
      <c r="D4378" s="16">
        <v>9.4444444444444446</v>
      </c>
      <c r="E4378" s="6"/>
      <c r="F4378" s="17">
        <v>0.35045138888565514</v>
      </c>
      <c r="G4378" s="24">
        <v>28.916666666667147</v>
      </c>
      <c r="H4378" s="18">
        <v>214.60578086941388</v>
      </c>
    </row>
    <row r="4379" spans="1:8" x14ac:dyDescent="0.4">
      <c r="A4379" s="14">
        <v>45125.350486111107</v>
      </c>
      <c r="B4379" s="6">
        <v>4370</v>
      </c>
      <c r="C4379" s="15">
        <v>30281.999999720603</v>
      </c>
      <c r="D4379" s="16">
        <v>0.55555555555555558</v>
      </c>
      <c r="E4379" s="6"/>
      <c r="F4379" s="17">
        <v>0.35048611110787736</v>
      </c>
      <c r="G4379" s="24">
        <v>25.333333333333577</v>
      </c>
      <c r="H4379" s="18">
        <v>214.27750252217521</v>
      </c>
    </row>
    <row r="4380" spans="1:8" x14ac:dyDescent="0.4">
      <c r="A4380" s="14">
        <v>45125.35052083333</v>
      </c>
      <c r="B4380" s="6">
        <v>4371</v>
      </c>
      <c r="C4380" s="15">
        <v>30284.999999720603</v>
      </c>
      <c r="D4380" s="16">
        <v>0</v>
      </c>
      <c r="E4380" s="6"/>
      <c r="F4380" s="17">
        <v>0.35052083333009959</v>
      </c>
      <c r="G4380" s="24">
        <v>21.75</v>
      </c>
      <c r="H4380" s="18">
        <v>213.99148004077142</v>
      </c>
    </row>
    <row r="4381" spans="1:8" x14ac:dyDescent="0.4">
      <c r="A4381" s="14">
        <v>45125.350555555553</v>
      </c>
      <c r="B4381" s="6">
        <v>4372</v>
      </c>
      <c r="C4381" s="15">
        <v>30287.999999720603</v>
      </c>
      <c r="D4381" s="16">
        <v>1.6666666666666665</v>
      </c>
      <c r="E4381" s="6"/>
      <c r="F4381" s="17">
        <v>0.35055555555232182</v>
      </c>
      <c r="G4381" s="24">
        <v>20.749999999999272</v>
      </c>
      <c r="H4381" s="18">
        <v>213.74771342517343</v>
      </c>
    </row>
    <row r="4382" spans="1:8" x14ac:dyDescent="0.4">
      <c r="A4382" s="14">
        <v>45125.350590277776</v>
      </c>
      <c r="B4382" s="6">
        <v>4373</v>
      </c>
      <c r="C4382" s="15">
        <v>30290.999999720603</v>
      </c>
      <c r="D4382" s="16">
        <v>4.4444444444444446</v>
      </c>
      <c r="E4382" s="6"/>
      <c r="F4382" s="17">
        <v>0.35059027777454405</v>
      </c>
      <c r="G4382" s="24">
        <v>21.500000000001457</v>
      </c>
      <c r="H4382" s="18">
        <v>213.54678923406755</v>
      </c>
    </row>
    <row r="4383" spans="1:8" x14ac:dyDescent="0.4">
      <c r="A4383" s="14">
        <v>45125.350624999999</v>
      </c>
      <c r="B4383" s="6">
        <v>4374</v>
      </c>
      <c r="C4383" s="15">
        <v>30293.999999720603</v>
      </c>
      <c r="D4383" s="16">
        <v>6.1111111111111107</v>
      </c>
      <c r="E4383" s="6"/>
      <c r="F4383" s="17">
        <v>0.35062499999676622</v>
      </c>
      <c r="G4383" s="24">
        <v>22.166666666669336</v>
      </c>
      <c r="H4383" s="18">
        <v>213.38874944501441</v>
      </c>
    </row>
    <row r="4384" spans="1:8" x14ac:dyDescent="0.4">
      <c r="A4384" s="14">
        <v>45125.350659722222</v>
      </c>
      <c r="B4384" s="6">
        <v>4375</v>
      </c>
      <c r="C4384" s="15">
        <v>30296.999999720603</v>
      </c>
      <c r="D4384" s="16">
        <v>6.1111111111111107</v>
      </c>
      <c r="E4384" s="6"/>
      <c r="F4384" s="17">
        <v>0.35065972221898845</v>
      </c>
      <c r="G4384" s="24">
        <v>22.916666666669336</v>
      </c>
      <c r="H4384" s="18">
        <v>213.27290207965999</v>
      </c>
    </row>
    <row r="4385" spans="1:8" x14ac:dyDescent="0.4">
      <c r="A4385" s="14">
        <v>45125.350694444438</v>
      </c>
      <c r="B4385" s="6">
        <v>4376</v>
      </c>
      <c r="C4385" s="15">
        <v>30299.999999720603</v>
      </c>
      <c r="D4385" s="16">
        <v>6.1111111111111107</v>
      </c>
      <c r="E4385" s="6"/>
      <c r="F4385" s="17">
        <v>0.35069444444121067</v>
      </c>
      <c r="G4385" s="24">
        <v>23.666666666669336</v>
      </c>
      <c r="H4385" s="18">
        <v>213.19684714585892</v>
      </c>
    </row>
    <row r="4386" spans="1:8" x14ac:dyDescent="0.4">
      <c r="A4386" s="14">
        <v>45125.350729166661</v>
      </c>
      <c r="B4386" s="6">
        <v>4377</v>
      </c>
      <c r="C4386" s="15">
        <v>30302.999999720603</v>
      </c>
      <c r="D4386" s="16">
        <v>6.1111111111111107</v>
      </c>
      <c r="E4386" s="6"/>
      <c r="F4386" s="17">
        <v>0.3507291666634329</v>
      </c>
      <c r="G4386" s="24">
        <v>27.083333333334302</v>
      </c>
      <c r="H4386" s="18">
        <v>213.16140465224743</v>
      </c>
    </row>
    <row r="4387" spans="1:8" x14ac:dyDescent="0.4">
      <c r="A4387" s="14">
        <v>45125.350763888884</v>
      </c>
      <c r="B4387" s="6">
        <v>4378</v>
      </c>
      <c r="C4387" s="15">
        <v>30305.999999720603</v>
      </c>
      <c r="D4387" s="16">
        <v>11.944444444444445</v>
      </c>
      <c r="E4387" s="6"/>
      <c r="F4387" s="17">
        <v>0.35076388888565513</v>
      </c>
      <c r="G4387" s="24">
        <v>30.916666666666426</v>
      </c>
      <c r="H4387" s="18">
        <v>213.16605902067386</v>
      </c>
    </row>
    <row r="4388" spans="1:8" x14ac:dyDescent="0.4">
      <c r="A4388" s="14">
        <v>45125.350798611107</v>
      </c>
      <c r="B4388" s="6">
        <v>4379</v>
      </c>
      <c r="C4388" s="15">
        <v>30308.999999720603</v>
      </c>
      <c r="D4388" s="16">
        <v>11.944444444444445</v>
      </c>
      <c r="E4388" s="6"/>
      <c r="F4388" s="17">
        <v>0.35079861110787736</v>
      </c>
      <c r="G4388" s="24">
        <v>34.166666666664966</v>
      </c>
      <c r="H4388" s="18">
        <v>213.21081025113818</v>
      </c>
    </row>
    <row r="4389" spans="1:8" x14ac:dyDescent="0.4">
      <c r="A4389" s="14">
        <v>45125.35083333333</v>
      </c>
      <c r="B4389" s="6">
        <v>4380</v>
      </c>
      <c r="C4389" s="15">
        <v>30311.999999720603</v>
      </c>
      <c r="D4389" s="16">
        <v>11.944444444444445</v>
      </c>
      <c r="E4389" s="6"/>
      <c r="F4389" s="17">
        <v>0.35083333333009958</v>
      </c>
      <c r="G4389" s="24">
        <v>36.583333333331396</v>
      </c>
      <c r="H4389" s="18">
        <v>213.25492217305583</v>
      </c>
    </row>
    <row r="4390" spans="1:8" x14ac:dyDescent="0.4">
      <c r="A4390" s="14">
        <v>45125.350868055553</v>
      </c>
      <c r="B4390" s="6">
        <v>4381</v>
      </c>
      <c r="C4390" s="15">
        <v>30314.999999720603</v>
      </c>
      <c r="D4390" s="16">
        <v>11.944444444444445</v>
      </c>
      <c r="E4390" s="6"/>
      <c r="F4390" s="17">
        <v>0.35086805555232181</v>
      </c>
      <c r="G4390" s="24">
        <v>38.499999999998543</v>
      </c>
      <c r="H4390" s="18">
        <v>213.30034036449507</v>
      </c>
    </row>
    <row r="4391" spans="1:8" x14ac:dyDescent="0.4">
      <c r="A4391" s="14">
        <v>45125.350902777776</v>
      </c>
      <c r="B4391" s="6">
        <v>4382</v>
      </c>
      <c r="C4391" s="15">
        <v>30317.999999720603</v>
      </c>
      <c r="D4391" s="16">
        <v>11.944444444444445</v>
      </c>
      <c r="E4391" s="6"/>
      <c r="F4391" s="17">
        <v>0.35090277777454404</v>
      </c>
      <c r="G4391" s="24">
        <v>40.416666666665698</v>
      </c>
      <c r="H4391" s="18">
        <v>213.3352686388651</v>
      </c>
    </row>
    <row r="4392" spans="1:8" x14ac:dyDescent="0.4">
      <c r="A4392" s="14">
        <v>45125.350937499999</v>
      </c>
      <c r="B4392" s="6">
        <v>4383</v>
      </c>
      <c r="C4392" s="15">
        <v>30320.999999720603</v>
      </c>
      <c r="D4392" s="16">
        <v>12.777777777777777</v>
      </c>
      <c r="E4392" s="6"/>
      <c r="F4392" s="17">
        <v>0.35093749999676627</v>
      </c>
      <c r="G4392" s="24">
        <v>42.333333333332845</v>
      </c>
      <c r="H4392" s="18">
        <v>213.35046353074139</v>
      </c>
    </row>
    <row r="4393" spans="1:8" x14ac:dyDescent="0.4">
      <c r="A4393" s="14">
        <v>45125.350972222222</v>
      </c>
      <c r="B4393" s="6">
        <v>4384</v>
      </c>
      <c r="C4393" s="15">
        <v>30323.999999720603</v>
      </c>
      <c r="D4393" s="16">
        <v>12.5</v>
      </c>
      <c r="E4393" s="6"/>
      <c r="F4393" s="17">
        <v>0.35097222221898844</v>
      </c>
      <c r="G4393" s="24">
        <v>43.833333333335034</v>
      </c>
      <c r="H4393" s="18">
        <v>213.34645007610089</v>
      </c>
    </row>
    <row r="4394" spans="1:8" x14ac:dyDescent="0.4">
      <c r="A4394" s="14">
        <v>45125.351006944438</v>
      </c>
      <c r="B4394" s="6">
        <v>4385</v>
      </c>
      <c r="C4394" s="15">
        <v>30326.999999720603</v>
      </c>
      <c r="D4394" s="16">
        <v>12.5</v>
      </c>
      <c r="E4394" s="6"/>
      <c r="F4394" s="17">
        <v>0.35100694444121067</v>
      </c>
      <c r="G4394" s="24">
        <v>43.583333333334302</v>
      </c>
      <c r="H4394" s="18">
        <v>213.33690328999074</v>
      </c>
    </row>
    <row r="4395" spans="1:8" x14ac:dyDescent="0.4">
      <c r="A4395" s="14">
        <v>45125.351041666661</v>
      </c>
      <c r="B4395" s="6">
        <v>4386</v>
      </c>
      <c r="C4395" s="15">
        <v>30329.999999720603</v>
      </c>
      <c r="D4395" s="16">
        <v>12.5</v>
      </c>
      <c r="E4395" s="6"/>
      <c r="F4395" s="17">
        <v>0.35104166666343289</v>
      </c>
      <c r="G4395" s="24">
        <v>43.333333333333577</v>
      </c>
      <c r="H4395" s="18">
        <v>213.32239317240891</v>
      </c>
    </row>
    <row r="4396" spans="1:8" x14ac:dyDescent="0.4">
      <c r="A4396" s="14">
        <v>45125.351076388884</v>
      </c>
      <c r="B4396" s="6">
        <v>4387</v>
      </c>
      <c r="C4396" s="15">
        <v>30332.999999720603</v>
      </c>
      <c r="D4396" s="16">
        <v>12.5</v>
      </c>
      <c r="E4396" s="6"/>
      <c r="F4396" s="17">
        <v>0.35107638888565512</v>
      </c>
      <c r="G4396" s="24">
        <v>43.083333333335034</v>
      </c>
      <c r="H4396" s="18">
        <v>213.30022665886207</v>
      </c>
    </row>
    <row r="4397" spans="1:8" x14ac:dyDescent="0.4">
      <c r="A4397" s="14">
        <v>45125.351111111107</v>
      </c>
      <c r="B4397" s="6">
        <v>4388</v>
      </c>
      <c r="C4397" s="15">
        <v>30335.999999720603</v>
      </c>
      <c r="D4397" s="16">
        <v>12.5</v>
      </c>
      <c r="E4397" s="6"/>
      <c r="F4397" s="17">
        <v>0.35111111110787735</v>
      </c>
      <c r="G4397" s="24">
        <v>42.833333333334302</v>
      </c>
      <c r="H4397" s="18">
        <v>213.27040374928038</v>
      </c>
    </row>
    <row r="4398" spans="1:8" x14ac:dyDescent="0.4">
      <c r="A4398" s="14">
        <v>45125.351145833331</v>
      </c>
      <c r="B4398" s="6">
        <v>4389</v>
      </c>
      <c r="C4398" s="15">
        <v>30338.999999720603</v>
      </c>
      <c r="D4398" s="16">
        <v>11.111111111111111</v>
      </c>
      <c r="E4398" s="6"/>
      <c r="F4398" s="17">
        <v>0.35114583333009958</v>
      </c>
      <c r="G4398" s="24">
        <v>42.916666666668604</v>
      </c>
      <c r="H4398" s="18">
        <v>213.23292444368127</v>
      </c>
    </row>
    <row r="4399" spans="1:8" x14ac:dyDescent="0.4">
      <c r="A4399" s="14">
        <v>45125.351180555554</v>
      </c>
      <c r="B4399" s="6">
        <v>4390</v>
      </c>
      <c r="C4399" s="15">
        <v>30341.999999720603</v>
      </c>
      <c r="D4399" s="16">
        <v>11.111111111111111</v>
      </c>
      <c r="E4399" s="6"/>
      <c r="F4399" s="17">
        <v>0.3511805555523218</v>
      </c>
      <c r="G4399" s="24">
        <v>42.75</v>
      </c>
      <c r="H4399" s="18">
        <v>213.18319322856843</v>
      </c>
    </row>
    <row r="4400" spans="1:8" x14ac:dyDescent="0.4">
      <c r="A4400" s="14">
        <v>45125.351215277777</v>
      </c>
      <c r="B4400" s="6">
        <v>4391</v>
      </c>
      <c r="C4400" s="15">
        <v>30344.999999720603</v>
      </c>
      <c r="D4400" s="16">
        <v>11.111111111111111</v>
      </c>
      <c r="E4400" s="6"/>
      <c r="F4400" s="17">
        <v>0.35121527777454403</v>
      </c>
      <c r="G4400" s="24">
        <v>42.666666666667879</v>
      </c>
      <c r="H4400" s="18">
        <v>213.12121010390692</v>
      </c>
    </row>
    <row r="4401" spans="1:8" x14ac:dyDescent="0.4">
      <c r="A4401" s="14">
        <v>45125.35125</v>
      </c>
      <c r="B4401" s="6">
        <v>4392</v>
      </c>
      <c r="C4401" s="15">
        <v>30347.999999720603</v>
      </c>
      <c r="D4401" s="16">
        <v>11.111111111111111</v>
      </c>
      <c r="E4401" s="6"/>
      <c r="F4401" s="17">
        <v>0.35124999999676626</v>
      </c>
      <c r="G4401" s="24">
        <v>40.166666666667155</v>
      </c>
      <c r="H4401" s="18">
        <v>213.05877125633998</v>
      </c>
    </row>
    <row r="4402" spans="1:8" x14ac:dyDescent="0.4">
      <c r="A4402" s="14">
        <v>45125.351284722215</v>
      </c>
      <c r="B4402" s="6">
        <v>4393</v>
      </c>
      <c r="C4402" s="15">
        <v>30350.999999720603</v>
      </c>
      <c r="D4402" s="16">
        <v>11.111111111111111</v>
      </c>
      <c r="E4402" s="6"/>
      <c r="F4402" s="17">
        <v>0.35128472221898849</v>
      </c>
      <c r="G4402" s="24">
        <v>37.916666666664966</v>
      </c>
      <c r="H4402" s="18">
        <v>213.00402015904547</v>
      </c>
    </row>
    <row r="4403" spans="1:8" x14ac:dyDescent="0.4">
      <c r="A4403" s="14">
        <v>45125.351319444439</v>
      </c>
      <c r="B4403" s="6">
        <v>4394</v>
      </c>
      <c r="C4403" s="15">
        <v>30353.999999720603</v>
      </c>
      <c r="D4403" s="16">
        <v>12.222222222222221</v>
      </c>
      <c r="E4403" s="6"/>
      <c r="F4403" s="17">
        <v>0.35131944444121066</v>
      </c>
      <c r="G4403" s="24">
        <v>35.500000000000725</v>
      </c>
      <c r="H4403" s="18">
        <v>212.95638979852666</v>
      </c>
    </row>
    <row r="4404" spans="1:8" x14ac:dyDescent="0.4">
      <c r="A4404" s="14">
        <v>45125.351354166662</v>
      </c>
      <c r="B4404" s="6">
        <v>4395</v>
      </c>
      <c r="C4404" s="15">
        <v>30356.999999720603</v>
      </c>
      <c r="D4404" s="16">
        <v>12.222222222222221</v>
      </c>
      <c r="E4404" s="6"/>
      <c r="F4404" s="17">
        <v>0.35135416666343289</v>
      </c>
      <c r="G4404" s="24">
        <v>33.499999999997087</v>
      </c>
      <c r="H4404" s="18">
        <v>212.90735032276717</v>
      </c>
    </row>
    <row r="4405" spans="1:8" x14ac:dyDescent="0.4">
      <c r="A4405" s="14">
        <v>45125.351388888885</v>
      </c>
      <c r="B4405" s="6">
        <v>4396</v>
      </c>
      <c r="C4405" s="15">
        <v>30359.999999720603</v>
      </c>
      <c r="D4405" s="16">
        <v>12.222222222222221</v>
      </c>
      <c r="E4405" s="6"/>
      <c r="F4405" s="17">
        <v>0.35138888888565512</v>
      </c>
      <c r="G4405" s="24">
        <v>31.916666666664973</v>
      </c>
      <c r="H4405" s="18">
        <v>212.85800172400778</v>
      </c>
    </row>
    <row r="4406" spans="1:8" x14ac:dyDescent="0.4">
      <c r="A4406" s="14">
        <v>45125.351423611108</v>
      </c>
      <c r="B4406" s="6">
        <v>4397</v>
      </c>
      <c r="C4406" s="15">
        <v>30362.999999720603</v>
      </c>
      <c r="D4406" s="16">
        <v>4.166666666666667</v>
      </c>
      <c r="E4406" s="6"/>
      <c r="F4406" s="17">
        <v>0.35142361110787734</v>
      </c>
      <c r="G4406" s="24">
        <v>30.333333333330664</v>
      </c>
      <c r="H4406" s="18">
        <v>212.81021705813473</v>
      </c>
    </row>
    <row r="4407" spans="1:8" x14ac:dyDescent="0.4">
      <c r="A4407" s="14">
        <v>45125.351458333331</v>
      </c>
      <c r="B4407" s="6">
        <v>4398</v>
      </c>
      <c r="C4407" s="15">
        <v>30365.999999720603</v>
      </c>
      <c r="D4407" s="16">
        <v>5</v>
      </c>
      <c r="E4407" s="6"/>
      <c r="F4407" s="17">
        <v>0.35145833333009957</v>
      </c>
      <c r="G4407" s="24">
        <v>30.416666666664966</v>
      </c>
      <c r="H4407" s="18">
        <v>212.76399632517715</v>
      </c>
    </row>
    <row r="4408" spans="1:8" x14ac:dyDescent="0.4">
      <c r="A4408" s="14">
        <v>45125.351493055554</v>
      </c>
      <c r="B4408" s="6">
        <v>4399</v>
      </c>
      <c r="C4408" s="15">
        <v>30368.999999720603</v>
      </c>
      <c r="D4408" s="16">
        <v>4.4444444444444446</v>
      </c>
      <c r="E4408" s="6"/>
      <c r="F4408" s="17">
        <v>0.3514930555523218</v>
      </c>
      <c r="G4408" s="24">
        <v>30.499999999997087</v>
      </c>
      <c r="H4408" s="18">
        <v>212.7193395250826</v>
      </c>
    </row>
    <row r="4409" spans="1:8" x14ac:dyDescent="0.4">
      <c r="A4409" s="14">
        <v>45125.351527777777</v>
      </c>
      <c r="B4409" s="6">
        <v>4400</v>
      </c>
      <c r="C4409" s="15">
        <v>30371.999999720603</v>
      </c>
      <c r="D4409" s="16">
        <v>5.833333333333333</v>
      </c>
      <c r="E4409" s="6"/>
      <c r="F4409" s="17">
        <v>0.35152777777454403</v>
      </c>
      <c r="G4409" s="24">
        <v>30.583333333329207</v>
      </c>
      <c r="H4409" s="18">
        <v>212.68107541186617</v>
      </c>
    </row>
    <row r="4410" spans="1:8" x14ac:dyDescent="0.4">
      <c r="A4410" s="14">
        <v>45125.3515625</v>
      </c>
      <c r="B4410" s="6">
        <v>4401</v>
      </c>
      <c r="C4410" s="15">
        <v>30374.999999720603</v>
      </c>
      <c r="D4410" s="16">
        <v>5.833333333333333</v>
      </c>
      <c r="E4410" s="6"/>
      <c r="F4410" s="17">
        <v>0.35156249999676625</v>
      </c>
      <c r="G4410" s="24">
        <v>30.333333333332845</v>
      </c>
      <c r="H4410" s="18">
        <v>212.65350541507942</v>
      </c>
    </row>
    <row r="4411" spans="1:8" x14ac:dyDescent="0.4">
      <c r="A4411" s="14">
        <v>45125.351597222216</v>
      </c>
      <c r="B4411" s="6">
        <v>4402</v>
      </c>
      <c r="C4411" s="15">
        <v>30377.999999720603</v>
      </c>
      <c r="D4411" s="16">
        <v>5.833333333333333</v>
      </c>
      <c r="E4411" s="6"/>
      <c r="F4411" s="17">
        <v>0.35159722221898848</v>
      </c>
      <c r="G4411" s="24">
        <v>27.833333333334302</v>
      </c>
      <c r="H4411" s="18">
        <v>212.63662953467573</v>
      </c>
    </row>
    <row r="4412" spans="1:8" x14ac:dyDescent="0.4">
      <c r="A4412" s="14">
        <v>45125.351631944439</v>
      </c>
      <c r="B4412" s="6">
        <v>4403</v>
      </c>
      <c r="C4412" s="15">
        <v>30380.999999720603</v>
      </c>
      <c r="D4412" s="16">
        <v>11.388888888888889</v>
      </c>
      <c r="E4412" s="6"/>
      <c r="F4412" s="17">
        <v>0.35163194444121071</v>
      </c>
      <c r="G4412" s="24">
        <v>25.666666666668608</v>
      </c>
      <c r="H4412" s="18">
        <v>212.63213432154734</v>
      </c>
    </row>
    <row r="4413" spans="1:8" x14ac:dyDescent="0.4">
      <c r="A4413" s="14">
        <v>45125.351666666662</v>
      </c>
      <c r="B4413" s="6">
        <v>4404</v>
      </c>
      <c r="C4413" s="15">
        <v>30383.999999720603</v>
      </c>
      <c r="D4413" s="16">
        <v>11.388888888888889</v>
      </c>
      <c r="E4413" s="6"/>
      <c r="F4413" s="17">
        <v>0.35166666666343288</v>
      </c>
      <c r="G4413" s="24">
        <v>25.916666666669336</v>
      </c>
      <c r="H4413" s="18">
        <v>212.64001977572335</v>
      </c>
    </row>
    <row r="4414" spans="1:8" x14ac:dyDescent="0.4">
      <c r="A4414" s="14">
        <v>45125.351701388885</v>
      </c>
      <c r="B4414" s="6">
        <v>4405</v>
      </c>
      <c r="C4414" s="15">
        <v>30386.999999720603</v>
      </c>
      <c r="D4414" s="16">
        <v>11.388888888888889</v>
      </c>
      <c r="E4414" s="6"/>
      <c r="F4414" s="17">
        <v>0.35170138888565511</v>
      </c>
      <c r="G4414" s="24">
        <v>26.000000000003638</v>
      </c>
      <c r="H4414" s="18">
        <v>212.65583271248033</v>
      </c>
    </row>
    <row r="4415" spans="1:8" x14ac:dyDescent="0.4">
      <c r="A4415" s="14">
        <v>45125.351736111108</v>
      </c>
      <c r="B4415" s="6">
        <v>4406</v>
      </c>
      <c r="C4415" s="15">
        <v>30389.999999720603</v>
      </c>
      <c r="D4415" s="16">
        <v>11.388888888888889</v>
      </c>
      <c r="E4415" s="6"/>
      <c r="F4415" s="17">
        <v>0.35173611110787734</v>
      </c>
      <c r="G4415" s="24">
        <v>26.250000000004366</v>
      </c>
      <c r="H4415" s="18">
        <v>212.67664314747088</v>
      </c>
    </row>
    <row r="4416" spans="1:8" x14ac:dyDescent="0.4">
      <c r="A4416" s="14">
        <v>45125.351770833331</v>
      </c>
      <c r="B4416" s="6">
        <v>4407</v>
      </c>
      <c r="C4416" s="15">
        <v>30392.999999720603</v>
      </c>
      <c r="D4416" s="16">
        <v>3.8888888888888888</v>
      </c>
      <c r="E4416" s="6"/>
      <c r="F4416" s="17">
        <v>0.35177083333009956</v>
      </c>
      <c r="G4416" s="24">
        <v>26.08333333333794</v>
      </c>
      <c r="H4416" s="18">
        <v>212.70245108065427</v>
      </c>
    </row>
    <row r="4417" spans="1:8" x14ac:dyDescent="0.4">
      <c r="A4417" s="14">
        <v>45125.351805555554</v>
      </c>
      <c r="B4417" s="6">
        <v>4408</v>
      </c>
      <c r="C4417" s="15">
        <v>30395.999999720603</v>
      </c>
      <c r="D4417" s="16">
        <v>5</v>
      </c>
      <c r="E4417" s="6"/>
      <c r="F4417" s="17">
        <v>0.35180555555232179</v>
      </c>
      <c r="G4417" s="24">
        <v>25.916666666669336</v>
      </c>
      <c r="H4417" s="18">
        <v>212.73274093391373</v>
      </c>
    </row>
    <row r="4418" spans="1:8" x14ac:dyDescent="0.4">
      <c r="A4418" s="14">
        <v>45125.351840277777</v>
      </c>
      <c r="B4418" s="6">
        <v>4409</v>
      </c>
      <c r="C4418" s="15">
        <v>30398.999999720603</v>
      </c>
      <c r="D4418" s="16">
        <v>5</v>
      </c>
      <c r="E4418" s="6"/>
      <c r="F4418" s="17">
        <v>0.35184027777454402</v>
      </c>
      <c r="G4418" s="24">
        <v>25.75000000000291</v>
      </c>
      <c r="H4418" s="18">
        <v>212.76751270726672</v>
      </c>
    </row>
    <row r="4419" spans="1:8" x14ac:dyDescent="0.4">
      <c r="A4419" s="14">
        <v>45125.351875</v>
      </c>
      <c r="B4419" s="6">
        <v>4410</v>
      </c>
      <c r="C4419" s="15">
        <v>30401.999999720603</v>
      </c>
      <c r="D4419" s="16">
        <v>5.2777777777777777</v>
      </c>
      <c r="E4419" s="6"/>
      <c r="F4419" s="17">
        <v>0.35187499999676625</v>
      </c>
      <c r="G4419" s="24">
        <v>23.916666666670061</v>
      </c>
      <c r="H4419" s="18">
        <v>212.80482689845957</v>
      </c>
    </row>
    <row r="4420" spans="1:8" x14ac:dyDescent="0.4">
      <c r="A4420" s="14">
        <v>45125.351909722216</v>
      </c>
      <c r="B4420" s="6">
        <v>4411</v>
      </c>
      <c r="C4420" s="15">
        <v>30404.999999720603</v>
      </c>
      <c r="D4420" s="16">
        <v>5.2777777777777777</v>
      </c>
      <c r="E4420" s="6"/>
      <c r="F4420" s="17">
        <v>0.35190972221898847</v>
      </c>
      <c r="G4420" s="24">
        <v>24.000000000004366</v>
      </c>
      <c r="H4420" s="18">
        <v>212.84232765620109</v>
      </c>
    </row>
    <row r="4421" spans="1:8" x14ac:dyDescent="0.4">
      <c r="A4421" s="14">
        <v>45125.351944444439</v>
      </c>
      <c r="B4421" s="6">
        <v>4412</v>
      </c>
      <c r="C4421" s="15">
        <v>30407.999999720603</v>
      </c>
      <c r="D4421" s="16">
        <v>5.2777777777777777</v>
      </c>
      <c r="E4421" s="6"/>
      <c r="F4421" s="17">
        <v>0.3519444444412107</v>
      </c>
      <c r="G4421" s="24">
        <v>24.083333333336487</v>
      </c>
      <c r="H4421" s="18">
        <v>212.88001498046796</v>
      </c>
    </row>
    <row r="4422" spans="1:8" x14ac:dyDescent="0.4">
      <c r="A4422" s="14">
        <v>45125.351979166662</v>
      </c>
      <c r="B4422" s="6">
        <v>4413</v>
      </c>
      <c r="C4422" s="15">
        <v>30410.999999720603</v>
      </c>
      <c r="D4422" s="16">
        <v>5.2777777777777777</v>
      </c>
      <c r="E4422" s="6"/>
      <c r="F4422" s="17">
        <v>0.35197916666343293</v>
      </c>
      <c r="G4422" s="24">
        <v>24.166666666670789</v>
      </c>
      <c r="H4422" s="18">
        <v>212.91730231259135</v>
      </c>
    </row>
    <row r="4423" spans="1:8" x14ac:dyDescent="0.4">
      <c r="A4423" s="14">
        <v>45125.352013888885</v>
      </c>
      <c r="B4423" s="6">
        <v>4414</v>
      </c>
      <c r="C4423" s="15">
        <v>30413.999999720603</v>
      </c>
      <c r="D4423" s="16">
        <v>5.2777777777777777</v>
      </c>
      <c r="E4423" s="6"/>
      <c r="F4423" s="17">
        <v>0.35201388888565516</v>
      </c>
      <c r="G4423" s="24">
        <v>26.333333333338668</v>
      </c>
      <c r="H4423" s="18">
        <v>212.95414767496405</v>
      </c>
    </row>
    <row r="4424" spans="1:8" x14ac:dyDescent="0.4">
      <c r="A4424" s="14">
        <v>45125.352048611108</v>
      </c>
      <c r="B4424" s="6">
        <v>4415</v>
      </c>
      <c r="C4424" s="15">
        <v>30416.999999720603</v>
      </c>
      <c r="D4424" s="16">
        <v>5.2777777777777777</v>
      </c>
      <c r="E4424" s="6"/>
      <c r="F4424" s="17">
        <v>0.35204861110787733</v>
      </c>
      <c r="G4424" s="24">
        <v>28.166666666671517</v>
      </c>
      <c r="H4424" s="18">
        <v>212.99124304600409</v>
      </c>
    </row>
    <row r="4425" spans="1:8" x14ac:dyDescent="0.4">
      <c r="A4425" s="14">
        <v>45125.352083333331</v>
      </c>
      <c r="B4425" s="6">
        <v>4416</v>
      </c>
      <c r="C4425" s="15">
        <v>30419.999999720603</v>
      </c>
      <c r="D4425" s="16">
        <v>11.666666666666666</v>
      </c>
      <c r="E4425" s="6"/>
      <c r="F4425" s="17">
        <v>0.35208333333009956</v>
      </c>
      <c r="G4425" s="24">
        <v>30.000000000004363</v>
      </c>
      <c r="H4425" s="18">
        <v>213.03098841782193</v>
      </c>
    </row>
    <row r="4426" spans="1:8" x14ac:dyDescent="0.4">
      <c r="A4426" s="14">
        <v>45125.352118055554</v>
      </c>
      <c r="B4426" s="6">
        <v>4417</v>
      </c>
      <c r="C4426" s="15">
        <v>30422.999999720603</v>
      </c>
      <c r="D4426" s="16">
        <v>11.666666666666666</v>
      </c>
      <c r="E4426" s="6"/>
      <c r="F4426" s="17">
        <v>0.35211805555232178</v>
      </c>
      <c r="G4426" s="24">
        <v>31.750000000005091</v>
      </c>
      <c r="H4426" s="18">
        <v>213.0725637817639</v>
      </c>
    </row>
    <row r="4427" spans="1:8" x14ac:dyDescent="0.4">
      <c r="A4427" s="14">
        <v>45125.352152777778</v>
      </c>
      <c r="B4427" s="6">
        <v>4418</v>
      </c>
      <c r="C4427" s="15">
        <v>30425.999999720603</v>
      </c>
      <c r="D4427" s="16">
        <v>11.666666666666666</v>
      </c>
      <c r="E4427" s="6"/>
      <c r="F4427" s="17">
        <v>0.35215277777454401</v>
      </c>
      <c r="G4427" s="24">
        <v>33.500000000003638</v>
      </c>
      <c r="H4427" s="18">
        <v>213.11648471597582</v>
      </c>
    </row>
    <row r="4428" spans="1:8" x14ac:dyDescent="0.4">
      <c r="A4428" s="14">
        <v>45125.352187499993</v>
      </c>
      <c r="B4428" s="6">
        <v>4419</v>
      </c>
      <c r="C4428" s="15">
        <v>30428.999999720603</v>
      </c>
      <c r="D4428" s="16">
        <v>11.111111111111111</v>
      </c>
      <c r="E4428" s="6"/>
      <c r="F4428" s="17">
        <v>0.35218749999676624</v>
      </c>
      <c r="G4428" s="24">
        <v>34.333333333333577</v>
      </c>
      <c r="H4428" s="18">
        <v>213.16275122056248</v>
      </c>
    </row>
    <row r="4429" spans="1:8" x14ac:dyDescent="0.4">
      <c r="A4429" s="14">
        <v>45125.352222222216</v>
      </c>
      <c r="B4429" s="6">
        <v>4420</v>
      </c>
      <c r="C4429" s="15">
        <v>30431.999999720603</v>
      </c>
      <c r="D4429" s="16">
        <v>11.111111111111111</v>
      </c>
      <c r="E4429" s="6"/>
      <c r="F4429" s="17">
        <v>0.35222222221898847</v>
      </c>
      <c r="G4429" s="24">
        <v>35.166666666665698</v>
      </c>
      <c r="H4429" s="18">
        <v>213.20965703367838</v>
      </c>
    </row>
    <row r="4430" spans="1:8" x14ac:dyDescent="0.4">
      <c r="A4430" s="14">
        <v>45125.352256944439</v>
      </c>
      <c r="B4430" s="6">
        <v>4421</v>
      </c>
      <c r="C4430" s="15">
        <v>30434.999999720603</v>
      </c>
      <c r="D4430" s="16">
        <v>11.111111111111111</v>
      </c>
      <c r="E4430" s="6"/>
      <c r="F4430" s="17">
        <v>0.3522569444412107</v>
      </c>
      <c r="G4430" s="24">
        <v>35.999999999997819</v>
      </c>
      <c r="H4430" s="18">
        <v>213.25525657723193</v>
      </c>
    </row>
    <row r="4431" spans="1:8" x14ac:dyDescent="0.4">
      <c r="A4431" s="14">
        <v>45125.352291666662</v>
      </c>
      <c r="B4431" s="6">
        <v>4422</v>
      </c>
      <c r="C4431" s="15">
        <v>30437.999999720603</v>
      </c>
      <c r="D4431" s="16">
        <v>11.111111111111111</v>
      </c>
      <c r="E4431" s="6"/>
      <c r="F4431" s="17">
        <v>0.35229166666343292</v>
      </c>
      <c r="G4431" s="24">
        <v>36.833333333329939</v>
      </c>
      <c r="H4431" s="18">
        <v>213.29954985124641</v>
      </c>
    </row>
    <row r="4432" spans="1:8" x14ac:dyDescent="0.4">
      <c r="A4432" s="14">
        <v>45125.352326388886</v>
      </c>
      <c r="B4432" s="6">
        <v>4423</v>
      </c>
      <c r="C4432" s="15">
        <v>30440.999999720603</v>
      </c>
      <c r="D4432" s="16">
        <v>11.111111111111111</v>
      </c>
      <c r="E4432" s="6"/>
      <c r="F4432" s="17">
        <v>0.35232638888565515</v>
      </c>
      <c r="G4432" s="24">
        <v>35.749999999997087</v>
      </c>
      <c r="H4432" s="18">
        <v>213.34253685571602</v>
      </c>
    </row>
    <row r="4433" spans="1:8" x14ac:dyDescent="0.4">
      <c r="A4433" s="14">
        <v>45125.352361111109</v>
      </c>
      <c r="B4433" s="6">
        <v>4424</v>
      </c>
      <c r="C4433" s="15">
        <v>30443.999999720603</v>
      </c>
      <c r="D4433" s="16">
        <v>8.0555555555555554</v>
      </c>
      <c r="E4433" s="6"/>
      <c r="F4433" s="17">
        <v>0.35236111110787738</v>
      </c>
      <c r="G4433" s="24">
        <v>34.666666666664241</v>
      </c>
      <c r="H4433" s="18">
        <v>213.38385239013587</v>
      </c>
    </row>
    <row r="4434" spans="1:8" x14ac:dyDescent="0.4">
      <c r="A4434" s="14">
        <v>45125.352395833332</v>
      </c>
      <c r="B4434" s="6">
        <v>4425</v>
      </c>
      <c r="C4434" s="15">
        <v>30446.999999720603</v>
      </c>
      <c r="D4434" s="16">
        <v>8.0555555555555554</v>
      </c>
      <c r="E4434" s="6"/>
      <c r="F4434" s="17">
        <v>0.35239583333009955</v>
      </c>
      <c r="G4434" s="24">
        <v>33.583333333333577</v>
      </c>
      <c r="H4434" s="18">
        <v>213.42265789945958</v>
      </c>
    </row>
    <row r="4435" spans="1:8" x14ac:dyDescent="0.4">
      <c r="A4435" s="14">
        <v>45125.352430555555</v>
      </c>
      <c r="B4435" s="6">
        <v>4426</v>
      </c>
      <c r="C4435" s="15">
        <v>30449.999999720603</v>
      </c>
      <c r="D4435" s="16">
        <v>8.0555555555555554</v>
      </c>
      <c r="E4435" s="6"/>
      <c r="F4435" s="17">
        <v>0.35243055555232178</v>
      </c>
      <c r="G4435" s="24">
        <v>32.666666666667155</v>
      </c>
      <c r="H4435" s="18">
        <v>213.45838338367176</v>
      </c>
    </row>
    <row r="4436" spans="1:8" x14ac:dyDescent="0.4">
      <c r="A4436" s="14">
        <v>45125.352465277778</v>
      </c>
      <c r="B4436" s="6">
        <v>4427</v>
      </c>
      <c r="C4436" s="15">
        <v>30452.999999720603</v>
      </c>
      <c r="D4436" s="16">
        <v>8.0555555555555554</v>
      </c>
      <c r="E4436" s="6"/>
      <c r="F4436" s="17">
        <v>0.35246527777454401</v>
      </c>
      <c r="G4436" s="24">
        <v>31.750000000000732</v>
      </c>
      <c r="H4436" s="18">
        <v>213.49160886788741</v>
      </c>
    </row>
    <row r="4437" spans="1:8" x14ac:dyDescent="0.4">
      <c r="A4437" s="14">
        <v>45125.352499999994</v>
      </c>
      <c r="B4437" s="6">
        <v>4428</v>
      </c>
      <c r="C4437" s="15">
        <v>30455.999999720603</v>
      </c>
      <c r="D4437" s="16">
        <v>8.0555555555555554</v>
      </c>
      <c r="E4437" s="6"/>
      <c r="F4437" s="17">
        <v>0.35249999999676623</v>
      </c>
      <c r="G4437" s="24">
        <v>30.833333333336487</v>
      </c>
      <c r="H4437" s="18">
        <v>213.52233435211821</v>
      </c>
    </row>
    <row r="4438" spans="1:8" x14ac:dyDescent="0.4">
      <c r="A4438" s="14">
        <v>45125.352534722217</v>
      </c>
      <c r="B4438" s="6">
        <v>4429</v>
      </c>
      <c r="C4438" s="15">
        <v>30458.999999720603</v>
      </c>
      <c r="D4438" s="16">
        <v>8.0555555555555554</v>
      </c>
      <c r="E4438" s="6"/>
      <c r="F4438" s="17">
        <v>0.35253472221898846</v>
      </c>
      <c r="G4438" s="24">
        <v>29.916666666667883</v>
      </c>
      <c r="H4438" s="18">
        <v>213.55055983632337</v>
      </c>
    </row>
    <row r="4439" spans="1:8" x14ac:dyDescent="0.4">
      <c r="A4439" s="14">
        <v>45125.35256944444</v>
      </c>
      <c r="B4439" s="6">
        <v>4430</v>
      </c>
      <c r="C4439" s="15">
        <v>30461.999999720603</v>
      </c>
      <c r="D4439" s="16">
        <v>8.0555555555555554</v>
      </c>
      <c r="E4439" s="6"/>
      <c r="F4439" s="17">
        <v>0.35256944444121069</v>
      </c>
      <c r="G4439" s="24">
        <v>29.00000000000146</v>
      </c>
      <c r="H4439" s="18">
        <v>213.57799158228445</v>
      </c>
    </row>
    <row r="4440" spans="1:8" x14ac:dyDescent="0.4">
      <c r="A4440" s="14">
        <v>45125.352604166663</v>
      </c>
      <c r="B4440" s="6">
        <v>4431</v>
      </c>
      <c r="C4440" s="15">
        <v>30464.999999720603</v>
      </c>
      <c r="D4440" s="16">
        <v>8.0555555555555554</v>
      </c>
      <c r="E4440" s="6"/>
      <c r="F4440" s="17">
        <v>0.35260416666343292</v>
      </c>
      <c r="G4440" s="24">
        <v>29.00000000000146</v>
      </c>
      <c r="H4440" s="18">
        <v>213.60462958992576</v>
      </c>
    </row>
    <row r="4441" spans="1:8" x14ac:dyDescent="0.4">
      <c r="A4441" s="14">
        <v>45125.352638888886</v>
      </c>
      <c r="B4441" s="6">
        <v>4432</v>
      </c>
      <c r="C4441" s="15">
        <v>30467.999999720603</v>
      </c>
      <c r="D4441" s="16">
        <v>8.0555555555555554</v>
      </c>
      <c r="E4441" s="6"/>
      <c r="F4441" s="17">
        <v>0.35263888888565514</v>
      </c>
      <c r="G4441" s="24">
        <v>29.00000000000146</v>
      </c>
      <c r="H4441" s="18">
        <v>213.66584686395362</v>
      </c>
    </row>
    <row r="4442" spans="1:8" x14ac:dyDescent="0.4">
      <c r="A4442" s="14">
        <v>45125.352673611109</v>
      </c>
      <c r="B4442" s="6">
        <v>4433</v>
      </c>
      <c r="C4442" s="15">
        <v>30470.999999720603</v>
      </c>
      <c r="D4442" s="16">
        <v>8.0555555555555554</v>
      </c>
      <c r="E4442" s="6"/>
      <c r="F4442" s="17">
        <v>0.35267361110787737</v>
      </c>
      <c r="G4442" s="24">
        <v>29.00000000000146</v>
      </c>
      <c r="H4442" s="18">
        <v>213.76274339657976</v>
      </c>
    </row>
    <row r="4443" spans="1:8" x14ac:dyDescent="0.4">
      <c r="A4443" s="14">
        <v>45125.352708333332</v>
      </c>
      <c r="B4443" s="6">
        <v>4434</v>
      </c>
      <c r="C4443" s="15">
        <v>30473.999999720603</v>
      </c>
      <c r="D4443" s="16">
        <v>8.0555555555555554</v>
      </c>
      <c r="E4443" s="6"/>
      <c r="F4443" s="17">
        <v>0.3527083333300996</v>
      </c>
      <c r="G4443" s="24">
        <v>29.00000000000146</v>
      </c>
      <c r="H4443" s="18">
        <v>213.89572636587545</v>
      </c>
    </row>
    <row r="4444" spans="1:8" x14ac:dyDescent="0.4">
      <c r="A4444" s="14">
        <v>45125.352743055555</v>
      </c>
      <c r="B4444" s="6">
        <v>4435</v>
      </c>
      <c r="C4444" s="15">
        <v>30476.999999720603</v>
      </c>
      <c r="D4444" s="16">
        <v>8.0555555555555554</v>
      </c>
      <c r="E4444" s="6"/>
      <c r="F4444" s="17">
        <v>0.35274305555232177</v>
      </c>
      <c r="G4444" s="24">
        <v>28.999999999999268</v>
      </c>
      <c r="H4444" s="18">
        <v>214.06494234848068</v>
      </c>
    </row>
    <row r="4445" spans="1:8" x14ac:dyDescent="0.4">
      <c r="A4445" s="14">
        <v>45125.352777777778</v>
      </c>
      <c r="B4445" s="6">
        <v>4436</v>
      </c>
      <c r="C4445" s="15">
        <v>30479.999999720603</v>
      </c>
      <c r="D4445" s="16">
        <v>8.0555555555555554</v>
      </c>
      <c r="E4445" s="6"/>
      <c r="F4445" s="17">
        <v>0.352777777774544</v>
      </c>
      <c r="G4445" s="24">
        <v>29.00000000000146</v>
      </c>
      <c r="H4445" s="18">
        <v>214.26929135224782</v>
      </c>
    </row>
    <row r="4446" spans="1:8" x14ac:dyDescent="0.4">
      <c r="A4446" s="14">
        <v>45125.352812499994</v>
      </c>
      <c r="B4446" s="6">
        <v>4437</v>
      </c>
      <c r="C4446" s="15">
        <v>30482.999999720603</v>
      </c>
      <c r="D4446" s="16">
        <v>8.0555555555555554</v>
      </c>
      <c r="E4446" s="6"/>
      <c r="F4446" s="17">
        <v>0.35281249999676623</v>
      </c>
      <c r="G4446" s="24">
        <v>28.999999999999268</v>
      </c>
      <c r="H4446" s="18">
        <v>214.50868006072704</v>
      </c>
    </row>
    <row r="4447" spans="1:8" x14ac:dyDescent="0.4">
      <c r="A4447" s="14">
        <v>45125.352847222217</v>
      </c>
      <c r="B4447" s="6">
        <v>4438</v>
      </c>
      <c r="C4447" s="15">
        <v>30485.999999720603</v>
      </c>
      <c r="D4447" s="16">
        <v>8.0555555555555554</v>
      </c>
      <c r="E4447" s="6"/>
      <c r="F4447" s="17">
        <v>0.35284722221898845</v>
      </c>
      <c r="G4447" s="24">
        <v>28.999999999999268</v>
      </c>
      <c r="H4447" s="18">
        <v>214.78310847395332</v>
      </c>
    </row>
    <row r="4448" spans="1:8" x14ac:dyDescent="0.4">
      <c r="A4448" s="14">
        <v>45125.35288194444</v>
      </c>
      <c r="B4448" s="6">
        <v>4439</v>
      </c>
      <c r="C4448" s="15">
        <v>30488.999999720603</v>
      </c>
      <c r="D4448" s="16">
        <v>8.0555555555555554</v>
      </c>
      <c r="E4448" s="6"/>
      <c r="F4448" s="17">
        <v>0.35288194444121068</v>
      </c>
      <c r="G4448" s="24">
        <v>29.00000000000146</v>
      </c>
      <c r="H4448" s="18">
        <v>215.09257659186261</v>
      </c>
    </row>
    <row r="4449" spans="1:8" x14ac:dyDescent="0.4">
      <c r="A4449" s="14">
        <v>45125.352916666663</v>
      </c>
      <c r="B4449" s="6">
        <v>4440</v>
      </c>
      <c r="C4449" s="15">
        <v>30491.999999720603</v>
      </c>
      <c r="D4449" s="16">
        <v>8.0555555555555554</v>
      </c>
      <c r="E4449" s="6"/>
      <c r="F4449" s="17">
        <v>0.35291666666343291</v>
      </c>
      <c r="G4449" s="24">
        <v>28.999999999999268</v>
      </c>
      <c r="H4449" s="18">
        <v>215.4370844145422</v>
      </c>
    </row>
    <row r="4450" spans="1:8" x14ac:dyDescent="0.4">
      <c r="A4450" s="14">
        <v>45125.352951388886</v>
      </c>
      <c r="B4450" s="6">
        <v>4441</v>
      </c>
      <c r="C4450" s="15">
        <v>30494.999999720603</v>
      </c>
      <c r="D4450" s="16">
        <v>8.0555555555555554</v>
      </c>
      <c r="E4450" s="6"/>
      <c r="F4450" s="17">
        <v>0.35295138888565514</v>
      </c>
      <c r="G4450" s="24">
        <v>29.00000000000146</v>
      </c>
      <c r="H4450" s="18">
        <v>215.81421354155754</v>
      </c>
    </row>
    <row r="4451" spans="1:8" x14ac:dyDescent="0.4">
      <c r="A4451" s="14">
        <v>45125.352986111109</v>
      </c>
      <c r="B4451" s="6">
        <v>4442</v>
      </c>
      <c r="C4451" s="15">
        <v>30497.999999720603</v>
      </c>
      <c r="D4451" s="16">
        <v>8.0555555555555554</v>
      </c>
      <c r="E4451" s="6"/>
      <c r="F4451" s="17">
        <v>0.35298611110787737</v>
      </c>
      <c r="G4451" s="24">
        <v>28.999999999999268</v>
      </c>
      <c r="H4451" s="18">
        <v>216.18859096826637</v>
      </c>
    </row>
    <row r="4452" spans="1:8" x14ac:dyDescent="0.4">
      <c r="A4452" s="14">
        <v>45125.353020833332</v>
      </c>
      <c r="B4452" s="6">
        <v>4443</v>
      </c>
      <c r="C4452" s="15">
        <v>30500.999999720603</v>
      </c>
      <c r="D4452" s="16">
        <v>8.0555555555555554</v>
      </c>
      <c r="E4452" s="6"/>
      <c r="F4452" s="17">
        <v>0.35302083333009959</v>
      </c>
      <c r="G4452" s="24">
        <v>29.00000000000146</v>
      </c>
      <c r="H4452" s="18">
        <v>216.55911670242205</v>
      </c>
    </row>
    <row r="4453" spans="1:8" x14ac:dyDescent="0.4">
      <c r="A4453" s="14">
        <v>45125.353055555555</v>
      </c>
      <c r="B4453" s="6">
        <v>4444</v>
      </c>
      <c r="C4453" s="15">
        <v>30503.999999720603</v>
      </c>
      <c r="D4453" s="16">
        <v>8.0555555555555554</v>
      </c>
      <c r="E4453" s="6"/>
      <c r="F4453" s="17">
        <v>0.35305555555232182</v>
      </c>
      <c r="G4453" s="24">
        <v>29.00000000000146</v>
      </c>
      <c r="H4453" s="18">
        <v>216.92579074405367</v>
      </c>
    </row>
    <row r="4454" spans="1:8" x14ac:dyDescent="0.4">
      <c r="A4454" s="14">
        <v>45125.353090277771</v>
      </c>
      <c r="B4454" s="6">
        <v>4445</v>
      </c>
      <c r="C4454" s="15">
        <v>30506.999999720603</v>
      </c>
      <c r="D4454" s="16">
        <v>8.0555555555555554</v>
      </c>
      <c r="E4454" s="6"/>
      <c r="F4454" s="17">
        <v>0.35309027777454399</v>
      </c>
      <c r="G4454" s="24">
        <v>28.999999999999268</v>
      </c>
      <c r="H4454" s="18">
        <v>217.28861309316707</v>
      </c>
    </row>
    <row r="4455" spans="1:8" x14ac:dyDescent="0.4">
      <c r="A4455" s="14">
        <v>45125.353124999994</v>
      </c>
      <c r="B4455" s="6">
        <v>4446</v>
      </c>
      <c r="C4455" s="15">
        <v>30509.999999720603</v>
      </c>
      <c r="D4455" s="16">
        <v>8.0555555555555554</v>
      </c>
      <c r="E4455" s="6"/>
      <c r="F4455" s="17">
        <v>0.35312499999676622</v>
      </c>
      <c r="G4455" s="24">
        <v>29.00000000000146</v>
      </c>
      <c r="H4455" s="18">
        <v>217.64868374193901</v>
      </c>
    </row>
    <row r="4456" spans="1:8" x14ac:dyDescent="0.4">
      <c r="A4456" s="14">
        <v>45125.353159722217</v>
      </c>
      <c r="B4456" s="6">
        <v>4447</v>
      </c>
      <c r="C4456" s="15">
        <v>30512.999999720603</v>
      </c>
      <c r="D4456" s="16">
        <v>8.0555555555555554</v>
      </c>
      <c r="E4456" s="6"/>
      <c r="F4456" s="17">
        <v>0.35315972221898845</v>
      </c>
      <c r="G4456" s="24">
        <v>29.00000000000146</v>
      </c>
      <c r="H4456" s="18">
        <v>218.00633599035208</v>
      </c>
    </row>
    <row r="4457" spans="1:8" x14ac:dyDescent="0.4">
      <c r="A4457" s="14">
        <v>45125.35319444444</v>
      </c>
      <c r="B4457" s="6">
        <v>4448</v>
      </c>
      <c r="C4457" s="15">
        <v>30515.999999720603</v>
      </c>
      <c r="D4457" s="16">
        <v>8.0555555555555554</v>
      </c>
      <c r="E4457" s="6"/>
      <c r="F4457" s="17">
        <v>0.35319444444121068</v>
      </c>
      <c r="G4457" s="24">
        <v>29.00000000000146</v>
      </c>
      <c r="H4457" s="18">
        <v>218.36156983837719</v>
      </c>
    </row>
    <row r="4458" spans="1:8" x14ac:dyDescent="0.4">
      <c r="A4458" s="14">
        <v>45125.353229166663</v>
      </c>
      <c r="B4458" s="6">
        <v>4449</v>
      </c>
      <c r="C4458" s="15">
        <v>30518.999999720603</v>
      </c>
      <c r="D4458" s="16">
        <v>8.0555555555555554</v>
      </c>
      <c r="E4458" s="6"/>
      <c r="F4458" s="17">
        <v>0.3532291666634329</v>
      </c>
      <c r="G4458" s="24">
        <v>29.00000000000146</v>
      </c>
      <c r="H4458" s="18">
        <v>218.71438528603758</v>
      </c>
    </row>
    <row r="4459" spans="1:8" x14ac:dyDescent="0.4">
      <c r="A4459" s="14">
        <v>45125.353263888886</v>
      </c>
      <c r="B4459" s="6">
        <v>4450</v>
      </c>
      <c r="C4459" s="15">
        <v>30521.999999720603</v>
      </c>
      <c r="D4459" s="16">
        <v>8.0555555555555554</v>
      </c>
      <c r="E4459" s="6"/>
      <c r="F4459" s="17">
        <v>0.35326388888565513</v>
      </c>
      <c r="G4459" s="24">
        <v>29.666666666667151</v>
      </c>
      <c r="H4459" s="18">
        <v>219.06478233331001</v>
      </c>
    </row>
    <row r="4460" spans="1:8" x14ac:dyDescent="0.4">
      <c r="A4460" s="14">
        <v>45125.353298611109</v>
      </c>
      <c r="B4460" s="6">
        <v>4451</v>
      </c>
      <c r="C4460" s="15">
        <v>30524.999999720603</v>
      </c>
      <c r="D4460" s="16">
        <v>8.0555555555555554</v>
      </c>
      <c r="E4460" s="6"/>
      <c r="F4460" s="17">
        <v>0.35329861110787736</v>
      </c>
      <c r="G4460" s="24">
        <v>30.333333333335034</v>
      </c>
      <c r="H4460" s="18">
        <v>219.42464478992042</v>
      </c>
    </row>
    <row r="4461" spans="1:8" x14ac:dyDescent="0.4">
      <c r="A4461" s="14">
        <v>45125.353333333333</v>
      </c>
      <c r="B4461" s="6">
        <v>4452</v>
      </c>
      <c r="C4461" s="15">
        <v>30527.999999720603</v>
      </c>
      <c r="D4461" s="16">
        <v>8.0555555555555554</v>
      </c>
      <c r="E4461" s="6"/>
      <c r="F4461" s="17">
        <v>0.35333333333009959</v>
      </c>
      <c r="G4461" s="24">
        <v>31.000000000000728</v>
      </c>
      <c r="H4461" s="18">
        <v>219.79397265588051</v>
      </c>
    </row>
    <row r="4462" spans="1:8" x14ac:dyDescent="0.4">
      <c r="A4462" s="14">
        <v>45125.353368055556</v>
      </c>
      <c r="B4462" s="6">
        <v>4453</v>
      </c>
      <c r="C4462" s="15">
        <v>30530.999999720603</v>
      </c>
      <c r="D4462" s="16">
        <v>8.0555555555555554</v>
      </c>
      <c r="E4462" s="6"/>
      <c r="F4462" s="17">
        <v>0.35336805555232181</v>
      </c>
      <c r="G4462" s="24">
        <v>31.666666666668611</v>
      </c>
      <c r="H4462" s="18">
        <v>220.16028615287505</v>
      </c>
    </row>
    <row r="4463" spans="1:8" x14ac:dyDescent="0.4">
      <c r="A4463" s="14">
        <v>45125.353402777771</v>
      </c>
      <c r="B4463" s="6">
        <v>4454</v>
      </c>
      <c r="C4463" s="15">
        <v>30533.999999720603</v>
      </c>
      <c r="D4463" s="16">
        <v>8.0555555555555554</v>
      </c>
      <c r="E4463" s="6"/>
      <c r="F4463" s="17">
        <v>0.35340277777454404</v>
      </c>
      <c r="G4463" s="24">
        <v>32.333333333336483</v>
      </c>
      <c r="H4463" s="18">
        <v>220.52358528088081</v>
      </c>
    </row>
    <row r="4464" spans="1:8" x14ac:dyDescent="0.4">
      <c r="A4464" s="14">
        <v>45125.353437499994</v>
      </c>
      <c r="B4464" s="6">
        <v>4455</v>
      </c>
      <c r="C4464" s="15">
        <v>30536.999999720603</v>
      </c>
      <c r="D4464" s="16">
        <v>10.277777777777777</v>
      </c>
      <c r="E4464" s="6"/>
      <c r="F4464" s="17">
        <v>0.35343749999676621</v>
      </c>
      <c r="G4464" s="24">
        <v>32.166666666667886</v>
      </c>
      <c r="H4464" s="18">
        <v>220.88387003991519</v>
      </c>
    </row>
    <row r="4465" spans="1:8" x14ac:dyDescent="0.4">
      <c r="A4465" s="14">
        <v>45125.353472222218</v>
      </c>
      <c r="B4465" s="6">
        <v>4456</v>
      </c>
      <c r="C4465" s="15">
        <v>30539.999999720603</v>
      </c>
      <c r="D4465" s="16">
        <v>10.277777777777777</v>
      </c>
      <c r="E4465" s="6"/>
      <c r="F4465" s="17">
        <v>0.35347222221898844</v>
      </c>
      <c r="G4465" s="24">
        <v>32.000000000003645</v>
      </c>
      <c r="H4465" s="18">
        <v>221.24114042996081</v>
      </c>
    </row>
    <row r="4466" spans="1:8" x14ac:dyDescent="0.4">
      <c r="A4466" s="14">
        <v>45125.353506944441</v>
      </c>
      <c r="B4466" s="6">
        <v>4457</v>
      </c>
      <c r="C4466" s="15">
        <v>30542.999999720603</v>
      </c>
      <c r="D4466" s="16">
        <v>10.277777777777777</v>
      </c>
      <c r="E4466" s="6"/>
      <c r="F4466" s="17">
        <v>0.35350694444121067</v>
      </c>
      <c r="G4466" s="24">
        <v>31.833333333337212</v>
      </c>
      <c r="H4466" s="18">
        <v>221.59539645103504</v>
      </c>
    </row>
    <row r="4467" spans="1:8" x14ac:dyDescent="0.4">
      <c r="A4467" s="14">
        <v>45125.353541666664</v>
      </c>
      <c r="B4467" s="6">
        <v>4458</v>
      </c>
      <c r="C4467" s="15">
        <v>30545.999999720603</v>
      </c>
      <c r="D4467" s="16">
        <v>10.277777777777777</v>
      </c>
      <c r="E4467" s="6"/>
      <c r="F4467" s="17">
        <v>0.3535416666634329</v>
      </c>
      <c r="G4467" s="24">
        <v>31.666666666670789</v>
      </c>
      <c r="H4467" s="18">
        <v>221.94663810314378</v>
      </c>
    </row>
    <row r="4468" spans="1:8" x14ac:dyDescent="0.4">
      <c r="A4468" s="14">
        <v>45125.353576388887</v>
      </c>
      <c r="B4468" s="6">
        <v>4459</v>
      </c>
      <c r="C4468" s="15">
        <v>30548.999999720603</v>
      </c>
      <c r="D4468" s="16">
        <v>10.277777777777777</v>
      </c>
      <c r="E4468" s="6"/>
      <c r="F4468" s="17">
        <v>0.35357638888565512</v>
      </c>
      <c r="G4468" s="24">
        <v>31.50000000000437</v>
      </c>
      <c r="H4468" s="18">
        <v>222.29486538626369</v>
      </c>
    </row>
    <row r="4469" spans="1:8" x14ac:dyDescent="0.4">
      <c r="A4469" s="14">
        <v>45125.35361111111</v>
      </c>
      <c r="B4469" s="6">
        <v>4460</v>
      </c>
      <c r="C4469" s="15">
        <v>30551.999999720603</v>
      </c>
      <c r="D4469" s="16">
        <v>7.5</v>
      </c>
      <c r="E4469" s="6"/>
      <c r="F4469" s="17">
        <v>0.35361111110787735</v>
      </c>
      <c r="G4469" s="24">
        <v>31.333333333337936</v>
      </c>
      <c r="H4469" s="18">
        <v>222.64007830040063</v>
      </c>
    </row>
    <row r="4470" spans="1:8" x14ac:dyDescent="0.4">
      <c r="A4470" s="14">
        <v>45125.353645833333</v>
      </c>
      <c r="B4470" s="6">
        <v>4461</v>
      </c>
      <c r="C4470" s="15">
        <v>30554.999999720603</v>
      </c>
      <c r="D4470" s="16">
        <v>7.5</v>
      </c>
      <c r="E4470" s="6"/>
      <c r="F4470" s="17">
        <v>0.35364583333009958</v>
      </c>
      <c r="G4470" s="24">
        <v>31.166666666671517</v>
      </c>
      <c r="H4470" s="18">
        <v>222.97281143622823</v>
      </c>
    </row>
    <row r="4471" spans="1:8" x14ac:dyDescent="0.4">
      <c r="A4471" s="14">
        <v>45125.353680555556</v>
      </c>
      <c r="B4471" s="6">
        <v>4462</v>
      </c>
      <c r="C4471" s="15">
        <v>30557.999999720603</v>
      </c>
      <c r="D4471" s="16">
        <v>7.5</v>
      </c>
      <c r="E4471" s="6"/>
      <c r="F4471" s="17">
        <v>0.35368055555232181</v>
      </c>
      <c r="G4471" s="24">
        <v>30.333333333339393</v>
      </c>
      <c r="H4471" s="18">
        <v>223.2930647937057</v>
      </c>
    </row>
    <row r="4472" spans="1:8" x14ac:dyDescent="0.4">
      <c r="A4472" s="14">
        <v>45125.353715277772</v>
      </c>
      <c r="B4472" s="6">
        <v>4463</v>
      </c>
      <c r="C4472" s="15">
        <v>30560.999999720603</v>
      </c>
      <c r="D4472" s="16">
        <v>7.5</v>
      </c>
      <c r="E4472" s="6"/>
      <c r="F4472" s="17">
        <v>0.35371527777454403</v>
      </c>
      <c r="G4472" s="24">
        <v>29.500000000005091</v>
      </c>
      <c r="H4472" s="18">
        <v>223.61331815119485</v>
      </c>
    </row>
    <row r="4473" spans="1:8" x14ac:dyDescent="0.4">
      <c r="A4473" s="14">
        <v>45125.353749999995</v>
      </c>
      <c r="B4473" s="6">
        <v>4464</v>
      </c>
      <c r="C4473" s="15">
        <v>30563.999999720603</v>
      </c>
      <c r="D4473" s="16">
        <v>7.5</v>
      </c>
      <c r="E4473" s="6"/>
      <c r="F4473" s="17">
        <v>0.35374999999676626</v>
      </c>
      <c r="G4473" s="24">
        <v>28.666666666670789</v>
      </c>
      <c r="H4473" s="18">
        <v>223.91586772436858</v>
      </c>
    </row>
    <row r="4474" spans="1:8" x14ac:dyDescent="0.4">
      <c r="A4474" s="14">
        <v>45125.353784722218</v>
      </c>
      <c r="B4474" s="6">
        <v>4465</v>
      </c>
      <c r="C4474" s="15">
        <v>30566.999999720603</v>
      </c>
      <c r="D4474" s="16">
        <v>7.5</v>
      </c>
      <c r="E4474" s="6"/>
      <c r="F4474" s="17">
        <v>0.35378472221898849</v>
      </c>
      <c r="G4474" s="24">
        <v>27.833333333336487</v>
      </c>
      <c r="H4474" s="18">
        <v>224.20071351319785</v>
      </c>
    </row>
    <row r="4475" spans="1:8" x14ac:dyDescent="0.4">
      <c r="A4475" s="14">
        <v>45125.353819444441</v>
      </c>
      <c r="B4475" s="6">
        <v>4466</v>
      </c>
      <c r="C4475" s="15">
        <v>30569.999999720603</v>
      </c>
      <c r="D4475" s="16">
        <v>7.5</v>
      </c>
      <c r="E4475" s="6"/>
      <c r="F4475" s="17">
        <v>0.35381944444121066</v>
      </c>
      <c r="G4475" s="24">
        <v>27.000000000002181</v>
      </c>
      <c r="H4475" s="18">
        <v>224.46785551772336</v>
      </c>
    </row>
    <row r="4476" spans="1:8" x14ac:dyDescent="0.4">
      <c r="A4476" s="14">
        <v>45125.353854166664</v>
      </c>
      <c r="B4476" s="6">
        <v>4467</v>
      </c>
      <c r="C4476" s="15">
        <v>30572.999999720603</v>
      </c>
      <c r="D4476" s="16">
        <v>7.5</v>
      </c>
      <c r="E4476" s="6"/>
      <c r="F4476" s="17">
        <v>0.35385416666343289</v>
      </c>
      <c r="G4476" s="24">
        <v>27.000000000002181</v>
      </c>
      <c r="H4476" s="18">
        <v>224.71729373789859</v>
      </c>
    </row>
    <row r="4477" spans="1:8" x14ac:dyDescent="0.4">
      <c r="A4477" s="14">
        <v>45125.353888888887</v>
      </c>
      <c r="B4477" s="6">
        <v>4468</v>
      </c>
      <c r="C4477" s="15">
        <v>30575.999999720603</v>
      </c>
      <c r="D4477" s="16">
        <v>7.5</v>
      </c>
      <c r="E4477" s="6"/>
      <c r="F4477" s="17">
        <v>0.35388888888565512</v>
      </c>
      <c r="G4477" s="24">
        <v>27</v>
      </c>
      <c r="H4477" s="18">
        <v>224.94902817374677</v>
      </c>
    </row>
    <row r="4478" spans="1:8" x14ac:dyDescent="0.4">
      <c r="A4478" s="14">
        <v>45125.35392361111</v>
      </c>
      <c r="B4478" s="6">
        <v>4469</v>
      </c>
      <c r="C4478" s="15">
        <v>30578.999999720603</v>
      </c>
      <c r="D4478" s="16">
        <v>7.5</v>
      </c>
      <c r="E4478" s="6"/>
      <c r="F4478" s="17">
        <v>0.35392361110787735</v>
      </c>
      <c r="G4478" s="24">
        <v>30.333333333332845</v>
      </c>
      <c r="H4478" s="18">
        <v>225.16305882526794</v>
      </c>
    </row>
    <row r="4479" spans="1:8" x14ac:dyDescent="0.4">
      <c r="A4479" s="14">
        <v>45125.353958333333</v>
      </c>
      <c r="B4479" s="6">
        <v>4470</v>
      </c>
      <c r="C4479" s="15">
        <v>30581.999999720603</v>
      </c>
      <c r="D4479" s="16">
        <v>7.5</v>
      </c>
      <c r="E4479" s="6"/>
      <c r="F4479" s="17">
        <v>0.35395833333009957</v>
      </c>
      <c r="G4479" s="24">
        <v>33.666666666667879</v>
      </c>
      <c r="H4479" s="18">
        <v>225.3593856924621</v>
      </c>
    </row>
    <row r="4480" spans="1:8" x14ac:dyDescent="0.4">
      <c r="A4480" s="14">
        <v>45125.353993055549</v>
      </c>
      <c r="B4480" s="6">
        <v>4471</v>
      </c>
      <c r="C4480" s="15">
        <v>30584.999999720603</v>
      </c>
      <c r="D4480" s="16">
        <v>7.5</v>
      </c>
      <c r="E4480" s="6"/>
      <c r="F4480" s="17">
        <v>0.3539930555523218</v>
      </c>
      <c r="G4480" s="24">
        <v>35.666666666669336</v>
      </c>
      <c r="H4480" s="18">
        <v>225.53800877535832</v>
      </c>
    </row>
    <row r="4481" spans="1:8" x14ac:dyDescent="0.4">
      <c r="A4481" s="14">
        <v>45125.354027777772</v>
      </c>
      <c r="B4481" s="6">
        <v>4472</v>
      </c>
      <c r="C4481" s="15">
        <v>30587.999999720603</v>
      </c>
      <c r="D4481" s="16">
        <v>7.5</v>
      </c>
      <c r="E4481" s="6"/>
      <c r="F4481" s="17">
        <v>0.35402777777454403</v>
      </c>
      <c r="G4481" s="24">
        <v>37.666666666668604</v>
      </c>
      <c r="H4481" s="18">
        <v>225.66355506923864</v>
      </c>
    </row>
    <row r="4482" spans="1:8" x14ac:dyDescent="0.4">
      <c r="A4482" s="14">
        <v>45125.354062499995</v>
      </c>
      <c r="B4482" s="6">
        <v>4473</v>
      </c>
      <c r="C4482" s="15">
        <v>30590.999999720603</v>
      </c>
      <c r="D4482" s="16">
        <v>7.5</v>
      </c>
      <c r="E4482" s="6"/>
      <c r="F4482" s="17">
        <v>0.35406249999676626</v>
      </c>
      <c r="G4482" s="24">
        <v>39.666666666667879</v>
      </c>
      <c r="H4482" s="18">
        <v>225.73602457413216</v>
      </c>
    </row>
    <row r="4483" spans="1:8" x14ac:dyDescent="0.4">
      <c r="A4483" s="14">
        <v>45125.354097222218</v>
      </c>
      <c r="B4483" s="6">
        <v>4474</v>
      </c>
      <c r="C4483" s="15">
        <v>30593.999999720603</v>
      </c>
      <c r="D4483" s="16">
        <v>18.611111111111111</v>
      </c>
      <c r="E4483" s="6"/>
      <c r="F4483" s="17">
        <v>0.35409722221898848</v>
      </c>
      <c r="G4483" s="24">
        <v>41.666666666667155</v>
      </c>
      <c r="H4483" s="18">
        <v>225.77312107433681</v>
      </c>
    </row>
    <row r="4484" spans="1:8" x14ac:dyDescent="0.4">
      <c r="A4484" s="14">
        <v>45125.354131944441</v>
      </c>
      <c r="B4484" s="6">
        <v>4475</v>
      </c>
      <c r="C4484" s="15">
        <v>30596.999999720603</v>
      </c>
      <c r="D4484" s="16">
        <v>18.611111111111111</v>
      </c>
      <c r="E4484" s="6"/>
      <c r="F4484" s="17">
        <v>0.35413194444121071</v>
      </c>
      <c r="G4484" s="24">
        <v>43.666666666668604</v>
      </c>
      <c r="H4484" s="18">
        <v>225.77484456989333</v>
      </c>
    </row>
    <row r="4485" spans="1:8" x14ac:dyDescent="0.4">
      <c r="A4485" s="14">
        <v>45125.354166666664</v>
      </c>
      <c r="B4485" s="6">
        <v>4476</v>
      </c>
      <c r="C4485" s="15">
        <v>30599.999999720603</v>
      </c>
      <c r="D4485" s="16">
        <v>14.166666666666666</v>
      </c>
      <c r="E4485" s="6"/>
      <c r="F4485" s="17">
        <v>0.35416666666343288</v>
      </c>
      <c r="G4485" s="24">
        <v>45.666666666665698</v>
      </c>
      <c r="H4485" s="18">
        <v>225.74119506076096</v>
      </c>
    </row>
    <row r="4486" spans="1:8" x14ac:dyDescent="0.4">
      <c r="A4486" s="14">
        <v>45125.354201388887</v>
      </c>
      <c r="B4486" s="6">
        <v>4477</v>
      </c>
      <c r="C4486" s="15">
        <v>30602.999999720603</v>
      </c>
      <c r="D4486" s="16">
        <v>14.166666666666666</v>
      </c>
      <c r="E4486" s="6"/>
      <c r="F4486" s="17">
        <v>0.35420138888565511</v>
      </c>
      <c r="G4486" s="24">
        <v>47.666666666662785</v>
      </c>
      <c r="H4486" s="18">
        <v>225.67250584691647</v>
      </c>
    </row>
    <row r="4487" spans="1:8" x14ac:dyDescent="0.4">
      <c r="A4487" s="14">
        <v>45125.35423611111</v>
      </c>
      <c r="B4487" s="6">
        <v>4478</v>
      </c>
      <c r="C4487" s="15">
        <v>30605.999999720603</v>
      </c>
      <c r="D4487" s="16">
        <v>14.166666666666666</v>
      </c>
      <c r="E4487" s="6"/>
      <c r="F4487" s="17">
        <v>0.35423611110787734</v>
      </c>
      <c r="G4487" s="24">
        <v>49.66666666666206</v>
      </c>
      <c r="H4487" s="18">
        <v>225.56877692833078</v>
      </c>
    </row>
    <row r="4488" spans="1:8" x14ac:dyDescent="0.4">
      <c r="A4488" s="14">
        <v>45125.354270833333</v>
      </c>
      <c r="B4488" s="6">
        <v>4479</v>
      </c>
      <c r="C4488" s="15">
        <v>30608.999999720603</v>
      </c>
      <c r="D4488" s="16">
        <v>14.166666666666666</v>
      </c>
      <c r="E4488" s="6"/>
      <c r="F4488" s="17">
        <v>0.35427083333009957</v>
      </c>
      <c r="G4488" s="24">
        <v>51.666666666661328</v>
      </c>
      <c r="H4488" s="18">
        <v>225.43000830502714</v>
      </c>
    </row>
    <row r="4489" spans="1:8" x14ac:dyDescent="0.4">
      <c r="A4489" s="14">
        <v>45125.354305555549</v>
      </c>
      <c r="B4489" s="6">
        <v>4480</v>
      </c>
      <c r="C4489" s="15">
        <v>30611.999999720603</v>
      </c>
      <c r="D4489" s="16">
        <v>14.166666666666666</v>
      </c>
      <c r="E4489" s="6"/>
      <c r="F4489" s="17">
        <v>0.35430555555232179</v>
      </c>
      <c r="G4489" s="24">
        <v>53.666666666660603</v>
      </c>
      <c r="H4489" s="18">
        <v>225.25619997699397</v>
      </c>
    </row>
    <row r="4490" spans="1:8" x14ac:dyDescent="0.4">
      <c r="A4490" s="14">
        <v>45125.354340277772</v>
      </c>
      <c r="B4490" s="6">
        <v>4481</v>
      </c>
      <c r="C4490" s="15">
        <v>30614.999999720603</v>
      </c>
      <c r="D4490" s="16">
        <v>14.166666666666666</v>
      </c>
      <c r="E4490" s="6"/>
      <c r="F4490" s="17">
        <v>0.35434027777454402</v>
      </c>
      <c r="G4490" s="24">
        <v>52.333333333324845</v>
      </c>
      <c r="H4490" s="18">
        <v>225.04735194423702</v>
      </c>
    </row>
    <row r="4491" spans="1:8" x14ac:dyDescent="0.4">
      <c r="A4491" s="14">
        <v>45125.354374999995</v>
      </c>
      <c r="B4491" s="6">
        <v>4482</v>
      </c>
      <c r="C4491" s="15">
        <v>30617.999999720603</v>
      </c>
      <c r="D4491" s="16">
        <v>14.166666666666666</v>
      </c>
      <c r="E4491" s="6"/>
      <c r="F4491" s="17">
        <v>0.35437499999676625</v>
      </c>
      <c r="G4491" s="24">
        <v>50.749999999992724</v>
      </c>
      <c r="H4491" s="18">
        <v>224.83883721141609</v>
      </c>
    </row>
    <row r="4492" spans="1:8" x14ac:dyDescent="0.4">
      <c r="A4492" s="14">
        <v>45125.354409722218</v>
      </c>
      <c r="B4492" s="6">
        <v>4483</v>
      </c>
      <c r="C4492" s="15">
        <v>30620.999999720603</v>
      </c>
      <c r="D4492" s="16">
        <v>14.166666666666666</v>
      </c>
      <c r="E4492" s="6"/>
      <c r="F4492" s="17">
        <v>0.35440972221898848</v>
      </c>
      <c r="G4492" s="24">
        <v>50.499999999991999</v>
      </c>
      <c r="H4492" s="18">
        <v>224.69486227311427</v>
      </c>
    </row>
    <row r="4493" spans="1:8" x14ac:dyDescent="0.4">
      <c r="A4493" s="14">
        <v>45125.354444444441</v>
      </c>
      <c r="B4493" s="6">
        <v>4484</v>
      </c>
      <c r="C4493" s="15">
        <v>30623.999999720603</v>
      </c>
      <c r="D4493" s="16">
        <v>14.166666666666666</v>
      </c>
      <c r="E4493" s="6"/>
      <c r="F4493" s="17">
        <v>0.3544444444412107</v>
      </c>
      <c r="G4493" s="24">
        <v>50.249999999991267</v>
      </c>
      <c r="H4493" s="18">
        <v>224.61542712929659</v>
      </c>
    </row>
    <row r="4494" spans="1:8" x14ac:dyDescent="0.4">
      <c r="A4494" s="14">
        <v>45125.354479166665</v>
      </c>
      <c r="B4494" s="6">
        <v>4485</v>
      </c>
      <c r="C4494" s="15">
        <v>30626.999999720603</v>
      </c>
      <c r="D4494" s="16">
        <v>14.166666666666666</v>
      </c>
      <c r="E4494" s="6"/>
      <c r="F4494" s="17">
        <v>0.35447916666343293</v>
      </c>
      <c r="G4494" s="24">
        <v>49.999999999992724</v>
      </c>
      <c r="H4494" s="18">
        <v>224.60053178000379</v>
      </c>
    </row>
    <row r="4495" spans="1:8" x14ac:dyDescent="0.4">
      <c r="A4495" s="14">
        <v>45125.354513888888</v>
      </c>
      <c r="B4495" s="6">
        <v>4486</v>
      </c>
      <c r="C4495" s="15">
        <v>30629.999999720603</v>
      </c>
      <c r="D4495" s="16">
        <v>14.166666666666666</v>
      </c>
      <c r="E4495" s="6"/>
      <c r="F4495" s="17">
        <v>0.3545138888856551</v>
      </c>
      <c r="G4495" s="24">
        <v>49.749999999994181</v>
      </c>
      <c r="H4495" s="18">
        <v>224.65017622520682</v>
      </c>
    </row>
    <row r="4496" spans="1:8" x14ac:dyDescent="0.4">
      <c r="A4496" s="14">
        <v>45125.354548611111</v>
      </c>
      <c r="B4496" s="6">
        <v>4487</v>
      </c>
      <c r="C4496" s="15">
        <v>30632.999999720603</v>
      </c>
      <c r="D4496" s="16">
        <v>13.333333333333332</v>
      </c>
      <c r="E4496" s="6"/>
      <c r="F4496" s="17">
        <v>0.35454861110787733</v>
      </c>
      <c r="G4496" s="24">
        <v>49.499999999993449</v>
      </c>
      <c r="H4496" s="18">
        <v>224.7640271649754</v>
      </c>
    </row>
    <row r="4497" spans="1:8" x14ac:dyDescent="0.4">
      <c r="A4497" s="14">
        <v>45125.354583333334</v>
      </c>
      <c r="B4497" s="6">
        <v>4488</v>
      </c>
      <c r="C4497" s="15">
        <v>30635.999999720603</v>
      </c>
      <c r="D4497" s="16">
        <v>13.333333333333332</v>
      </c>
      <c r="E4497" s="6"/>
      <c r="F4497" s="17">
        <v>0.35458333333009956</v>
      </c>
      <c r="G4497" s="24">
        <v>49.249999999994905</v>
      </c>
      <c r="H4497" s="18">
        <v>224.94208459932125</v>
      </c>
    </row>
    <row r="4498" spans="1:8" x14ac:dyDescent="0.4">
      <c r="A4498" s="14">
        <v>45125.35461805555</v>
      </c>
      <c r="B4498" s="6">
        <v>4489</v>
      </c>
      <c r="C4498" s="15">
        <v>30638.999999720603</v>
      </c>
      <c r="D4498" s="16">
        <v>13.333333333333332</v>
      </c>
      <c r="E4498" s="6"/>
      <c r="F4498" s="17">
        <v>0.35461805555232179</v>
      </c>
      <c r="G4498" s="24">
        <v>48.999999999998543</v>
      </c>
      <c r="H4498" s="18">
        <v>225.18434852825595</v>
      </c>
    </row>
    <row r="4499" spans="1:8" x14ac:dyDescent="0.4">
      <c r="A4499" s="14">
        <v>45125.354652777773</v>
      </c>
      <c r="B4499" s="6">
        <v>4490</v>
      </c>
      <c r="C4499" s="15">
        <v>30641.999999720603</v>
      </c>
      <c r="D4499" s="16">
        <v>13.333333333333332</v>
      </c>
      <c r="E4499" s="6"/>
      <c r="F4499" s="17">
        <v>0.35465277777454401</v>
      </c>
      <c r="G4499" s="24">
        <v>48.75</v>
      </c>
      <c r="H4499" s="18">
        <v>225.464801113063</v>
      </c>
    </row>
    <row r="4500" spans="1:8" x14ac:dyDescent="0.4">
      <c r="A4500" s="14">
        <v>45125.354687499996</v>
      </c>
      <c r="B4500" s="6">
        <v>4491</v>
      </c>
      <c r="C4500" s="15">
        <v>30644.999999720603</v>
      </c>
      <c r="D4500" s="16">
        <v>13.333333333333332</v>
      </c>
      <c r="E4500" s="6"/>
      <c r="F4500" s="17">
        <v>0.35468749999676624</v>
      </c>
      <c r="G4500" s="24">
        <v>48.500000000001457</v>
      </c>
      <c r="H4500" s="18">
        <v>225.77397694442189</v>
      </c>
    </row>
    <row r="4501" spans="1:8" x14ac:dyDescent="0.4">
      <c r="A4501" s="14">
        <v>45125.354722222219</v>
      </c>
      <c r="B4501" s="6">
        <v>4492</v>
      </c>
      <c r="C4501" s="15">
        <v>30647.999999720603</v>
      </c>
      <c r="D4501" s="16">
        <v>13.333333333333332</v>
      </c>
      <c r="E4501" s="6"/>
      <c r="F4501" s="17">
        <v>0.35472222221898847</v>
      </c>
      <c r="G4501" s="24">
        <v>48.250000000002913</v>
      </c>
      <c r="H4501" s="18">
        <v>226.10357540609547</v>
      </c>
    </row>
    <row r="4502" spans="1:8" x14ac:dyDescent="0.4">
      <c r="A4502" s="14">
        <v>45125.354756944442</v>
      </c>
      <c r="B4502" s="6">
        <v>4493</v>
      </c>
      <c r="C4502" s="15">
        <v>30650.999999720603</v>
      </c>
      <c r="D4502" s="16">
        <v>13.333333333333332</v>
      </c>
      <c r="E4502" s="6"/>
      <c r="F4502" s="17">
        <v>0.3547569444412107</v>
      </c>
      <c r="G4502" s="24">
        <v>48.000000000004363</v>
      </c>
      <c r="H4502" s="18">
        <v>226.40610736960079</v>
      </c>
    </row>
    <row r="4503" spans="1:8" x14ac:dyDescent="0.4">
      <c r="A4503" s="14">
        <v>45125.354791666665</v>
      </c>
      <c r="B4503" s="6">
        <v>4494</v>
      </c>
      <c r="C4503" s="15">
        <v>30653.999999720603</v>
      </c>
      <c r="D4503" s="16">
        <v>13.333333333333332</v>
      </c>
      <c r="E4503" s="6"/>
      <c r="F4503" s="17">
        <v>0.35479166666343293</v>
      </c>
      <c r="G4503" s="24">
        <v>48.000000000004363</v>
      </c>
      <c r="H4503" s="18">
        <v>226.67604944045306</v>
      </c>
    </row>
    <row r="4504" spans="1:8" x14ac:dyDescent="0.4">
      <c r="A4504" s="14">
        <v>45125.354826388888</v>
      </c>
      <c r="B4504" s="6">
        <v>4495</v>
      </c>
      <c r="C4504" s="15">
        <v>30656.999999720603</v>
      </c>
      <c r="D4504" s="16">
        <v>13.333333333333332</v>
      </c>
      <c r="E4504" s="6"/>
      <c r="F4504" s="17">
        <v>0.35482638888565515</v>
      </c>
      <c r="G4504" s="24">
        <v>48.000000000004363</v>
      </c>
      <c r="H4504" s="18">
        <v>226.91733444538551</v>
      </c>
    </row>
    <row r="4505" spans="1:8" x14ac:dyDescent="0.4">
      <c r="A4505" s="14">
        <v>45125.354861111111</v>
      </c>
      <c r="B4505" s="6">
        <v>4496</v>
      </c>
      <c r="C4505" s="15">
        <v>30659.999999720603</v>
      </c>
      <c r="D4505" s="16">
        <v>13.333333333333332</v>
      </c>
      <c r="E4505" s="6"/>
      <c r="F4505" s="17">
        <v>0.35486111110787733</v>
      </c>
      <c r="G4505" s="24">
        <v>48.000000000004363</v>
      </c>
      <c r="H4505" s="18">
        <v>227.11544085504721</v>
      </c>
    </row>
    <row r="4506" spans="1:8" x14ac:dyDescent="0.4">
      <c r="A4506" s="14">
        <v>45125.354895833327</v>
      </c>
      <c r="B4506" s="6">
        <v>4497</v>
      </c>
      <c r="C4506" s="15">
        <v>30662.999999720603</v>
      </c>
      <c r="D4506" s="16">
        <v>13.333333333333332</v>
      </c>
      <c r="E4506" s="6"/>
      <c r="F4506" s="17">
        <v>0.35489583333009955</v>
      </c>
      <c r="G4506" s="24">
        <v>48.000000000004363</v>
      </c>
      <c r="H4506" s="18">
        <v>227.27036866938579</v>
      </c>
    </row>
    <row r="4507" spans="1:8" x14ac:dyDescent="0.4">
      <c r="A4507" s="14">
        <v>45125.35493055555</v>
      </c>
      <c r="B4507" s="6">
        <v>4498</v>
      </c>
      <c r="C4507" s="15">
        <v>30665.999999720603</v>
      </c>
      <c r="D4507" s="16">
        <v>13.333333333333332</v>
      </c>
      <c r="E4507" s="6"/>
      <c r="F4507" s="17">
        <v>0.35493055555232178</v>
      </c>
      <c r="G4507" s="24">
        <v>48.000000000002181</v>
      </c>
      <c r="H4507" s="18">
        <v>227.38211788844782</v>
      </c>
    </row>
    <row r="4508" spans="1:8" x14ac:dyDescent="0.4">
      <c r="A4508" s="14">
        <v>45125.354965277773</v>
      </c>
      <c r="B4508" s="6">
        <v>4499</v>
      </c>
      <c r="C4508" s="15">
        <v>30668.999999720603</v>
      </c>
      <c r="D4508" s="16">
        <v>13.333333333333332</v>
      </c>
      <c r="E4508" s="6"/>
      <c r="F4508" s="17">
        <v>0.35496527777454401</v>
      </c>
      <c r="G4508" s="24">
        <v>48.000000000002181</v>
      </c>
      <c r="H4508" s="18">
        <v>227.45068851221004</v>
      </c>
    </row>
    <row r="4509" spans="1:8" x14ac:dyDescent="0.4">
      <c r="A4509" s="14">
        <v>45125.354999999996</v>
      </c>
      <c r="B4509" s="6">
        <v>4500</v>
      </c>
      <c r="C4509" s="15">
        <v>30671.999999720603</v>
      </c>
      <c r="D4509" s="16">
        <v>13.333333333333332</v>
      </c>
      <c r="E4509" s="6"/>
      <c r="F4509" s="17">
        <v>0.35499999999676624</v>
      </c>
      <c r="G4509" s="24">
        <v>48.000000000002181</v>
      </c>
      <c r="H4509" s="18">
        <v>227.50209837934818</v>
      </c>
    </row>
    <row r="4510" spans="1:8" x14ac:dyDescent="0.4">
      <c r="A4510" s="14">
        <v>45125.355034722219</v>
      </c>
      <c r="B4510" s="6">
        <v>4501</v>
      </c>
      <c r="C4510" s="15">
        <v>30674.999999720603</v>
      </c>
      <c r="D4510" s="16">
        <v>13.333333333333332</v>
      </c>
      <c r="E4510" s="6"/>
      <c r="F4510" s="17">
        <v>0.35503472221898846</v>
      </c>
      <c r="G4510" s="24">
        <v>49.416666666665698</v>
      </c>
      <c r="H4510" s="18">
        <v>227.54581289920026</v>
      </c>
    </row>
    <row r="4511" spans="1:8" x14ac:dyDescent="0.4">
      <c r="A4511" s="14">
        <v>45125.355069444442</v>
      </c>
      <c r="B4511" s="6">
        <v>4502</v>
      </c>
      <c r="C4511" s="15">
        <v>30677.999999720603</v>
      </c>
      <c r="D4511" s="16">
        <v>13.333333333333332</v>
      </c>
      <c r="E4511" s="6"/>
      <c r="F4511" s="17">
        <v>0.35506944444121069</v>
      </c>
      <c r="G4511" s="24">
        <v>50.833333333333577</v>
      </c>
      <c r="H4511" s="18">
        <v>227.59080647290685</v>
      </c>
    </row>
    <row r="4512" spans="1:8" x14ac:dyDescent="0.4">
      <c r="A4512" s="14">
        <v>45125.355104166665</v>
      </c>
      <c r="B4512" s="6">
        <v>4503</v>
      </c>
      <c r="C4512" s="15">
        <v>30680.999999720603</v>
      </c>
      <c r="D4512" s="16">
        <v>13.333333333333332</v>
      </c>
      <c r="E4512" s="6"/>
      <c r="F4512" s="17">
        <v>0.35510416666343292</v>
      </c>
      <c r="G4512" s="24">
        <v>52.249999999999275</v>
      </c>
      <c r="H4512" s="18">
        <v>227.62036173430971</v>
      </c>
    </row>
    <row r="4513" spans="1:8" x14ac:dyDescent="0.4">
      <c r="A4513" s="14">
        <v>45125.355138888888</v>
      </c>
      <c r="B4513" s="6">
        <v>4504</v>
      </c>
      <c r="C4513" s="15">
        <v>30683.999999720603</v>
      </c>
      <c r="D4513" s="16">
        <v>13.333333333333332</v>
      </c>
      <c r="E4513" s="6"/>
      <c r="F4513" s="17">
        <v>0.35513888888565515</v>
      </c>
      <c r="G4513" s="24">
        <v>53.666666666667155</v>
      </c>
      <c r="H4513" s="18">
        <v>227.65770586230792</v>
      </c>
    </row>
    <row r="4514" spans="1:8" x14ac:dyDescent="0.4">
      <c r="A4514" s="14">
        <v>45125.355173611111</v>
      </c>
      <c r="B4514" s="6">
        <v>4505</v>
      </c>
      <c r="C4514" s="15">
        <v>30686.999999720603</v>
      </c>
      <c r="D4514" s="16">
        <v>13.333333333333332</v>
      </c>
      <c r="E4514" s="6"/>
      <c r="F4514" s="17">
        <v>0.35517361110787737</v>
      </c>
      <c r="G4514" s="24">
        <v>55.083333333335034</v>
      </c>
      <c r="H4514" s="18">
        <v>227.69890603011589</v>
      </c>
    </row>
    <row r="4515" spans="1:8" x14ac:dyDescent="0.4">
      <c r="A4515" s="14">
        <v>45125.355208333327</v>
      </c>
      <c r="B4515" s="6">
        <v>4506</v>
      </c>
      <c r="C4515" s="15">
        <v>30689.999999720603</v>
      </c>
      <c r="D4515" s="16">
        <v>18.055555555555554</v>
      </c>
      <c r="E4515" s="6"/>
      <c r="F4515" s="17">
        <v>0.3552083333300996</v>
      </c>
      <c r="G4515" s="24">
        <v>56.500000000000725</v>
      </c>
      <c r="H4515" s="18">
        <v>227.75848376712528</v>
      </c>
    </row>
    <row r="4516" spans="1:8" x14ac:dyDescent="0.4">
      <c r="A4516" s="14">
        <v>45125.35524305555</v>
      </c>
      <c r="B4516" s="6">
        <v>4507</v>
      </c>
      <c r="C4516" s="15">
        <v>30692.999999720603</v>
      </c>
      <c r="D4516" s="16">
        <v>18.055555555555554</v>
      </c>
      <c r="E4516" s="6"/>
      <c r="F4516" s="17">
        <v>0.35524305555232177</v>
      </c>
      <c r="G4516" s="24">
        <v>57.916666666668604</v>
      </c>
      <c r="H4516" s="18">
        <v>227.83643907333607</v>
      </c>
    </row>
    <row r="4517" spans="1:8" x14ac:dyDescent="0.4">
      <c r="A4517" s="14">
        <v>45125.355277777773</v>
      </c>
      <c r="B4517" s="6">
        <v>4508</v>
      </c>
      <c r="C4517" s="15">
        <v>30695.999999720603</v>
      </c>
      <c r="D4517" s="16">
        <v>18.055555555555554</v>
      </c>
      <c r="E4517" s="6"/>
      <c r="F4517" s="17">
        <v>0.355277777774544</v>
      </c>
      <c r="G4517" s="24">
        <v>59.749999999999268</v>
      </c>
      <c r="H4517" s="18">
        <v>227.93277194873662</v>
      </c>
    </row>
    <row r="4518" spans="1:8" x14ac:dyDescent="0.4">
      <c r="A4518" s="14">
        <v>45125.355312499996</v>
      </c>
      <c r="B4518" s="6">
        <v>4509</v>
      </c>
      <c r="C4518" s="15">
        <v>30698.999999720603</v>
      </c>
      <c r="D4518" s="16">
        <v>18.055555555555554</v>
      </c>
      <c r="E4518" s="6"/>
      <c r="F4518" s="17">
        <v>0.35531249999676623</v>
      </c>
      <c r="G4518" s="24">
        <v>61.583333333332114</v>
      </c>
      <c r="H4518" s="18">
        <v>228.04748239331531</v>
      </c>
    </row>
    <row r="4519" spans="1:8" x14ac:dyDescent="0.4">
      <c r="A4519" s="14">
        <v>45125.355347222219</v>
      </c>
      <c r="B4519" s="6">
        <v>4510</v>
      </c>
      <c r="C4519" s="15">
        <v>30701.999999720603</v>
      </c>
      <c r="D4519" s="16">
        <v>18.055555555555554</v>
      </c>
      <c r="E4519" s="6"/>
      <c r="F4519" s="17">
        <v>0.35534722221898846</v>
      </c>
      <c r="G4519" s="24">
        <v>61.333333333331396</v>
      </c>
      <c r="H4519" s="18">
        <v>228.17593265348697</v>
      </c>
    </row>
    <row r="4520" spans="1:8" x14ac:dyDescent="0.4">
      <c r="A4520" s="14">
        <v>45125.355381944442</v>
      </c>
      <c r="B4520" s="6">
        <v>4511</v>
      </c>
      <c r="C4520" s="15">
        <v>30704.999999720603</v>
      </c>
      <c r="D4520" s="16">
        <v>18.055555555555554</v>
      </c>
      <c r="E4520" s="6"/>
      <c r="F4520" s="17">
        <v>0.35538194444121068</v>
      </c>
      <c r="G4520" s="24">
        <v>61.249999999999275</v>
      </c>
      <c r="H4520" s="18">
        <v>228.30890322520281</v>
      </c>
    </row>
    <row r="4521" spans="1:8" x14ac:dyDescent="0.4">
      <c r="A4521" s="14">
        <v>45125.355416666665</v>
      </c>
      <c r="B4521" s="6">
        <v>4512</v>
      </c>
      <c r="C4521" s="15">
        <v>30707.999999720603</v>
      </c>
      <c r="D4521" s="16">
        <v>18.055555555555554</v>
      </c>
      <c r="E4521" s="6"/>
      <c r="F4521" s="17">
        <v>0.35541666666343291</v>
      </c>
      <c r="G4521" s="24">
        <v>61.249999999999275</v>
      </c>
      <c r="H4521" s="18">
        <v>228.44572032361756</v>
      </c>
    </row>
    <row r="4522" spans="1:8" x14ac:dyDescent="0.4">
      <c r="A4522" s="14">
        <v>45125.355451388888</v>
      </c>
      <c r="B4522" s="6">
        <v>4513</v>
      </c>
      <c r="C4522" s="15">
        <v>30710.999999720603</v>
      </c>
      <c r="D4522" s="16">
        <v>19.444444444444443</v>
      </c>
      <c r="E4522" s="6"/>
      <c r="F4522" s="17">
        <v>0.35545138888565514</v>
      </c>
      <c r="G4522" s="24">
        <v>59.916666666665698</v>
      </c>
      <c r="H4522" s="18">
        <v>228.5863839487196</v>
      </c>
    </row>
    <row r="4523" spans="1:8" x14ac:dyDescent="0.4">
      <c r="A4523" s="14">
        <v>45125.355486111104</v>
      </c>
      <c r="B4523" s="6">
        <v>4514</v>
      </c>
      <c r="C4523" s="15">
        <v>30713.999999720603</v>
      </c>
      <c r="D4523" s="16">
        <v>19.444444444444443</v>
      </c>
      <c r="E4523" s="6"/>
      <c r="F4523" s="17">
        <v>0.35548611110787737</v>
      </c>
      <c r="G4523" s="24">
        <v>58.916666666667155</v>
      </c>
      <c r="H4523" s="18">
        <v>228.71414028264115</v>
      </c>
    </row>
    <row r="4524" spans="1:8" x14ac:dyDescent="0.4">
      <c r="A4524" s="14">
        <v>45125.355520833327</v>
      </c>
      <c r="B4524" s="6">
        <v>4515</v>
      </c>
      <c r="C4524" s="15">
        <v>30716.999999720603</v>
      </c>
      <c r="D4524" s="16">
        <v>12.5</v>
      </c>
      <c r="E4524" s="6"/>
      <c r="F4524" s="17">
        <v>0.35552083333009959</v>
      </c>
      <c r="G4524" s="24">
        <v>57.916666666668604</v>
      </c>
      <c r="H4524" s="18">
        <v>228.82898932535318</v>
      </c>
    </row>
    <row r="4525" spans="1:8" x14ac:dyDescent="0.4">
      <c r="A4525" s="14">
        <v>45125.35555555555</v>
      </c>
      <c r="B4525" s="6">
        <v>4516</v>
      </c>
      <c r="C4525" s="15">
        <v>30719.999999720603</v>
      </c>
      <c r="D4525" s="16">
        <v>13.055555555555555</v>
      </c>
      <c r="E4525" s="6"/>
      <c r="F4525" s="17">
        <v>0.35555555555232182</v>
      </c>
      <c r="G4525" s="24">
        <v>56.916666666667879</v>
      </c>
      <c r="H4525" s="18">
        <v>228.93093107687309</v>
      </c>
    </row>
    <row r="4526" spans="1:8" x14ac:dyDescent="0.4">
      <c r="A4526" s="14">
        <v>45125.355590277773</v>
      </c>
      <c r="B4526" s="6">
        <v>4517</v>
      </c>
      <c r="C4526" s="15">
        <v>30722.999999720603</v>
      </c>
      <c r="D4526" s="16">
        <v>13.333333333333332</v>
      </c>
      <c r="E4526" s="6"/>
      <c r="F4526" s="17">
        <v>0.35559027777454399</v>
      </c>
      <c r="G4526" s="24">
        <v>55.916666666667155</v>
      </c>
      <c r="H4526" s="18">
        <v>229.02987527092336</v>
      </c>
    </row>
    <row r="4527" spans="1:8" x14ac:dyDescent="0.4">
      <c r="A4527" s="14">
        <v>45125.355624999997</v>
      </c>
      <c r="B4527" s="6">
        <v>4518</v>
      </c>
      <c r="C4527" s="15">
        <v>30725.999999720603</v>
      </c>
      <c r="D4527" s="16">
        <v>13.611111111111111</v>
      </c>
      <c r="E4527" s="6"/>
      <c r="F4527" s="17">
        <v>0.35562499999676622</v>
      </c>
      <c r="G4527" s="24">
        <v>54.916666666668604</v>
      </c>
      <c r="H4527" s="18">
        <v>229.12582190749237</v>
      </c>
    </row>
    <row r="4528" spans="1:8" x14ac:dyDescent="0.4">
      <c r="A4528" s="14">
        <v>45125.35565972222</v>
      </c>
      <c r="B4528" s="6">
        <v>4519</v>
      </c>
      <c r="C4528" s="15">
        <v>30728.999999720603</v>
      </c>
      <c r="D4528" s="16">
        <v>14.722222222222221</v>
      </c>
      <c r="E4528" s="6"/>
      <c r="F4528" s="17">
        <v>0.35565972221898845</v>
      </c>
      <c r="G4528" s="24">
        <v>53.916666666670061</v>
      </c>
      <c r="H4528" s="18">
        <v>229.24615991212195</v>
      </c>
    </row>
    <row r="4529" spans="1:8" x14ac:dyDescent="0.4">
      <c r="A4529" s="14">
        <v>45125.355694444443</v>
      </c>
      <c r="B4529" s="6">
        <v>4520</v>
      </c>
      <c r="C4529" s="15">
        <v>30731.999999720603</v>
      </c>
      <c r="D4529" s="16">
        <v>14.722222222222221</v>
      </c>
      <c r="E4529" s="6"/>
      <c r="F4529" s="17">
        <v>0.35569444444121068</v>
      </c>
      <c r="G4529" s="24">
        <v>53.833333333335759</v>
      </c>
      <c r="H4529" s="18">
        <v>229.39552703847875</v>
      </c>
    </row>
    <row r="4530" spans="1:8" x14ac:dyDescent="0.4">
      <c r="A4530" s="14">
        <v>45125.355729166666</v>
      </c>
      <c r="B4530" s="6">
        <v>4521</v>
      </c>
      <c r="C4530" s="15">
        <v>30734.999999720603</v>
      </c>
      <c r="D4530" s="16">
        <v>14.722222222222221</v>
      </c>
      <c r="E4530" s="6"/>
      <c r="F4530" s="17">
        <v>0.35572916666343291</v>
      </c>
      <c r="G4530" s="24">
        <v>53.749999999999275</v>
      </c>
      <c r="H4530" s="18">
        <v>229.58314279051848</v>
      </c>
    </row>
    <row r="4531" spans="1:8" x14ac:dyDescent="0.4">
      <c r="A4531" s="14">
        <v>45125.355763888889</v>
      </c>
      <c r="B4531" s="6">
        <v>4522</v>
      </c>
      <c r="C4531" s="15">
        <v>30737.999999720603</v>
      </c>
      <c r="D4531" s="16">
        <v>14.722222222222221</v>
      </c>
      <c r="E4531" s="6"/>
      <c r="F4531" s="17">
        <v>0.35576388888565513</v>
      </c>
      <c r="G4531" s="24">
        <v>55.750000000000725</v>
      </c>
      <c r="H4531" s="18">
        <v>229.809007168276</v>
      </c>
    </row>
    <row r="4532" spans="1:8" x14ac:dyDescent="0.4">
      <c r="A4532" s="14">
        <v>45125.355798611105</v>
      </c>
      <c r="B4532" s="6">
        <v>4523</v>
      </c>
      <c r="C4532" s="15">
        <v>30740.999999720603</v>
      </c>
      <c r="D4532" s="16">
        <v>14.722222222222221</v>
      </c>
      <c r="E4532" s="6"/>
      <c r="F4532" s="17">
        <v>0.35579861110787736</v>
      </c>
      <c r="G4532" s="24">
        <v>57.583333333331396</v>
      </c>
      <c r="H4532" s="18">
        <v>229.99433763486451</v>
      </c>
    </row>
    <row r="4533" spans="1:8" x14ac:dyDescent="0.4">
      <c r="A4533" s="14">
        <v>45125.355833333328</v>
      </c>
      <c r="B4533" s="6">
        <v>4524</v>
      </c>
      <c r="C4533" s="15">
        <v>30743.999999720603</v>
      </c>
      <c r="D4533" s="16">
        <v>14.722222222222221</v>
      </c>
      <c r="E4533" s="6"/>
      <c r="F4533" s="17">
        <v>0.35583333333009959</v>
      </c>
      <c r="G4533" s="24">
        <v>59.333333333329946</v>
      </c>
      <c r="H4533" s="18">
        <v>230.15224166866975</v>
      </c>
    </row>
    <row r="4534" spans="1:8" x14ac:dyDescent="0.4">
      <c r="A4534" s="14">
        <v>45125.355868055551</v>
      </c>
      <c r="B4534" s="6">
        <v>4525</v>
      </c>
      <c r="C4534" s="15">
        <v>30746.999999720603</v>
      </c>
      <c r="D4534" s="16">
        <v>19.166666666666668</v>
      </c>
      <c r="E4534" s="6"/>
      <c r="F4534" s="17">
        <v>0.35586805555232182</v>
      </c>
      <c r="G4534" s="24">
        <v>60.999999999996362</v>
      </c>
      <c r="H4534" s="18">
        <v>230.30009925473132</v>
      </c>
    </row>
    <row r="4535" spans="1:8" x14ac:dyDescent="0.4">
      <c r="A4535" s="14">
        <v>45125.355902777774</v>
      </c>
      <c r="B4535" s="6">
        <v>4526</v>
      </c>
      <c r="C4535" s="15">
        <v>30749.999999720603</v>
      </c>
      <c r="D4535" s="16">
        <v>19.166666666666668</v>
      </c>
      <c r="E4535" s="6"/>
      <c r="F4535" s="17">
        <v>0.35590277777454404</v>
      </c>
      <c r="G4535" s="24">
        <v>62.333333333329939</v>
      </c>
      <c r="H4535" s="18">
        <v>230.43791039304341</v>
      </c>
    </row>
    <row r="4536" spans="1:8" x14ac:dyDescent="0.4">
      <c r="A4536" s="14">
        <v>45125.355937499997</v>
      </c>
      <c r="B4536" s="6">
        <v>4527</v>
      </c>
      <c r="C4536" s="15">
        <v>30752.999999720603</v>
      </c>
      <c r="D4536" s="16">
        <v>19.166666666666668</v>
      </c>
      <c r="E4536" s="6"/>
      <c r="F4536" s="17">
        <v>0.35593749999676622</v>
      </c>
      <c r="G4536" s="24">
        <v>63.666666666663517</v>
      </c>
      <c r="H4536" s="18">
        <v>230.55576534992434</v>
      </c>
    </row>
    <row r="4537" spans="1:8" x14ac:dyDescent="0.4">
      <c r="A4537" s="14">
        <v>45125.35597222222</v>
      </c>
      <c r="B4537" s="6">
        <v>4528</v>
      </c>
      <c r="C4537" s="15">
        <v>30755.999999720603</v>
      </c>
      <c r="D4537" s="16">
        <v>19.166666666666668</v>
      </c>
      <c r="E4537" s="6"/>
      <c r="F4537" s="17">
        <v>0.35597222221898844</v>
      </c>
      <c r="G4537" s="24">
        <v>64.249999999994913</v>
      </c>
      <c r="H4537" s="18">
        <v>230.63395295952796</v>
      </c>
    </row>
    <row r="4538" spans="1:8" x14ac:dyDescent="0.4">
      <c r="A4538" s="14">
        <v>45125.356006944443</v>
      </c>
      <c r="B4538" s="6">
        <v>4529</v>
      </c>
      <c r="C4538" s="15">
        <v>30758.999999720603</v>
      </c>
      <c r="D4538" s="16">
        <v>19.166666666666668</v>
      </c>
      <c r="E4538" s="6"/>
      <c r="F4538" s="17">
        <v>0.35600694444121067</v>
      </c>
      <c r="G4538" s="24">
        <v>64.999999999997087</v>
      </c>
      <c r="H4538" s="18">
        <v>230.64508429631823</v>
      </c>
    </row>
    <row r="4539" spans="1:8" x14ac:dyDescent="0.4">
      <c r="A4539" s="14">
        <v>45125.356041666666</v>
      </c>
      <c r="B4539" s="6">
        <v>4530</v>
      </c>
      <c r="C4539" s="15">
        <v>30761.999999720603</v>
      </c>
      <c r="D4539" s="16">
        <v>19.166666666666668</v>
      </c>
      <c r="E4539" s="6"/>
      <c r="F4539" s="17">
        <v>0.3560416666634329</v>
      </c>
      <c r="G4539" s="24">
        <v>65.749999999994913</v>
      </c>
      <c r="H4539" s="18">
        <v>230.61517719899422</v>
      </c>
    </row>
    <row r="4540" spans="1:8" x14ac:dyDescent="0.4">
      <c r="A4540" s="14">
        <v>45125.356076388889</v>
      </c>
      <c r="B4540" s="6">
        <v>4531</v>
      </c>
      <c r="C4540" s="15">
        <v>30764.999999720603</v>
      </c>
      <c r="D4540" s="16">
        <v>19.166666666666668</v>
      </c>
      <c r="E4540" s="6"/>
      <c r="F4540" s="17">
        <v>0.35607638888565513</v>
      </c>
      <c r="G4540" s="24">
        <v>66.499999999992724</v>
      </c>
      <c r="H4540" s="18">
        <v>230.54423166754424</v>
      </c>
    </row>
    <row r="4541" spans="1:8" x14ac:dyDescent="0.4">
      <c r="A4541" s="14">
        <v>45125.356111111105</v>
      </c>
      <c r="B4541" s="6">
        <v>4532</v>
      </c>
      <c r="C4541" s="15">
        <v>30767.999999720603</v>
      </c>
      <c r="D4541" s="16">
        <v>19.166666666666668</v>
      </c>
      <c r="E4541" s="6"/>
      <c r="F4541" s="17">
        <v>0.35611111110787735</v>
      </c>
      <c r="G4541" s="24">
        <v>66.083333333327758</v>
      </c>
      <c r="H4541" s="18">
        <v>230.44054831818212</v>
      </c>
    </row>
    <row r="4542" spans="1:8" x14ac:dyDescent="0.4">
      <c r="A4542" s="14">
        <v>45125.356145833328</v>
      </c>
      <c r="B4542" s="6">
        <v>4533</v>
      </c>
      <c r="C4542" s="15">
        <v>30770.999999720603</v>
      </c>
      <c r="D4542" s="16">
        <v>16.666666666666668</v>
      </c>
      <c r="E4542" s="6"/>
      <c r="F4542" s="17">
        <v>0.35614583333009958</v>
      </c>
      <c r="G4542" s="24">
        <v>65.666666666662792</v>
      </c>
      <c r="H4542" s="18">
        <v>230.37867210004478</v>
      </c>
    </row>
    <row r="4543" spans="1:8" x14ac:dyDescent="0.4">
      <c r="A4543" s="14">
        <v>45125.356180555551</v>
      </c>
      <c r="B4543" s="6">
        <v>4534</v>
      </c>
      <c r="C4543" s="15">
        <v>30773.999999720603</v>
      </c>
      <c r="D4543" s="16">
        <v>17.222222222222221</v>
      </c>
      <c r="E4543" s="6"/>
      <c r="F4543" s="17">
        <v>0.35618055555232181</v>
      </c>
      <c r="G4543" s="24">
        <v>65.249999999995637</v>
      </c>
      <c r="H4543" s="18">
        <v>230.35006896278355</v>
      </c>
    </row>
    <row r="4544" spans="1:8" x14ac:dyDescent="0.4">
      <c r="A4544" s="14">
        <v>45125.356215277774</v>
      </c>
      <c r="B4544" s="6">
        <v>4535</v>
      </c>
      <c r="C4544" s="15">
        <v>30776.999999720603</v>
      </c>
      <c r="D4544" s="16">
        <v>17.222222222222221</v>
      </c>
      <c r="E4544" s="6"/>
      <c r="F4544" s="17">
        <v>0.35621527777454404</v>
      </c>
      <c r="G4544" s="24">
        <v>64.916666666662778</v>
      </c>
      <c r="H4544" s="18">
        <v>230.30575430001483</v>
      </c>
    </row>
    <row r="4545" spans="1:8" x14ac:dyDescent="0.4">
      <c r="A4545" s="14">
        <v>45125.356249999997</v>
      </c>
      <c r="B4545" s="6">
        <v>4536</v>
      </c>
      <c r="C4545" s="15">
        <v>30779.999999720603</v>
      </c>
      <c r="D4545" s="16">
        <v>17.222222222222221</v>
      </c>
      <c r="E4545" s="6"/>
      <c r="F4545" s="17">
        <v>0.35624999999676626</v>
      </c>
      <c r="G4545" s="24">
        <v>64.583333333329932</v>
      </c>
      <c r="H4545" s="18">
        <v>230.2602496410953</v>
      </c>
    </row>
    <row r="4546" spans="1:8" x14ac:dyDescent="0.4">
      <c r="A4546" s="14">
        <v>45125.35628472222</v>
      </c>
      <c r="B4546" s="6">
        <v>4537</v>
      </c>
      <c r="C4546" s="15">
        <v>30782.999999720603</v>
      </c>
      <c r="D4546" s="16">
        <v>17.777777777777779</v>
      </c>
      <c r="E4546" s="6"/>
      <c r="F4546" s="17">
        <v>0.35628472221898844</v>
      </c>
      <c r="G4546" s="24">
        <v>64.16666666666498</v>
      </c>
      <c r="H4546" s="18">
        <v>230.21355498603663</v>
      </c>
    </row>
    <row r="4547" spans="1:8" x14ac:dyDescent="0.4">
      <c r="A4547" s="14">
        <v>45125.356319444443</v>
      </c>
      <c r="B4547" s="6">
        <v>4538</v>
      </c>
      <c r="C4547" s="15">
        <v>30785.999999720603</v>
      </c>
      <c r="D4547" s="16">
        <v>17.777777777777779</v>
      </c>
      <c r="E4547" s="6"/>
      <c r="F4547" s="17">
        <v>0.35631944444121066</v>
      </c>
      <c r="G4547" s="24">
        <v>63.749999999999993</v>
      </c>
      <c r="H4547" s="18">
        <v>230.18538150062668</v>
      </c>
    </row>
    <row r="4548" spans="1:8" x14ac:dyDescent="0.4">
      <c r="A4548" s="14">
        <v>45125.356354166666</v>
      </c>
      <c r="B4548" s="6">
        <v>4539</v>
      </c>
      <c r="C4548" s="15">
        <v>30788.999999720603</v>
      </c>
      <c r="D4548" s="16">
        <v>17.777777777777779</v>
      </c>
      <c r="E4548" s="6"/>
      <c r="F4548" s="17">
        <v>0.35635416666343289</v>
      </c>
      <c r="G4548" s="24">
        <v>63.333333333335034</v>
      </c>
      <c r="H4548" s="18">
        <v>230.1757291848713</v>
      </c>
    </row>
    <row r="4549" spans="1:8" x14ac:dyDescent="0.4">
      <c r="A4549" s="14">
        <v>45125.356388888882</v>
      </c>
      <c r="B4549" s="6">
        <v>4540</v>
      </c>
      <c r="C4549" s="15">
        <v>30791.999999720603</v>
      </c>
      <c r="D4549" s="16">
        <v>18.055555555555554</v>
      </c>
      <c r="E4549" s="6"/>
      <c r="F4549" s="17">
        <v>0.35638888888565512</v>
      </c>
      <c r="G4549" s="24">
        <v>63.666666666670061</v>
      </c>
      <c r="H4549" s="18">
        <v>230.15481314547361</v>
      </c>
    </row>
    <row r="4550" spans="1:8" x14ac:dyDescent="0.4">
      <c r="A4550" s="14">
        <v>45125.356423611105</v>
      </c>
      <c r="B4550" s="6">
        <v>4541</v>
      </c>
      <c r="C4550" s="15">
        <v>30794.999999720603</v>
      </c>
      <c r="D4550" s="16">
        <v>18.055555555555554</v>
      </c>
      <c r="E4550" s="6"/>
      <c r="F4550" s="17">
        <v>0.35642361110787735</v>
      </c>
      <c r="G4550" s="24">
        <v>64.000000000002899</v>
      </c>
      <c r="H4550" s="18">
        <v>230.12263338242192</v>
      </c>
    </row>
    <row r="4551" spans="1:8" x14ac:dyDescent="0.4">
      <c r="A4551" s="14">
        <v>45125.356458333328</v>
      </c>
      <c r="B4551" s="6">
        <v>4542</v>
      </c>
      <c r="C4551" s="15">
        <v>30797.999999720603</v>
      </c>
      <c r="D4551" s="16">
        <v>17.777777777777779</v>
      </c>
      <c r="E4551" s="6"/>
      <c r="F4551" s="17">
        <v>0.35645833333009957</v>
      </c>
      <c r="G4551" s="24">
        <v>64.333333333335773</v>
      </c>
      <c r="H4551" s="18">
        <v>230.07021549459895</v>
      </c>
    </row>
    <row r="4552" spans="1:8" x14ac:dyDescent="0.4">
      <c r="A4552" s="14">
        <v>45125.356493055551</v>
      </c>
      <c r="B4552" s="6">
        <v>4543</v>
      </c>
      <c r="C4552" s="15">
        <v>30800.999999720603</v>
      </c>
      <c r="D4552" s="16">
        <v>17.777777777777779</v>
      </c>
      <c r="E4552" s="6"/>
      <c r="F4552" s="17">
        <v>0.3564930555523218</v>
      </c>
      <c r="G4552" s="24">
        <v>64.416666666670054</v>
      </c>
      <c r="H4552" s="18">
        <v>230.0017970697896</v>
      </c>
    </row>
    <row r="4553" spans="1:8" x14ac:dyDescent="0.4">
      <c r="A4553" s="14">
        <v>45125.356527777774</v>
      </c>
      <c r="B4553" s="6">
        <v>4544</v>
      </c>
      <c r="C4553" s="15">
        <v>30803.999999720603</v>
      </c>
      <c r="D4553" s="16">
        <v>17.777777777777779</v>
      </c>
      <c r="E4553" s="6"/>
      <c r="F4553" s="17">
        <v>0.35652777777454403</v>
      </c>
      <c r="G4553" s="24">
        <v>64.333333333335773</v>
      </c>
      <c r="H4553" s="18">
        <v>229.91185471348581</v>
      </c>
    </row>
    <row r="4554" spans="1:8" x14ac:dyDescent="0.4">
      <c r="A4554" s="14">
        <v>45125.356562499997</v>
      </c>
      <c r="B4554" s="6">
        <v>4545</v>
      </c>
      <c r="C4554" s="15">
        <v>30806.999999720603</v>
      </c>
      <c r="D4554" s="16">
        <v>17.777777777777779</v>
      </c>
      <c r="E4554" s="6"/>
      <c r="F4554" s="17">
        <v>0.35656249999676626</v>
      </c>
      <c r="G4554" s="24">
        <v>64.249999999999261</v>
      </c>
      <c r="H4554" s="18">
        <v>229.83199304704902</v>
      </c>
    </row>
    <row r="4555" spans="1:8" x14ac:dyDescent="0.4">
      <c r="A4555" s="14">
        <v>45125.35659722222</v>
      </c>
      <c r="B4555" s="6">
        <v>4546</v>
      </c>
      <c r="C4555" s="15">
        <v>30809.999999720603</v>
      </c>
      <c r="D4555" s="16">
        <v>18.333333333333332</v>
      </c>
      <c r="E4555" s="6"/>
      <c r="F4555" s="17">
        <v>0.35659722221898849</v>
      </c>
      <c r="G4555" s="24">
        <v>63.833333333332114</v>
      </c>
      <c r="H4555" s="18">
        <v>229.7476905410993</v>
      </c>
    </row>
    <row r="4556" spans="1:8" x14ac:dyDescent="0.4">
      <c r="A4556" s="14">
        <v>45125.356631944444</v>
      </c>
      <c r="B4556" s="6">
        <v>4547</v>
      </c>
      <c r="C4556" s="15">
        <v>30812.999999720603</v>
      </c>
      <c r="D4556" s="16">
        <v>18.333333333333332</v>
      </c>
      <c r="E4556" s="6"/>
      <c r="F4556" s="17">
        <v>0.35663194444121071</v>
      </c>
      <c r="G4556" s="24">
        <v>63.333333333332838</v>
      </c>
      <c r="H4556" s="18">
        <v>229.65868832875859</v>
      </c>
    </row>
    <row r="4557" spans="1:8" x14ac:dyDescent="0.4">
      <c r="A4557" s="14">
        <v>45125.356666666667</v>
      </c>
      <c r="B4557" s="6">
        <v>4548</v>
      </c>
      <c r="C4557" s="15">
        <v>30815.999999720603</v>
      </c>
      <c r="D4557" s="16">
        <v>17.5</v>
      </c>
      <c r="E4557" s="6"/>
      <c r="F4557" s="17">
        <v>0.35666666666343289</v>
      </c>
      <c r="G4557" s="24">
        <v>62.83333333333357</v>
      </c>
      <c r="H4557" s="18">
        <v>229.56498641005018</v>
      </c>
    </row>
    <row r="4558" spans="1:8" x14ac:dyDescent="0.4">
      <c r="A4558" s="14">
        <v>45125.356701388882</v>
      </c>
      <c r="B4558" s="6">
        <v>4549</v>
      </c>
      <c r="C4558" s="15">
        <v>30818.999999720603</v>
      </c>
      <c r="D4558" s="16">
        <v>17.5</v>
      </c>
      <c r="E4558" s="6"/>
      <c r="F4558" s="17">
        <v>0.35670138888565511</v>
      </c>
      <c r="G4558" s="24">
        <v>62.416666666664248</v>
      </c>
      <c r="H4558" s="18">
        <v>229.46658478497412</v>
      </c>
    </row>
    <row r="4559" spans="1:8" x14ac:dyDescent="0.4">
      <c r="A4559" s="14">
        <v>45125.356736111105</v>
      </c>
      <c r="B4559" s="6">
        <v>4550</v>
      </c>
      <c r="C4559" s="15">
        <v>30821.999999720603</v>
      </c>
      <c r="D4559" s="16">
        <v>17.5</v>
      </c>
      <c r="E4559" s="6"/>
      <c r="F4559" s="17">
        <v>0.35673611110787734</v>
      </c>
      <c r="G4559" s="24">
        <v>61.999999999994905</v>
      </c>
      <c r="H4559" s="18">
        <v>229.37188826175407</v>
      </c>
    </row>
    <row r="4560" spans="1:8" x14ac:dyDescent="0.4">
      <c r="A4560" s="14">
        <v>45125.356770833328</v>
      </c>
      <c r="B4560" s="6">
        <v>4551</v>
      </c>
      <c r="C4560" s="15">
        <v>30824.999999720603</v>
      </c>
      <c r="D4560" s="16">
        <v>16.388888888888889</v>
      </c>
      <c r="E4560" s="6"/>
      <c r="F4560" s="17">
        <v>0.35677083333009957</v>
      </c>
      <c r="G4560" s="24">
        <v>61.583333333327758</v>
      </c>
      <c r="H4560" s="18">
        <v>229.29011634442722</v>
      </c>
    </row>
    <row r="4561" spans="1:8" x14ac:dyDescent="0.4">
      <c r="A4561" s="14">
        <v>45125.356805555552</v>
      </c>
      <c r="B4561" s="6">
        <v>4552</v>
      </c>
      <c r="C4561" s="15">
        <v>30827.999999720603</v>
      </c>
      <c r="D4561" s="16">
        <v>16.388888888888889</v>
      </c>
      <c r="E4561" s="6"/>
      <c r="F4561" s="17">
        <v>0.3568055555523218</v>
      </c>
      <c r="G4561" s="24">
        <v>61.166666666660603</v>
      </c>
      <c r="H4561" s="18">
        <v>229.22194281789126</v>
      </c>
    </row>
    <row r="4562" spans="1:8" x14ac:dyDescent="0.4">
      <c r="A4562" s="14">
        <v>45125.356840277775</v>
      </c>
      <c r="B4562" s="6">
        <v>4553</v>
      </c>
      <c r="C4562" s="15">
        <v>30830.999999720603</v>
      </c>
      <c r="D4562" s="16">
        <v>16.388888888888889</v>
      </c>
      <c r="E4562" s="6"/>
      <c r="F4562" s="17">
        <v>0.35684027777454402</v>
      </c>
      <c r="G4562" s="24">
        <v>61.499999999993442</v>
      </c>
      <c r="H4562" s="18">
        <v>229.16736768210541</v>
      </c>
    </row>
    <row r="4563" spans="1:8" x14ac:dyDescent="0.4">
      <c r="A4563" s="14">
        <v>45125.356874999998</v>
      </c>
      <c r="B4563" s="6">
        <v>4554</v>
      </c>
      <c r="C4563" s="15">
        <v>30833.999999720603</v>
      </c>
      <c r="D4563" s="16">
        <v>16.388888888888889</v>
      </c>
      <c r="E4563" s="6"/>
      <c r="F4563" s="17">
        <v>0.35687499999676625</v>
      </c>
      <c r="G4563" s="24">
        <v>61.833333333328476</v>
      </c>
      <c r="H4563" s="18">
        <v>229.12544097065111</v>
      </c>
    </row>
    <row r="4564" spans="1:8" x14ac:dyDescent="0.4">
      <c r="A4564" s="14">
        <v>45125.356909722221</v>
      </c>
      <c r="B4564" s="6">
        <v>4555</v>
      </c>
      <c r="C4564" s="15">
        <v>30836.999999720603</v>
      </c>
      <c r="D4564" s="16">
        <v>16.388888888888889</v>
      </c>
      <c r="E4564" s="6"/>
      <c r="F4564" s="17">
        <v>0.35690972221898848</v>
      </c>
      <c r="G4564" s="24">
        <v>62.416666666664248</v>
      </c>
      <c r="H4564" s="18">
        <v>229.09616268351093</v>
      </c>
    </row>
    <row r="4565" spans="1:8" x14ac:dyDescent="0.4">
      <c r="A4565" s="14">
        <v>45125.356944444444</v>
      </c>
      <c r="B4565" s="6">
        <v>4556</v>
      </c>
      <c r="C4565" s="15">
        <v>30839.999999720603</v>
      </c>
      <c r="D4565" s="16">
        <v>16.388888888888889</v>
      </c>
      <c r="E4565" s="6"/>
      <c r="F4565" s="17">
        <v>0.35694444444121071</v>
      </c>
      <c r="G4565" s="24">
        <v>62.999999999997812</v>
      </c>
      <c r="H4565" s="18">
        <v>229.07953282067902</v>
      </c>
    </row>
    <row r="4566" spans="1:8" x14ac:dyDescent="0.4">
      <c r="A4566" s="14">
        <v>45125.356979166667</v>
      </c>
      <c r="B4566" s="6">
        <v>4557</v>
      </c>
      <c r="C4566" s="15">
        <v>30842.999999720603</v>
      </c>
      <c r="D4566" s="16">
        <v>16.388888888888889</v>
      </c>
      <c r="E4566" s="6"/>
      <c r="F4566" s="17">
        <v>0.35697916666343293</v>
      </c>
      <c r="G4566" s="24">
        <v>63.583333333333584</v>
      </c>
      <c r="H4566" s="18">
        <v>229.06590051534585</v>
      </c>
    </row>
    <row r="4567" spans="1:8" x14ac:dyDescent="0.4">
      <c r="A4567" s="14">
        <v>45125.357013888883</v>
      </c>
      <c r="B4567" s="6">
        <v>4558</v>
      </c>
      <c r="C4567" s="15">
        <v>30845.999999720603</v>
      </c>
      <c r="D4567" s="16">
        <v>19.444444444444443</v>
      </c>
      <c r="E4567" s="6"/>
      <c r="F4567" s="17">
        <v>0.35701388888565511</v>
      </c>
      <c r="G4567" s="24">
        <v>64.25000000000145</v>
      </c>
      <c r="H4567" s="18">
        <v>229.05526576747653</v>
      </c>
    </row>
    <row r="4568" spans="1:8" x14ac:dyDescent="0.4">
      <c r="A4568" s="14">
        <v>45125.357048611106</v>
      </c>
      <c r="B4568" s="6">
        <v>4559</v>
      </c>
      <c r="C4568" s="15">
        <v>30848.999999720603</v>
      </c>
      <c r="D4568" s="16">
        <v>19.444444444444443</v>
      </c>
      <c r="E4568" s="6"/>
      <c r="F4568" s="17">
        <v>0.35704861110787733</v>
      </c>
      <c r="G4568" s="24">
        <v>64.916666666667155</v>
      </c>
      <c r="H4568" s="18">
        <v>229.03215746136848</v>
      </c>
    </row>
    <row r="4569" spans="1:8" x14ac:dyDescent="0.4">
      <c r="A4569" s="14">
        <v>45125.357083333329</v>
      </c>
      <c r="B4569" s="6">
        <v>4560</v>
      </c>
      <c r="C4569" s="15">
        <v>30851.999999720603</v>
      </c>
      <c r="D4569" s="16">
        <v>19.444444444444443</v>
      </c>
      <c r="E4569" s="6"/>
      <c r="F4569" s="17">
        <v>0.35708333333009956</v>
      </c>
      <c r="G4569" s="24">
        <v>65.583333333330671</v>
      </c>
      <c r="H4569" s="18">
        <v>228.99193784332601</v>
      </c>
    </row>
    <row r="4570" spans="1:8" x14ac:dyDescent="0.4">
      <c r="A4570" s="14">
        <v>45125.357118055552</v>
      </c>
      <c r="B4570" s="6">
        <v>4561</v>
      </c>
      <c r="C4570" s="15">
        <v>30854.999999720603</v>
      </c>
      <c r="D4570" s="16">
        <v>19.444444444444443</v>
      </c>
      <c r="E4570" s="6"/>
      <c r="F4570" s="17">
        <v>0.35711805555232179</v>
      </c>
      <c r="G4570" s="24">
        <v>66.249999999996362</v>
      </c>
      <c r="H4570" s="18">
        <v>228.92538740941671</v>
      </c>
    </row>
    <row r="4571" spans="1:8" x14ac:dyDescent="0.4">
      <c r="A4571" s="14">
        <v>45125.357152777775</v>
      </c>
      <c r="B4571" s="6">
        <v>4562</v>
      </c>
      <c r="C4571" s="15">
        <v>30857.999999720603</v>
      </c>
      <c r="D4571" s="16">
        <v>19.444444444444443</v>
      </c>
      <c r="E4571" s="6"/>
      <c r="F4571" s="17">
        <v>0.35715277777454402</v>
      </c>
      <c r="G4571" s="24">
        <v>66.916666666664241</v>
      </c>
      <c r="H4571" s="18">
        <v>228.8368674950616</v>
      </c>
    </row>
    <row r="4572" spans="1:8" x14ac:dyDescent="0.4">
      <c r="A4572" s="14">
        <v>45125.357187499998</v>
      </c>
      <c r="B4572" s="6">
        <v>4563</v>
      </c>
      <c r="C4572" s="15">
        <v>30860.999999720603</v>
      </c>
      <c r="D4572" s="16">
        <v>18.611111111111111</v>
      </c>
      <c r="E4572" s="6"/>
      <c r="F4572" s="17">
        <v>0.35718749999676624</v>
      </c>
      <c r="G4572" s="24">
        <v>67.583333333329932</v>
      </c>
      <c r="H4572" s="18">
        <v>228.74095414259938</v>
      </c>
    </row>
    <row r="4573" spans="1:8" x14ac:dyDescent="0.4">
      <c r="A4573" s="14">
        <v>45125.357222222221</v>
      </c>
      <c r="B4573" s="6">
        <v>4564</v>
      </c>
      <c r="C4573" s="15">
        <v>30863.999999720603</v>
      </c>
      <c r="D4573" s="16">
        <v>18.611111111111111</v>
      </c>
      <c r="E4573" s="6"/>
      <c r="F4573" s="17">
        <v>0.35722222221898847</v>
      </c>
      <c r="G4573" s="24">
        <v>68.249999999993449</v>
      </c>
      <c r="H4573" s="18">
        <v>228.61940957260086</v>
      </c>
    </row>
    <row r="4574" spans="1:8" x14ac:dyDescent="0.4">
      <c r="A4574" s="14">
        <v>45125.357256944444</v>
      </c>
      <c r="B4574" s="6">
        <v>4565</v>
      </c>
      <c r="C4574" s="15">
        <v>30866.999999720603</v>
      </c>
      <c r="D4574" s="16">
        <v>18.611111111111111</v>
      </c>
      <c r="E4574" s="6"/>
      <c r="F4574" s="17">
        <v>0.3572569444412107</v>
      </c>
      <c r="G4574" s="24">
        <v>67.999999999992724</v>
      </c>
      <c r="H4574" s="18">
        <v>228.45485380004394</v>
      </c>
    </row>
    <row r="4575" spans="1:8" x14ac:dyDescent="0.4">
      <c r="A4575" s="14">
        <v>45125.35729166666</v>
      </c>
      <c r="B4575" s="6">
        <v>4566</v>
      </c>
      <c r="C4575" s="15">
        <v>30869.999999720603</v>
      </c>
      <c r="D4575" s="16">
        <v>18.611111111111111</v>
      </c>
      <c r="E4575" s="6"/>
      <c r="F4575" s="17">
        <v>0.35729166666343293</v>
      </c>
      <c r="G4575" s="24">
        <v>67.749999999991999</v>
      </c>
      <c r="H4575" s="18">
        <v>228.24728682494606</v>
      </c>
    </row>
    <row r="4576" spans="1:8" x14ac:dyDescent="0.4">
      <c r="A4576" s="14">
        <v>45125.357326388883</v>
      </c>
      <c r="B4576" s="6">
        <v>4567</v>
      </c>
      <c r="C4576" s="15">
        <v>30872.999999720603</v>
      </c>
      <c r="D4576" s="16">
        <v>18.611111111111111</v>
      </c>
      <c r="E4576" s="6"/>
      <c r="F4576" s="17">
        <v>0.35732638888565516</v>
      </c>
      <c r="G4576" s="24">
        <v>67.499999999991275</v>
      </c>
      <c r="H4576" s="18">
        <v>228.00661838099478</v>
      </c>
    </row>
    <row r="4577" spans="1:8" x14ac:dyDescent="0.4">
      <c r="A4577" s="14">
        <v>45125.357361111106</v>
      </c>
      <c r="B4577" s="6">
        <v>4568</v>
      </c>
      <c r="C4577" s="15">
        <v>30875.999999720603</v>
      </c>
      <c r="D4577" s="16">
        <v>18.611111111111111</v>
      </c>
      <c r="E4577" s="6"/>
      <c r="F4577" s="17">
        <v>0.35736111110787733</v>
      </c>
      <c r="G4577" s="24">
        <v>67.249999999990536</v>
      </c>
      <c r="H4577" s="18">
        <v>227.75255963400122</v>
      </c>
    </row>
    <row r="4578" spans="1:8" x14ac:dyDescent="0.4">
      <c r="A4578" s="14">
        <v>45125.357395833329</v>
      </c>
      <c r="B4578" s="6">
        <v>4569</v>
      </c>
      <c r="C4578" s="15">
        <v>30878.999999720603</v>
      </c>
      <c r="D4578" s="16">
        <v>18.611111111111111</v>
      </c>
      <c r="E4578" s="6"/>
      <c r="F4578" s="17">
        <v>0.35739583333009955</v>
      </c>
      <c r="G4578" s="24">
        <v>66.999999999989811</v>
      </c>
      <c r="H4578" s="18">
        <v>227.50058169969125</v>
      </c>
    </row>
    <row r="4579" spans="1:8" x14ac:dyDescent="0.4">
      <c r="A4579" s="14">
        <v>45125.357430555552</v>
      </c>
      <c r="B4579" s="6">
        <v>4570</v>
      </c>
      <c r="C4579" s="15">
        <v>30881.999999720603</v>
      </c>
      <c r="D4579" s="16">
        <v>18.611111111111111</v>
      </c>
      <c r="E4579" s="6"/>
      <c r="F4579" s="17">
        <v>0.35743055555232178</v>
      </c>
      <c r="G4579" s="24">
        <v>66.999999999991999</v>
      </c>
      <c r="H4579" s="18">
        <v>227.25068457807646</v>
      </c>
    </row>
    <row r="4580" spans="1:8" x14ac:dyDescent="0.4">
      <c r="A4580" s="14">
        <v>45125.357465277775</v>
      </c>
      <c r="B4580" s="6">
        <v>4571</v>
      </c>
      <c r="C4580" s="15">
        <v>30884.999999720603</v>
      </c>
      <c r="D4580" s="16">
        <v>18.611111111111111</v>
      </c>
      <c r="E4580" s="6"/>
      <c r="F4580" s="17">
        <v>0.35746527777454401</v>
      </c>
      <c r="G4580" s="24">
        <v>66.999999999989811</v>
      </c>
      <c r="H4580" s="18">
        <v>227.00286826915689</v>
      </c>
    </row>
    <row r="4581" spans="1:8" x14ac:dyDescent="0.4">
      <c r="A4581" s="14">
        <v>45125.357499999998</v>
      </c>
      <c r="B4581" s="6">
        <v>4572</v>
      </c>
      <c r="C4581" s="15">
        <v>30887.999999720603</v>
      </c>
      <c r="D4581" s="16">
        <v>18.611111111111111</v>
      </c>
      <c r="E4581" s="6"/>
      <c r="F4581" s="17">
        <v>0.35749999999676624</v>
      </c>
      <c r="G4581" s="24">
        <v>66.999999999994174</v>
      </c>
      <c r="H4581" s="18">
        <v>226.75835143322473</v>
      </c>
    </row>
    <row r="4582" spans="1:8" x14ac:dyDescent="0.4">
      <c r="A4582" s="14">
        <v>45125.357534722221</v>
      </c>
      <c r="B4582" s="6">
        <v>4573</v>
      </c>
      <c r="C4582" s="15">
        <v>30890.999999720603</v>
      </c>
      <c r="D4582" s="16">
        <v>18.611111111111111</v>
      </c>
      <c r="E4582" s="6"/>
      <c r="F4582" s="17">
        <v>0.35753472221898847</v>
      </c>
      <c r="G4582" s="24">
        <v>66.999999999991999</v>
      </c>
      <c r="H4582" s="18">
        <v>226.50255802797619</v>
      </c>
    </row>
    <row r="4583" spans="1:8" x14ac:dyDescent="0.4">
      <c r="A4583" s="14">
        <v>45125.357569444444</v>
      </c>
      <c r="B4583" s="6">
        <v>4574</v>
      </c>
      <c r="C4583" s="15">
        <v>30893.999999720603</v>
      </c>
      <c r="D4583" s="16">
        <v>18.611111111111111</v>
      </c>
      <c r="E4583" s="6"/>
      <c r="F4583" s="17">
        <v>0.35756944444121069</v>
      </c>
      <c r="G4583" s="24">
        <v>66.999999999991999</v>
      </c>
      <c r="H4583" s="18">
        <v>226.25467579924151</v>
      </c>
    </row>
    <row r="4584" spans="1:8" x14ac:dyDescent="0.4">
      <c r="A4584" s="14">
        <v>45125.35760416666</v>
      </c>
      <c r="B4584" s="6">
        <v>4575</v>
      </c>
      <c r="C4584" s="15">
        <v>30896.999999720603</v>
      </c>
      <c r="D4584" s="16">
        <v>18.611111111111111</v>
      </c>
      <c r="E4584" s="6"/>
      <c r="F4584" s="17">
        <v>0.35760416666343292</v>
      </c>
      <c r="G4584" s="24">
        <v>66.999999999991999</v>
      </c>
      <c r="H4584" s="18">
        <v>226.0638680348813</v>
      </c>
    </row>
    <row r="4585" spans="1:8" x14ac:dyDescent="0.4">
      <c r="A4585" s="14">
        <v>45125.357638888883</v>
      </c>
      <c r="B4585" s="6">
        <v>4576</v>
      </c>
      <c r="C4585" s="15">
        <v>30899.999999720603</v>
      </c>
      <c r="D4585" s="16">
        <v>18.611111111111111</v>
      </c>
      <c r="E4585" s="6"/>
      <c r="F4585" s="17">
        <v>0.35763888888565515</v>
      </c>
      <c r="G4585" s="24">
        <v>66.999999999994174</v>
      </c>
      <c r="H4585" s="18">
        <v>225.930134734913</v>
      </c>
    </row>
    <row r="4586" spans="1:8" x14ac:dyDescent="0.4">
      <c r="A4586" s="14">
        <v>45125.357673611106</v>
      </c>
      <c r="B4586" s="6">
        <v>4577</v>
      </c>
      <c r="C4586" s="15">
        <v>30902.999999720603</v>
      </c>
      <c r="D4586" s="16">
        <v>18.611111111111111</v>
      </c>
      <c r="E4586" s="6"/>
      <c r="F4586" s="17">
        <v>0.35767361110787738</v>
      </c>
      <c r="G4586" s="24">
        <v>65.416666666662053</v>
      </c>
      <c r="H4586" s="18">
        <v>225.85347589929589</v>
      </c>
    </row>
    <row r="4587" spans="1:8" x14ac:dyDescent="0.4">
      <c r="A4587" s="14">
        <v>45125.357708333329</v>
      </c>
      <c r="B4587" s="6">
        <v>4578</v>
      </c>
      <c r="C4587" s="15">
        <v>30905.999999720603</v>
      </c>
      <c r="D4587" s="16">
        <v>18.611111111111111</v>
      </c>
      <c r="E4587" s="6"/>
      <c r="F4587" s="17">
        <v>0.35770833333009955</v>
      </c>
      <c r="G4587" s="24">
        <v>63.833333333325562</v>
      </c>
      <c r="H4587" s="18">
        <v>225.81418036227697</v>
      </c>
    </row>
    <row r="4588" spans="1:8" x14ac:dyDescent="0.4">
      <c r="A4588" s="14">
        <v>45125.357743055552</v>
      </c>
      <c r="B4588" s="6">
        <v>4579</v>
      </c>
      <c r="C4588" s="15">
        <v>30908.999999720603</v>
      </c>
      <c r="D4588" s="16">
        <v>18.611111111111111</v>
      </c>
      <c r="E4588" s="6"/>
      <c r="F4588" s="17">
        <v>0.35774305555232178</v>
      </c>
      <c r="G4588" s="24">
        <v>62.24999999999563</v>
      </c>
      <c r="H4588" s="18">
        <v>225.81224812383297</v>
      </c>
    </row>
    <row r="4589" spans="1:8" x14ac:dyDescent="0.4">
      <c r="A4589" s="14">
        <v>45125.357777777775</v>
      </c>
      <c r="B4589" s="6">
        <v>4580</v>
      </c>
      <c r="C4589" s="15">
        <v>30911.999999720603</v>
      </c>
      <c r="D4589" s="16">
        <v>18.611111111111111</v>
      </c>
      <c r="E4589" s="6"/>
      <c r="F4589" s="17">
        <v>0.357777777774544</v>
      </c>
      <c r="G4589" s="24">
        <v>59.583333333328476</v>
      </c>
      <c r="H4589" s="18">
        <v>225.85144623860833</v>
      </c>
    </row>
    <row r="4590" spans="1:8" x14ac:dyDescent="0.4">
      <c r="A4590" s="14">
        <v>45125.357812499999</v>
      </c>
      <c r="B4590" s="6">
        <v>4581</v>
      </c>
      <c r="C4590" s="15">
        <v>30914.999999720603</v>
      </c>
      <c r="D4590" s="16">
        <v>18.611111111111111</v>
      </c>
      <c r="E4590" s="6"/>
      <c r="F4590" s="17">
        <v>0.35781249999676623</v>
      </c>
      <c r="G4590" s="24">
        <v>56.916666666663517</v>
      </c>
      <c r="H4590" s="18">
        <v>225.93177470660302</v>
      </c>
    </row>
    <row r="4591" spans="1:8" x14ac:dyDescent="0.4">
      <c r="A4591" s="14">
        <v>45125.357847222222</v>
      </c>
      <c r="B4591" s="6">
        <v>4582</v>
      </c>
      <c r="C4591" s="15">
        <v>30917.999999720603</v>
      </c>
      <c r="D4591" s="16">
        <v>13.333333333333332</v>
      </c>
      <c r="E4591" s="6"/>
      <c r="F4591" s="17">
        <v>0.35784722221898846</v>
      </c>
      <c r="G4591" s="24">
        <v>54.416666666662785</v>
      </c>
      <c r="H4591" s="18">
        <v>226.04765353203985</v>
      </c>
    </row>
    <row r="4592" spans="1:8" x14ac:dyDescent="0.4">
      <c r="A4592" s="14">
        <v>45125.357881944445</v>
      </c>
      <c r="B4592" s="6">
        <v>4583</v>
      </c>
      <c r="C4592" s="15">
        <v>30920.999999720603</v>
      </c>
      <c r="D4592" s="16">
        <v>13.333333333333332</v>
      </c>
      <c r="E4592" s="6"/>
      <c r="F4592" s="17">
        <v>0.35788194444121069</v>
      </c>
      <c r="G4592" s="24">
        <v>51.916666666666423</v>
      </c>
      <c r="H4592" s="18">
        <v>226.19908271494205</v>
      </c>
    </row>
    <row r="4593" spans="1:8" x14ac:dyDescent="0.4">
      <c r="A4593" s="14">
        <v>45125.35791666666</v>
      </c>
      <c r="B4593" s="6">
        <v>4584</v>
      </c>
      <c r="C4593" s="15">
        <v>30923.999999720603</v>
      </c>
      <c r="D4593" s="16">
        <v>13.333333333333332</v>
      </c>
      <c r="E4593" s="6"/>
      <c r="F4593" s="17">
        <v>0.35791666666343291</v>
      </c>
      <c r="G4593" s="24">
        <v>49.416666666667879</v>
      </c>
      <c r="H4593" s="18">
        <v>226.38606225530384</v>
      </c>
    </row>
    <row r="4594" spans="1:8" x14ac:dyDescent="0.4">
      <c r="A4594" s="14">
        <v>45125.357951388884</v>
      </c>
      <c r="B4594" s="6">
        <v>4585</v>
      </c>
      <c r="C4594" s="15">
        <v>30926.999999720603</v>
      </c>
      <c r="D4594" s="16">
        <v>9.7222222222222214</v>
      </c>
      <c r="E4594" s="6"/>
      <c r="F4594" s="17">
        <v>0.35795138888565514</v>
      </c>
      <c r="G4594" s="24">
        <v>46.916666666669336</v>
      </c>
      <c r="H4594" s="18">
        <v>226.57680885030422</v>
      </c>
    </row>
    <row r="4595" spans="1:8" x14ac:dyDescent="0.4">
      <c r="A4595" s="14">
        <v>45125.357986111107</v>
      </c>
      <c r="B4595" s="6">
        <v>4586</v>
      </c>
      <c r="C4595" s="15">
        <v>30929.999999720603</v>
      </c>
      <c r="D4595" s="16">
        <v>9.7222222222222214</v>
      </c>
      <c r="E4595" s="6"/>
      <c r="F4595" s="17">
        <v>0.35798611110787737</v>
      </c>
      <c r="G4595" s="24">
        <v>44.416666666670793</v>
      </c>
      <c r="H4595" s="18">
        <v>226.77132249993738</v>
      </c>
    </row>
    <row r="4596" spans="1:8" x14ac:dyDescent="0.4">
      <c r="A4596" s="14">
        <v>45125.35802083333</v>
      </c>
      <c r="B4596" s="6">
        <v>4587</v>
      </c>
      <c r="C4596" s="15">
        <v>30932.999999720603</v>
      </c>
      <c r="D4596" s="16">
        <v>10.277777777777777</v>
      </c>
      <c r="E4596" s="6"/>
      <c r="F4596" s="17">
        <v>0.3580208333300996</v>
      </c>
      <c r="G4596" s="24">
        <v>41.916666666670061</v>
      </c>
      <c r="H4596" s="18">
        <v>226.96215075518703</v>
      </c>
    </row>
    <row r="4597" spans="1:8" x14ac:dyDescent="0.4">
      <c r="A4597" s="14">
        <v>45125.358055555553</v>
      </c>
      <c r="B4597" s="6">
        <v>4588</v>
      </c>
      <c r="C4597" s="15">
        <v>30935.999999720603</v>
      </c>
      <c r="D4597" s="16">
        <v>10.277777777777777</v>
      </c>
      <c r="E4597" s="6"/>
      <c r="F4597" s="17">
        <v>0.35805555555232177</v>
      </c>
      <c r="G4597" s="24">
        <v>39.416666666669336</v>
      </c>
      <c r="H4597" s="18">
        <v>227.14929361604737</v>
      </c>
    </row>
    <row r="4598" spans="1:8" x14ac:dyDescent="0.4">
      <c r="A4598" s="14">
        <v>45125.358090277776</v>
      </c>
      <c r="B4598" s="6">
        <v>4589</v>
      </c>
      <c r="C4598" s="15">
        <v>30938.999999720603</v>
      </c>
      <c r="D4598" s="16">
        <v>10.277777777777777</v>
      </c>
      <c r="E4598" s="6"/>
      <c r="F4598" s="17">
        <v>0.358090277774544</v>
      </c>
      <c r="G4598" s="24">
        <v>38.500000000002913</v>
      </c>
      <c r="H4598" s="18">
        <v>227.33275108254165</v>
      </c>
    </row>
    <row r="4599" spans="1:8" x14ac:dyDescent="0.4">
      <c r="A4599" s="14">
        <v>45125.358124999999</v>
      </c>
      <c r="B4599" s="6">
        <v>4590</v>
      </c>
      <c r="C4599" s="15">
        <v>30941.999999720603</v>
      </c>
      <c r="D4599" s="16">
        <v>10.277777777777777</v>
      </c>
      <c r="E4599" s="6"/>
      <c r="F4599" s="17">
        <v>0.35812499999676622</v>
      </c>
      <c r="G4599" s="24">
        <v>38.333333333336483</v>
      </c>
      <c r="H4599" s="18">
        <v>227.50793271868605</v>
      </c>
    </row>
    <row r="4600" spans="1:8" x14ac:dyDescent="0.4">
      <c r="A4600" s="14">
        <v>45125.358159722222</v>
      </c>
      <c r="B4600" s="6">
        <v>4591</v>
      </c>
      <c r="C4600" s="15">
        <v>30944.999999720603</v>
      </c>
      <c r="D4600" s="16">
        <v>10.277777777777777</v>
      </c>
      <c r="E4600" s="6"/>
      <c r="F4600" s="17">
        <v>0.35815972221898845</v>
      </c>
      <c r="G4600" s="24">
        <v>38.166666666670061</v>
      </c>
      <c r="H4600" s="18">
        <v>227.67483852449223</v>
      </c>
    </row>
    <row r="4601" spans="1:8" x14ac:dyDescent="0.4">
      <c r="A4601" s="14">
        <v>45125.358194444438</v>
      </c>
      <c r="B4601" s="6">
        <v>4592</v>
      </c>
      <c r="C4601" s="15">
        <v>30947.999999720603</v>
      </c>
      <c r="D4601" s="16">
        <v>10.277777777777777</v>
      </c>
      <c r="E4601" s="6"/>
      <c r="F4601" s="17">
        <v>0.35819444444121068</v>
      </c>
      <c r="G4601" s="24">
        <v>39.083333333338672</v>
      </c>
      <c r="H4601" s="18">
        <v>227.83346849993103</v>
      </c>
    </row>
    <row r="4602" spans="1:8" x14ac:dyDescent="0.4">
      <c r="A4602" s="14">
        <v>45125.358229166661</v>
      </c>
      <c r="B4602" s="6">
        <v>4593</v>
      </c>
      <c r="C4602" s="15">
        <v>30950.999999720603</v>
      </c>
      <c r="D4602" s="16">
        <v>10.277777777777777</v>
      </c>
      <c r="E4602" s="6"/>
      <c r="F4602" s="17">
        <v>0.35822916666343291</v>
      </c>
      <c r="G4602" s="24">
        <v>40.083333333339397</v>
      </c>
      <c r="H4602" s="18">
        <v>227.98382264501998</v>
      </c>
    </row>
    <row r="4603" spans="1:8" x14ac:dyDescent="0.4">
      <c r="A4603" s="14">
        <v>45125.358263888884</v>
      </c>
      <c r="B4603" s="6">
        <v>4594</v>
      </c>
      <c r="C4603" s="15">
        <v>30953.999999720603</v>
      </c>
      <c r="D4603" s="16">
        <v>10.277777777777777</v>
      </c>
      <c r="E4603" s="6"/>
      <c r="F4603" s="17">
        <v>0.35826388888565514</v>
      </c>
      <c r="G4603" s="24">
        <v>40.91666666667588</v>
      </c>
      <c r="H4603" s="18">
        <v>228.12590095977066</v>
      </c>
    </row>
    <row r="4604" spans="1:8" x14ac:dyDescent="0.4">
      <c r="A4604" s="14">
        <v>45125.358298611107</v>
      </c>
      <c r="B4604" s="6">
        <v>4595</v>
      </c>
      <c r="C4604" s="15">
        <v>30956.999999720603</v>
      </c>
      <c r="D4604" s="16">
        <v>12.777777777777777</v>
      </c>
      <c r="E4604" s="6"/>
      <c r="F4604" s="17">
        <v>0.35829861110787736</v>
      </c>
      <c r="G4604" s="24">
        <v>41.750000000008001</v>
      </c>
      <c r="H4604" s="18">
        <v>228.25970344416564</v>
      </c>
    </row>
    <row r="4605" spans="1:8" x14ac:dyDescent="0.4">
      <c r="A4605" s="14">
        <v>45125.35833333333</v>
      </c>
      <c r="B4605" s="6">
        <v>4596</v>
      </c>
      <c r="C4605" s="15">
        <v>30959.999999720603</v>
      </c>
      <c r="D4605" s="16">
        <v>12.777777777777777</v>
      </c>
      <c r="E4605" s="6"/>
      <c r="F4605" s="17">
        <v>0.35833333333009959</v>
      </c>
      <c r="G4605" s="24">
        <v>42.58333333334231</v>
      </c>
      <c r="H4605" s="18">
        <v>228.39097754760877</v>
      </c>
    </row>
    <row r="4606" spans="1:8" x14ac:dyDescent="0.4">
      <c r="A4606" s="14">
        <v>45125.358368055553</v>
      </c>
      <c r="B4606" s="6">
        <v>4597</v>
      </c>
      <c r="C4606" s="15">
        <v>30962.999999720603</v>
      </c>
      <c r="D4606" s="16">
        <v>12.777777777777777</v>
      </c>
      <c r="E4606" s="6"/>
      <c r="F4606" s="17">
        <v>0.35836805555232182</v>
      </c>
      <c r="G4606" s="24">
        <v>43.416666666674431</v>
      </c>
      <c r="H4606" s="18">
        <v>228.52839633888215</v>
      </c>
    </row>
    <row r="4607" spans="1:8" x14ac:dyDescent="0.4">
      <c r="A4607" s="14">
        <v>45125.358402777776</v>
      </c>
      <c r="B4607" s="6">
        <v>4598</v>
      </c>
      <c r="C4607" s="15">
        <v>30965.999999720603</v>
      </c>
      <c r="D4607" s="16">
        <v>13.055555555555555</v>
      </c>
      <c r="E4607" s="6"/>
      <c r="F4607" s="17">
        <v>0.35840277777454405</v>
      </c>
      <c r="G4607" s="24">
        <v>44.250000000008733</v>
      </c>
      <c r="H4607" s="18">
        <v>228.67055075083627</v>
      </c>
    </row>
    <row r="4608" spans="1:8" x14ac:dyDescent="0.4">
      <c r="A4608" s="14">
        <v>45125.358437499999</v>
      </c>
      <c r="B4608" s="6">
        <v>4599</v>
      </c>
      <c r="C4608" s="15">
        <v>30968.999999720603</v>
      </c>
      <c r="D4608" s="16">
        <v>13.055555555555555</v>
      </c>
      <c r="E4608" s="6"/>
      <c r="F4608" s="17">
        <v>0.35843749999676622</v>
      </c>
      <c r="G4608" s="24">
        <v>45.083333333340853</v>
      </c>
      <c r="H4608" s="18">
        <v>228.80552297366086</v>
      </c>
    </row>
    <row r="4609" spans="1:8" x14ac:dyDescent="0.4">
      <c r="A4609" s="14">
        <v>45125.358472222222</v>
      </c>
      <c r="B4609" s="6">
        <v>4600</v>
      </c>
      <c r="C4609" s="15">
        <v>30971.999999720603</v>
      </c>
      <c r="D4609" s="16">
        <v>13.055555555555555</v>
      </c>
      <c r="E4609" s="6"/>
      <c r="F4609" s="17">
        <v>0.35847222221898845</v>
      </c>
      <c r="G4609" s="24">
        <v>45.916666666670793</v>
      </c>
      <c r="H4609" s="18">
        <v>228.93413638871863</v>
      </c>
    </row>
    <row r="4610" spans="1:8" x14ac:dyDescent="0.4">
      <c r="A4610" s="14">
        <v>45125.358506944438</v>
      </c>
      <c r="B4610" s="6">
        <v>4601</v>
      </c>
      <c r="C4610" s="15">
        <v>30974.999999720603</v>
      </c>
      <c r="D4610" s="16">
        <v>13.055555555555555</v>
      </c>
      <c r="E4610" s="6"/>
      <c r="F4610" s="17">
        <v>0.35850694444121067</v>
      </c>
      <c r="G4610" s="24">
        <v>46.750000000002913</v>
      </c>
      <c r="H4610" s="18">
        <v>229.05639099598048</v>
      </c>
    </row>
    <row r="4611" spans="1:8" x14ac:dyDescent="0.4">
      <c r="A4611" s="14">
        <v>45125.358541666661</v>
      </c>
      <c r="B4611" s="6">
        <v>4602</v>
      </c>
      <c r="C4611" s="15">
        <v>30977.999999720603</v>
      </c>
      <c r="D4611" s="16">
        <v>13.055555555555555</v>
      </c>
      <c r="E4611" s="6"/>
      <c r="F4611" s="17">
        <v>0.3585416666634329</v>
      </c>
      <c r="G4611" s="24">
        <v>46.833333333337215</v>
      </c>
      <c r="H4611" s="18">
        <v>229.16792546001381</v>
      </c>
    </row>
    <row r="4612" spans="1:8" x14ac:dyDescent="0.4">
      <c r="A4612" s="14">
        <v>45125.358576388884</v>
      </c>
      <c r="B4612" s="6">
        <v>4603</v>
      </c>
      <c r="C4612" s="15">
        <v>30980.999999720603</v>
      </c>
      <c r="D4612" s="16">
        <v>13.055555555555555</v>
      </c>
      <c r="E4612" s="6"/>
      <c r="F4612" s="17">
        <v>0.35857638888565513</v>
      </c>
      <c r="G4612" s="24">
        <v>46.916666666669336</v>
      </c>
      <c r="H4612" s="18">
        <v>229.26873978078365</v>
      </c>
    </row>
    <row r="4613" spans="1:8" x14ac:dyDescent="0.4">
      <c r="A4613" s="14">
        <v>45125.358611111107</v>
      </c>
      <c r="B4613" s="6">
        <v>4604</v>
      </c>
      <c r="C4613" s="15">
        <v>30983.999999720603</v>
      </c>
      <c r="D4613" s="16">
        <v>13.055555555555555</v>
      </c>
      <c r="E4613" s="6"/>
      <c r="F4613" s="17">
        <v>0.35861111110787736</v>
      </c>
      <c r="G4613" s="24">
        <v>46.999999999999275</v>
      </c>
      <c r="H4613" s="18">
        <v>229.36396425932179</v>
      </c>
    </row>
    <row r="4614" spans="1:8" x14ac:dyDescent="0.4">
      <c r="A4614" s="14">
        <v>45125.35864583333</v>
      </c>
      <c r="B4614" s="6">
        <v>4605</v>
      </c>
      <c r="C4614" s="15">
        <v>30986.999999720603</v>
      </c>
      <c r="D4614" s="16">
        <v>13.055555555555555</v>
      </c>
      <c r="E4614" s="6"/>
      <c r="F4614" s="17">
        <v>0.35864583333009958</v>
      </c>
      <c r="G4614" s="24">
        <v>47.416666666666423</v>
      </c>
      <c r="H4614" s="18">
        <v>229.45359889562241</v>
      </c>
    </row>
    <row r="4615" spans="1:8" x14ac:dyDescent="0.4">
      <c r="A4615" s="14">
        <v>45125.358680555553</v>
      </c>
      <c r="B4615" s="6">
        <v>4606</v>
      </c>
      <c r="C4615" s="15">
        <v>30989.999999720603</v>
      </c>
      <c r="D4615" s="16">
        <v>13.055555555555555</v>
      </c>
      <c r="E4615" s="6"/>
      <c r="F4615" s="17">
        <v>0.35868055555232181</v>
      </c>
      <c r="G4615" s="24">
        <v>47.833333333333577</v>
      </c>
      <c r="H4615" s="18">
        <v>229.53189624026999</v>
      </c>
    </row>
    <row r="4616" spans="1:8" x14ac:dyDescent="0.4">
      <c r="A4616" s="14">
        <v>45125.358715277776</v>
      </c>
      <c r="B4616" s="6">
        <v>4607</v>
      </c>
      <c r="C4616" s="15">
        <v>30992.999999720603</v>
      </c>
      <c r="D4616" s="16">
        <v>13.055555555555555</v>
      </c>
      <c r="E4616" s="6"/>
      <c r="F4616" s="17">
        <v>0.35871527777454404</v>
      </c>
      <c r="G4616" s="24">
        <v>48.250000000002913</v>
      </c>
      <c r="H4616" s="18">
        <v>229.59763567354531</v>
      </c>
    </row>
    <row r="4617" spans="1:8" x14ac:dyDescent="0.4">
      <c r="A4617" s="14">
        <v>45125.358749999999</v>
      </c>
      <c r="B4617" s="6">
        <v>4608</v>
      </c>
      <c r="C4617" s="15">
        <v>30995.999999720603</v>
      </c>
      <c r="D4617" s="16">
        <v>13.055555555555555</v>
      </c>
      <c r="E4617" s="6"/>
      <c r="F4617" s="17">
        <v>0.35874999999676627</v>
      </c>
      <c r="G4617" s="24">
        <v>48.583333333333577</v>
      </c>
      <c r="H4617" s="18">
        <v>229.65222626256292</v>
      </c>
    </row>
    <row r="4618" spans="1:8" x14ac:dyDescent="0.4">
      <c r="A4618" s="14">
        <v>45125.358784722222</v>
      </c>
      <c r="B4618" s="6">
        <v>4609</v>
      </c>
      <c r="C4618" s="15">
        <v>30998.999999720603</v>
      </c>
      <c r="D4618" s="16">
        <v>13.055555555555555</v>
      </c>
      <c r="E4618" s="6"/>
      <c r="F4618" s="17">
        <v>0.35878472221898844</v>
      </c>
      <c r="G4618" s="24">
        <v>48.916666666668604</v>
      </c>
      <c r="H4618" s="18">
        <v>229.70758581710979</v>
      </c>
    </row>
    <row r="4619" spans="1:8" x14ac:dyDescent="0.4">
      <c r="A4619" s="14">
        <v>45125.358819444438</v>
      </c>
      <c r="B4619" s="6">
        <v>4610</v>
      </c>
      <c r="C4619" s="15">
        <v>31001.999999720603</v>
      </c>
      <c r="D4619" s="16">
        <v>14.444444444444445</v>
      </c>
      <c r="E4619" s="6"/>
      <c r="F4619" s="17">
        <v>0.35881944444121067</v>
      </c>
      <c r="G4619" s="24">
        <v>49.250000000003638</v>
      </c>
      <c r="H4619" s="18">
        <v>229.76371433720925</v>
      </c>
    </row>
    <row r="4620" spans="1:8" x14ac:dyDescent="0.4">
      <c r="A4620" s="14">
        <v>45125.358854166661</v>
      </c>
      <c r="B4620" s="6">
        <v>4611</v>
      </c>
      <c r="C4620" s="15">
        <v>31004.999999720603</v>
      </c>
      <c r="D4620" s="16">
        <v>14.444444444444445</v>
      </c>
      <c r="E4620" s="6"/>
      <c r="F4620" s="17">
        <v>0.35885416666343289</v>
      </c>
      <c r="G4620" s="24">
        <v>49.583333333336483</v>
      </c>
      <c r="H4620" s="18">
        <v>229.82061182283798</v>
      </c>
    </row>
    <row r="4621" spans="1:8" x14ac:dyDescent="0.4">
      <c r="A4621" s="14">
        <v>45125.358888888884</v>
      </c>
      <c r="B4621" s="6">
        <v>4612</v>
      </c>
      <c r="C4621" s="15">
        <v>31007.999999720603</v>
      </c>
      <c r="D4621" s="16">
        <v>14.444444444444445</v>
      </c>
      <c r="E4621" s="6"/>
      <c r="F4621" s="17">
        <v>0.35888888888565512</v>
      </c>
      <c r="G4621" s="24">
        <v>49.916666666671517</v>
      </c>
      <c r="H4621" s="18">
        <v>229.8770596137212</v>
      </c>
    </row>
    <row r="4622" spans="1:8" x14ac:dyDescent="0.4">
      <c r="A4622" s="14">
        <v>45125.358923611107</v>
      </c>
      <c r="B4622" s="6">
        <v>4613</v>
      </c>
      <c r="C4622" s="15">
        <v>31010.999999720603</v>
      </c>
      <c r="D4622" s="16">
        <v>14.166666666666666</v>
      </c>
      <c r="E4622" s="6"/>
      <c r="F4622" s="17">
        <v>0.35892361110787735</v>
      </c>
      <c r="G4622" s="24">
        <v>50.250000000002181</v>
      </c>
      <c r="H4622" s="18">
        <v>229.93305770985316</v>
      </c>
    </row>
    <row r="4623" spans="1:8" x14ac:dyDescent="0.4">
      <c r="A4623" s="14">
        <v>45125.358958333331</v>
      </c>
      <c r="B4623" s="6">
        <v>4614</v>
      </c>
      <c r="C4623" s="15">
        <v>31013.999999720603</v>
      </c>
      <c r="D4623" s="16">
        <v>14.166666666666666</v>
      </c>
      <c r="E4623" s="6"/>
      <c r="F4623" s="17">
        <v>0.35895833333009958</v>
      </c>
      <c r="G4623" s="24">
        <v>48.166666666670793</v>
      </c>
      <c r="H4623" s="18">
        <v>229.98347581020207</v>
      </c>
    </row>
    <row r="4624" spans="1:8" x14ac:dyDescent="0.4">
      <c r="A4624" s="14">
        <v>45125.358993055554</v>
      </c>
      <c r="B4624" s="6">
        <v>4615</v>
      </c>
      <c r="C4624" s="15">
        <v>31016.999999720603</v>
      </c>
      <c r="D4624" s="16">
        <v>14.166666666666666</v>
      </c>
      <c r="E4624" s="6"/>
      <c r="F4624" s="17">
        <v>0.3589930555523218</v>
      </c>
      <c r="G4624" s="24">
        <v>46.000000000002913</v>
      </c>
      <c r="H4624" s="18">
        <v>230.02420240659848</v>
      </c>
    </row>
    <row r="4625" spans="1:8" x14ac:dyDescent="0.4">
      <c r="A4625" s="14">
        <v>45125.359027777777</v>
      </c>
      <c r="B4625" s="6">
        <v>4616</v>
      </c>
      <c r="C4625" s="15">
        <v>31019.999999720603</v>
      </c>
      <c r="D4625" s="16">
        <v>14.166666666666666</v>
      </c>
      <c r="E4625" s="6"/>
      <c r="F4625" s="17">
        <v>0.35902777777454403</v>
      </c>
      <c r="G4625" s="24">
        <v>44.583333333332845</v>
      </c>
      <c r="H4625" s="18">
        <v>230.05523749903659</v>
      </c>
    </row>
    <row r="4626" spans="1:8" x14ac:dyDescent="0.4">
      <c r="A4626" s="14">
        <v>45125.3590625</v>
      </c>
      <c r="B4626" s="6">
        <v>4617</v>
      </c>
      <c r="C4626" s="15">
        <v>31022.999999720603</v>
      </c>
      <c r="D4626" s="16">
        <v>14.166666666666666</v>
      </c>
      <c r="E4626" s="6"/>
      <c r="F4626" s="17">
        <v>0.35906249999676626</v>
      </c>
      <c r="G4626" s="24">
        <v>42.75</v>
      </c>
      <c r="H4626" s="18">
        <v>230.07658108749894</v>
      </c>
    </row>
    <row r="4627" spans="1:8" x14ac:dyDescent="0.4">
      <c r="A4627" s="14">
        <v>45125.359097222215</v>
      </c>
      <c r="B4627" s="6">
        <v>4618</v>
      </c>
      <c r="C4627" s="15">
        <v>31025.999999720603</v>
      </c>
      <c r="D4627" s="16">
        <v>14.166666666666666</v>
      </c>
      <c r="E4627" s="6"/>
      <c r="F4627" s="17">
        <v>0.35909722221898849</v>
      </c>
      <c r="G4627" s="24">
        <v>40.916666666664966</v>
      </c>
      <c r="H4627" s="18">
        <v>230.08823317199713</v>
      </c>
    </row>
    <row r="4628" spans="1:8" x14ac:dyDescent="0.4">
      <c r="A4628" s="14">
        <v>45125.359131944439</v>
      </c>
      <c r="B4628" s="6">
        <v>4619</v>
      </c>
      <c r="C4628" s="15">
        <v>31028.999999720603</v>
      </c>
      <c r="D4628" s="16">
        <v>6.1111111111111107</v>
      </c>
      <c r="E4628" s="6"/>
      <c r="F4628" s="17">
        <v>0.35913194444121066</v>
      </c>
      <c r="G4628" s="24">
        <v>39.083333333332121</v>
      </c>
      <c r="H4628" s="18">
        <v>230.09019375256611</v>
      </c>
    </row>
    <row r="4629" spans="1:8" x14ac:dyDescent="0.4">
      <c r="A4629" s="14">
        <v>45125.359166666662</v>
      </c>
      <c r="B4629" s="6">
        <v>4620</v>
      </c>
      <c r="C4629" s="15">
        <v>31031.999999720603</v>
      </c>
      <c r="D4629" s="16">
        <v>5.833333333333333</v>
      </c>
      <c r="E4629" s="6"/>
      <c r="F4629" s="17">
        <v>0.35916666666343289</v>
      </c>
      <c r="G4629" s="24">
        <v>37.333333333329207</v>
      </c>
      <c r="H4629" s="18">
        <v>230.08246282914769</v>
      </c>
    </row>
    <row r="4630" spans="1:8" x14ac:dyDescent="0.4">
      <c r="A4630" s="14">
        <v>45125.359201388885</v>
      </c>
      <c r="B4630" s="6">
        <v>4621</v>
      </c>
      <c r="C4630" s="15">
        <v>31034.999999720603</v>
      </c>
      <c r="D4630" s="16">
        <v>8.3333333333333339</v>
      </c>
      <c r="E4630" s="6"/>
      <c r="F4630" s="17">
        <v>0.35920138888565512</v>
      </c>
      <c r="G4630" s="24">
        <v>35.583333333330664</v>
      </c>
      <c r="H4630" s="18">
        <v>230.0650404017768</v>
      </c>
    </row>
    <row r="4631" spans="1:8" x14ac:dyDescent="0.4">
      <c r="A4631" s="14">
        <v>45125.359236111108</v>
      </c>
      <c r="B4631" s="6">
        <v>4622</v>
      </c>
      <c r="C4631" s="15">
        <v>31037.999999720603</v>
      </c>
      <c r="D4631" s="16">
        <v>8.3333333333333339</v>
      </c>
      <c r="E4631" s="6"/>
      <c r="F4631" s="17">
        <v>0.35923611110787734</v>
      </c>
      <c r="G4631" s="24">
        <v>33.833333333334302</v>
      </c>
      <c r="H4631" s="18">
        <v>230.04350646620151</v>
      </c>
    </row>
    <row r="4632" spans="1:8" x14ac:dyDescent="0.4">
      <c r="A4632" s="14">
        <v>45125.359270833331</v>
      </c>
      <c r="B4632" s="6">
        <v>4623</v>
      </c>
      <c r="C4632" s="15">
        <v>31040.999999720603</v>
      </c>
      <c r="D4632" s="16">
        <v>8.3333333333333339</v>
      </c>
      <c r="E4632" s="6"/>
      <c r="F4632" s="17">
        <v>0.35927083333009957</v>
      </c>
      <c r="G4632" s="24">
        <v>32.083333333335766</v>
      </c>
      <c r="H4632" s="18">
        <v>230.01786102243932</v>
      </c>
    </row>
    <row r="4633" spans="1:8" x14ac:dyDescent="0.4">
      <c r="A4633" s="14">
        <v>45125.359305555554</v>
      </c>
      <c r="B4633" s="6">
        <v>4624</v>
      </c>
      <c r="C4633" s="15">
        <v>31043.999999720603</v>
      </c>
      <c r="D4633" s="16">
        <v>8.3333333333333339</v>
      </c>
      <c r="E4633" s="6"/>
      <c r="F4633" s="17">
        <v>0.3593055555523218</v>
      </c>
      <c r="G4633" s="24">
        <v>30.333333333337215</v>
      </c>
      <c r="H4633" s="18">
        <v>229.98810407046693</v>
      </c>
    </row>
    <row r="4634" spans="1:8" x14ac:dyDescent="0.4">
      <c r="A4634" s="14">
        <v>45125.359340277777</v>
      </c>
      <c r="B4634" s="6">
        <v>4625</v>
      </c>
      <c r="C4634" s="15">
        <v>31046.999999720603</v>
      </c>
      <c r="D4634" s="16">
        <v>8.3333333333333339</v>
      </c>
      <c r="E4634" s="6"/>
      <c r="F4634" s="17">
        <v>0.35934027777454403</v>
      </c>
      <c r="G4634" s="24">
        <v>28.583333333336487</v>
      </c>
      <c r="H4634" s="18">
        <v>229.95834711847709</v>
      </c>
    </row>
    <row r="4635" spans="1:8" x14ac:dyDescent="0.4">
      <c r="A4635" s="14">
        <v>45125.359375</v>
      </c>
      <c r="B4635" s="6">
        <v>4626</v>
      </c>
      <c r="C4635" s="15">
        <v>31049.999999720603</v>
      </c>
      <c r="D4635" s="16">
        <v>8.3333333333333339</v>
      </c>
      <c r="E4635" s="6"/>
      <c r="F4635" s="17">
        <v>0.35937499999676625</v>
      </c>
      <c r="G4635" s="24">
        <v>29.250000000006548</v>
      </c>
      <c r="H4635" s="18">
        <v>229.92859016649308</v>
      </c>
    </row>
    <row r="4636" spans="1:8" x14ac:dyDescent="0.4">
      <c r="A4636" s="14">
        <v>45125.359409722216</v>
      </c>
      <c r="B4636" s="6">
        <v>4627</v>
      </c>
      <c r="C4636" s="15">
        <v>31052.999999720603</v>
      </c>
      <c r="D4636" s="16">
        <v>8.3333333333333339</v>
      </c>
      <c r="E4636" s="6"/>
      <c r="F4636" s="17">
        <v>0.35940972221898848</v>
      </c>
      <c r="G4636" s="24">
        <v>30.000000000006551</v>
      </c>
      <c r="H4636" s="18">
        <v>229.90654453041498</v>
      </c>
    </row>
    <row r="4637" spans="1:8" x14ac:dyDescent="0.4">
      <c r="A4637" s="14">
        <v>45125.359444444439</v>
      </c>
      <c r="B4637" s="6">
        <v>4628</v>
      </c>
      <c r="C4637" s="15">
        <v>31055.999999720603</v>
      </c>
      <c r="D4637" s="16">
        <v>8.3333333333333339</v>
      </c>
      <c r="E4637" s="6"/>
      <c r="F4637" s="17">
        <v>0.35944444444121071</v>
      </c>
      <c r="G4637" s="24">
        <v>30.000000000006551</v>
      </c>
      <c r="H4637" s="18">
        <v>229.89221021023113</v>
      </c>
    </row>
    <row r="4638" spans="1:8" x14ac:dyDescent="0.4">
      <c r="A4638" s="14">
        <v>45125.359479166662</v>
      </c>
      <c r="B4638" s="6">
        <v>4629</v>
      </c>
      <c r="C4638" s="15">
        <v>31058.999999720603</v>
      </c>
      <c r="D4638" s="16">
        <v>8.3333333333333339</v>
      </c>
      <c r="E4638" s="6"/>
      <c r="F4638" s="17">
        <v>0.35947916666343288</v>
      </c>
      <c r="G4638" s="24">
        <v>30.000000000004363</v>
      </c>
      <c r="H4638" s="18">
        <v>229.92539394792985</v>
      </c>
    </row>
    <row r="4639" spans="1:8" x14ac:dyDescent="0.4">
      <c r="A4639" s="14">
        <v>45125.359513888885</v>
      </c>
      <c r="B4639" s="6">
        <v>4630</v>
      </c>
      <c r="C4639" s="15">
        <v>31061.999999720603</v>
      </c>
      <c r="D4639" s="16">
        <v>8.3333333333333339</v>
      </c>
      <c r="E4639" s="6"/>
      <c r="F4639" s="17">
        <v>0.35951388888565511</v>
      </c>
      <c r="G4639" s="24">
        <v>30.000000000004363</v>
      </c>
      <c r="H4639" s="18">
        <v>230.00691912486218</v>
      </c>
    </row>
    <row r="4640" spans="1:8" x14ac:dyDescent="0.4">
      <c r="A4640" s="14">
        <v>45125.359548611108</v>
      </c>
      <c r="B4640" s="6">
        <v>4631</v>
      </c>
      <c r="C4640" s="15">
        <v>31064.999999720603</v>
      </c>
      <c r="D4640" s="16">
        <v>8.3333333333333339</v>
      </c>
      <c r="E4640" s="6"/>
      <c r="F4640" s="17">
        <v>0.35954861110787734</v>
      </c>
      <c r="G4640" s="24">
        <v>30.000000000006551</v>
      </c>
      <c r="H4640" s="18">
        <v>230.13678574100487</v>
      </c>
    </row>
    <row r="4641" spans="1:8" x14ac:dyDescent="0.4">
      <c r="A4641" s="14">
        <v>45125.359583333331</v>
      </c>
      <c r="B4641" s="6">
        <v>4632</v>
      </c>
      <c r="C4641" s="15">
        <v>31067.999999720603</v>
      </c>
      <c r="D4641" s="16">
        <v>8.3333333333333339</v>
      </c>
      <c r="E4641" s="6"/>
      <c r="F4641" s="17">
        <v>0.35958333333009956</v>
      </c>
      <c r="G4641" s="24">
        <v>30.000000000006551</v>
      </c>
      <c r="H4641" s="18">
        <v>230.3149937963579</v>
      </c>
    </row>
    <row r="4642" spans="1:8" x14ac:dyDescent="0.4">
      <c r="A4642" s="14">
        <v>45125.359618055554</v>
      </c>
      <c r="B4642" s="6">
        <v>4633</v>
      </c>
      <c r="C4642" s="15">
        <v>31070.999999720603</v>
      </c>
      <c r="D4642" s="16">
        <v>8.3333333333333339</v>
      </c>
      <c r="E4642" s="6"/>
      <c r="F4642" s="17">
        <v>0.35961805555232179</v>
      </c>
      <c r="G4642" s="24">
        <v>30.000000000006551</v>
      </c>
      <c r="H4642" s="18">
        <v>230.5415432909096</v>
      </c>
    </row>
    <row r="4643" spans="1:8" x14ac:dyDescent="0.4">
      <c r="A4643" s="14">
        <v>45125.359652777777</v>
      </c>
      <c r="B4643" s="6">
        <v>4634</v>
      </c>
      <c r="C4643" s="15">
        <v>31073.999999720603</v>
      </c>
      <c r="D4643" s="16">
        <v>8.3333333333333339</v>
      </c>
      <c r="E4643" s="6"/>
      <c r="F4643" s="17">
        <v>0.35965277777454402</v>
      </c>
      <c r="G4643" s="24">
        <v>30.000000000004363</v>
      </c>
      <c r="H4643" s="18">
        <v>230.81643422469497</v>
      </c>
    </row>
    <row r="4644" spans="1:8" x14ac:dyDescent="0.4">
      <c r="A4644" s="14">
        <v>45125.3596875</v>
      </c>
      <c r="B4644" s="6">
        <v>4635</v>
      </c>
      <c r="C4644" s="15">
        <v>31076.999999720603</v>
      </c>
      <c r="D4644" s="16">
        <v>8.3333333333333339</v>
      </c>
      <c r="E4644" s="6"/>
      <c r="F4644" s="17">
        <v>0.35968749999676625</v>
      </c>
      <c r="G4644" s="24">
        <v>30.000000000006551</v>
      </c>
      <c r="H4644" s="18">
        <v>231.1396665977023</v>
      </c>
    </row>
    <row r="4645" spans="1:8" x14ac:dyDescent="0.4">
      <c r="A4645" s="14">
        <v>45125.359722222216</v>
      </c>
      <c r="B4645" s="6">
        <v>4636</v>
      </c>
      <c r="C4645" s="15">
        <v>31079.999999720603</v>
      </c>
      <c r="D4645" s="16">
        <v>8.3333333333333339</v>
      </c>
      <c r="E4645" s="6"/>
      <c r="F4645" s="17">
        <v>0.35972222221898847</v>
      </c>
      <c r="G4645" s="24">
        <v>30.000000000006551</v>
      </c>
      <c r="H4645" s="18">
        <v>231.52227221666834</v>
      </c>
    </row>
    <row r="4646" spans="1:8" x14ac:dyDescent="0.4">
      <c r="A4646" s="14">
        <v>45125.359756944439</v>
      </c>
      <c r="B4646" s="6">
        <v>4637</v>
      </c>
      <c r="C4646" s="15">
        <v>31082.999999720603</v>
      </c>
      <c r="D4646" s="16">
        <v>8.3333333333333339</v>
      </c>
      <c r="E4646" s="6"/>
      <c r="F4646" s="17">
        <v>0.3597569444412107</v>
      </c>
      <c r="G4646" s="24">
        <v>30.000000000004363</v>
      </c>
      <c r="H4646" s="18">
        <v>231.95531914599124</v>
      </c>
    </row>
    <row r="4647" spans="1:8" x14ac:dyDescent="0.4">
      <c r="A4647" s="14">
        <v>45125.359791666662</v>
      </c>
      <c r="B4647" s="6">
        <v>4638</v>
      </c>
      <c r="C4647" s="15">
        <v>31085.999999720603</v>
      </c>
      <c r="D4647" s="16">
        <v>8.3333333333333339</v>
      </c>
      <c r="E4647" s="6"/>
      <c r="F4647" s="17">
        <v>0.35979166666343293</v>
      </c>
      <c r="G4647" s="24">
        <v>30.000000000004363</v>
      </c>
      <c r="H4647" s="18">
        <v>232.43575442995061</v>
      </c>
    </row>
    <row r="4648" spans="1:8" x14ac:dyDescent="0.4">
      <c r="A4648" s="14">
        <v>45125.359826388885</v>
      </c>
      <c r="B4648" s="6">
        <v>4639</v>
      </c>
      <c r="C4648" s="15">
        <v>31088.999999720603</v>
      </c>
      <c r="D4648" s="16">
        <v>8.3333333333333339</v>
      </c>
      <c r="E4648" s="6"/>
      <c r="F4648" s="17">
        <v>0.35982638888565516</v>
      </c>
      <c r="G4648" s="24">
        <v>30.000000000004363</v>
      </c>
      <c r="H4648" s="18">
        <v>232.92377132651163</v>
      </c>
    </row>
    <row r="4649" spans="1:8" x14ac:dyDescent="0.4">
      <c r="A4649" s="14">
        <v>45125.359861111108</v>
      </c>
      <c r="B4649" s="6">
        <v>4640</v>
      </c>
      <c r="C4649" s="15">
        <v>31091.999999720603</v>
      </c>
      <c r="D4649" s="16">
        <v>8.3333333333333339</v>
      </c>
      <c r="E4649" s="6"/>
      <c r="F4649" s="17">
        <v>0.35986111110787733</v>
      </c>
      <c r="G4649" s="24">
        <v>30.000000000006551</v>
      </c>
      <c r="H4649" s="18">
        <v>233.41879285448812</v>
      </c>
    </row>
    <row r="4650" spans="1:8" x14ac:dyDescent="0.4">
      <c r="A4650" s="14">
        <v>45125.359895833331</v>
      </c>
      <c r="B4650" s="6">
        <v>4641</v>
      </c>
      <c r="C4650" s="15">
        <v>31094.999999720603</v>
      </c>
      <c r="D4650" s="16">
        <v>8.3333333333333339</v>
      </c>
      <c r="E4650" s="6"/>
      <c r="F4650" s="17">
        <v>0.35989583333009956</v>
      </c>
      <c r="G4650" s="24">
        <v>30.000000000006551</v>
      </c>
      <c r="H4650" s="18">
        <v>233.92081901382772</v>
      </c>
    </row>
    <row r="4651" spans="1:8" x14ac:dyDescent="0.4">
      <c r="A4651" s="14">
        <v>45125.359930555554</v>
      </c>
      <c r="B4651" s="6">
        <v>4642</v>
      </c>
      <c r="C4651" s="15">
        <v>31097.999999720603</v>
      </c>
      <c r="D4651" s="16">
        <v>8.3333333333333339</v>
      </c>
      <c r="E4651" s="6"/>
      <c r="F4651" s="17">
        <v>0.35993055555232178</v>
      </c>
      <c r="G4651" s="24">
        <v>30.000000000004363</v>
      </c>
      <c r="H4651" s="18">
        <v>234.42984980454784</v>
      </c>
    </row>
    <row r="4652" spans="1:8" x14ac:dyDescent="0.4">
      <c r="A4652" s="14">
        <v>45125.359965277778</v>
      </c>
      <c r="B4652" s="6">
        <v>4643</v>
      </c>
      <c r="C4652" s="15">
        <v>31100.999999720603</v>
      </c>
      <c r="D4652" s="16">
        <v>8.3333333333333339</v>
      </c>
      <c r="E4652" s="6"/>
      <c r="F4652" s="17">
        <v>0.35996527777454401</v>
      </c>
      <c r="G4652" s="24">
        <v>30.000000000006551</v>
      </c>
      <c r="H4652" s="18">
        <v>235.00229692531866</v>
      </c>
    </row>
    <row r="4653" spans="1:8" x14ac:dyDescent="0.4">
      <c r="A4653" s="14">
        <v>45125.359999999993</v>
      </c>
      <c r="B4653" s="6">
        <v>4644</v>
      </c>
      <c r="C4653" s="15">
        <v>31103.999999720603</v>
      </c>
      <c r="D4653" s="16">
        <v>8.3333333333333339</v>
      </c>
      <c r="E4653" s="6"/>
      <c r="F4653" s="17">
        <v>0.35999999999676624</v>
      </c>
      <c r="G4653" s="24">
        <v>30.000000000006551</v>
      </c>
      <c r="H4653" s="18">
        <v>235.63816037616343</v>
      </c>
    </row>
    <row r="4654" spans="1:8" x14ac:dyDescent="0.4">
      <c r="A4654" s="14">
        <v>45125.360034722216</v>
      </c>
      <c r="B4654" s="6">
        <v>4645</v>
      </c>
      <c r="C4654" s="15">
        <v>31106.999999720603</v>
      </c>
      <c r="D4654" s="16">
        <v>8.3333333333333339</v>
      </c>
      <c r="E4654" s="6"/>
      <c r="F4654" s="17">
        <v>0.36003472221898847</v>
      </c>
      <c r="G4654" s="24">
        <v>30.000000000006551</v>
      </c>
      <c r="H4654" s="18">
        <v>236.35446218968136</v>
      </c>
    </row>
    <row r="4655" spans="1:8" x14ac:dyDescent="0.4">
      <c r="A4655" s="14">
        <v>45125.360069444439</v>
      </c>
      <c r="B4655" s="6">
        <v>4646</v>
      </c>
      <c r="C4655" s="15">
        <v>31109.999999720603</v>
      </c>
      <c r="D4655" s="16">
        <v>8.3333333333333339</v>
      </c>
      <c r="E4655" s="6"/>
      <c r="F4655" s="17">
        <v>0.3600694444412107</v>
      </c>
      <c r="G4655" s="24">
        <v>30.000000000006551</v>
      </c>
      <c r="H4655" s="18">
        <v>237.1401705591008</v>
      </c>
    </row>
    <row r="4656" spans="1:8" x14ac:dyDescent="0.4">
      <c r="A4656" s="14">
        <v>45125.360104166662</v>
      </c>
      <c r="B4656" s="6">
        <v>4647</v>
      </c>
      <c r="C4656" s="15">
        <v>31112.999999720603</v>
      </c>
      <c r="D4656" s="16">
        <v>8.3333333333333339</v>
      </c>
      <c r="E4656" s="6"/>
      <c r="F4656" s="17">
        <v>0.36010416666343292</v>
      </c>
      <c r="G4656" s="24">
        <v>33.000000000004363</v>
      </c>
      <c r="H4656" s="18">
        <v>238.01974869141122</v>
      </c>
    </row>
    <row r="4657" spans="1:8" x14ac:dyDescent="0.4">
      <c r="A4657" s="14">
        <v>45125.360138888886</v>
      </c>
      <c r="B4657" s="6">
        <v>4648</v>
      </c>
      <c r="C4657" s="15">
        <v>31115.999999720603</v>
      </c>
      <c r="D4657" s="16">
        <v>8.3333333333333339</v>
      </c>
      <c r="E4657" s="6"/>
      <c r="F4657" s="17">
        <v>0.36013888888565515</v>
      </c>
      <c r="G4657" s="24">
        <v>36.000000000006551</v>
      </c>
      <c r="H4657" s="18">
        <v>238.99624954233877</v>
      </c>
    </row>
    <row r="4658" spans="1:8" x14ac:dyDescent="0.4">
      <c r="A4658" s="14">
        <v>45125.360173611109</v>
      </c>
      <c r="B4658" s="6">
        <v>4649</v>
      </c>
      <c r="C4658" s="15">
        <v>31118.999999720603</v>
      </c>
      <c r="D4658" s="16">
        <v>8.3333333333333339</v>
      </c>
      <c r="E4658" s="6"/>
      <c r="F4658" s="17">
        <v>0.36017361110787738</v>
      </c>
      <c r="G4658" s="24">
        <v>39.000000000006551</v>
      </c>
      <c r="H4658" s="18">
        <v>240.06967311188927</v>
      </c>
    </row>
    <row r="4659" spans="1:8" x14ac:dyDescent="0.4">
      <c r="A4659" s="14">
        <v>45125.360208333332</v>
      </c>
      <c r="B4659" s="6">
        <v>4650</v>
      </c>
      <c r="C4659" s="15">
        <v>31121.999999720603</v>
      </c>
      <c r="D4659" s="16">
        <v>8.3333333333333339</v>
      </c>
      <c r="E4659" s="6"/>
      <c r="F4659" s="17">
        <v>0.36020833333009955</v>
      </c>
      <c r="G4659" s="24">
        <v>42.000000000006551</v>
      </c>
      <c r="H4659" s="18">
        <v>241.23977299996767</v>
      </c>
    </row>
    <row r="4660" spans="1:8" x14ac:dyDescent="0.4">
      <c r="A4660" s="14">
        <v>45125.360243055555</v>
      </c>
      <c r="B4660" s="6">
        <v>4651</v>
      </c>
      <c r="C4660" s="15">
        <v>31124.999999720603</v>
      </c>
      <c r="D4660" s="16">
        <v>8.3333333333333339</v>
      </c>
      <c r="E4660" s="6"/>
      <c r="F4660" s="17">
        <v>0.36024305555232178</v>
      </c>
      <c r="G4660" s="24">
        <v>45.000000000006551</v>
      </c>
      <c r="H4660" s="18">
        <v>242.5065492066089</v>
      </c>
    </row>
    <row r="4661" spans="1:8" x14ac:dyDescent="0.4">
      <c r="A4661" s="14">
        <v>45125.360277777778</v>
      </c>
      <c r="B4661" s="6">
        <v>4652</v>
      </c>
      <c r="C4661" s="15">
        <v>31127.999999720603</v>
      </c>
      <c r="D4661" s="16">
        <v>18.333333333333332</v>
      </c>
      <c r="E4661" s="6"/>
      <c r="F4661" s="17">
        <v>0.36027777777454401</v>
      </c>
      <c r="G4661" s="24">
        <v>48.000000000006551</v>
      </c>
      <c r="H4661" s="18">
        <v>243.87000173180132</v>
      </c>
    </row>
    <row r="4662" spans="1:8" x14ac:dyDescent="0.4">
      <c r="A4662" s="14">
        <v>45125.360312499994</v>
      </c>
      <c r="B4662" s="6">
        <v>4653</v>
      </c>
      <c r="C4662" s="15">
        <v>31130.999999720603</v>
      </c>
      <c r="D4662" s="16">
        <v>18.333333333333332</v>
      </c>
      <c r="E4662" s="6"/>
      <c r="F4662" s="17">
        <v>0.36031249999676623</v>
      </c>
      <c r="G4662" s="24">
        <v>51.000000000008733</v>
      </c>
      <c r="H4662" s="18">
        <v>245.32174079297693</v>
      </c>
    </row>
    <row r="4663" spans="1:8" x14ac:dyDescent="0.4">
      <c r="A4663" s="14">
        <v>45125.360347222217</v>
      </c>
      <c r="B4663" s="6">
        <v>4654</v>
      </c>
      <c r="C4663" s="15">
        <v>31133.999999720603</v>
      </c>
      <c r="D4663" s="16">
        <v>18.333333333333332</v>
      </c>
      <c r="E4663" s="6"/>
      <c r="F4663" s="17">
        <v>0.36034722221898846</v>
      </c>
      <c r="G4663" s="24">
        <v>54.083333333343035</v>
      </c>
      <c r="H4663" s="18">
        <v>246.85087491140584</v>
      </c>
    </row>
    <row r="4664" spans="1:8" x14ac:dyDescent="0.4">
      <c r="A4664" s="14">
        <v>45125.36038194444</v>
      </c>
      <c r="B4664" s="6">
        <v>4655</v>
      </c>
      <c r="C4664" s="15">
        <v>31136.999999720603</v>
      </c>
      <c r="D4664" s="16">
        <v>18.333333333333332</v>
      </c>
      <c r="E4664" s="6"/>
      <c r="F4664" s="17">
        <v>0.36038194444121069</v>
      </c>
      <c r="G4664" s="24">
        <v>57.166666666675155</v>
      </c>
      <c r="H4664" s="18">
        <v>248.44038205448305</v>
      </c>
    </row>
    <row r="4665" spans="1:8" x14ac:dyDescent="0.4">
      <c r="A4665" s="14">
        <v>45125.360416666663</v>
      </c>
      <c r="B4665" s="6">
        <v>4656</v>
      </c>
      <c r="C4665" s="15">
        <v>31139.999999720603</v>
      </c>
      <c r="D4665" s="16">
        <v>18.333333333333332</v>
      </c>
      <c r="E4665" s="6"/>
      <c r="F4665" s="17">
        <v>0.36041666666343292</v>
      </c>
      <c r="G4665" s="24">
        <v>60.250000000009464</v>
      </c>
      <c r="H4665" s="18">
        <v>250.09026222222602</v>
      </c>
    </row>
    <row r="4666" spans="1:8" x14ac:dyDescent="0.4">
      <c r="A4666" s="14">
        <v>45125.360451388886</v>
      </c>
      <c r="B4666" s="6">
        <v>4657</v>
      </c>
      <c r="C4666" s="15">
        <v>31142.999999720603</v>
      </c>
      <c r="D4666" s="16">
        <v>18.333333333333332</v>
      </c>
      <c r="E4666" s="6"/>
      <c r="F4666" s="17">
        <v>0.36045138888565514</v>
      </c>
      <c r="G4666" s="24">
        <v>63.333333333341578</v>
      </c>
      <c r="H4666" s="18">
        <v>251.77727282735867</v>
      </c>
    </row>
    <row r="4667" spans="1:8" x14ac:dyDescent="0.4">
      <c r="A4667" s="14">
        <v>45125.360486111109</v>
      </c>
      <c r="B4667" s="6">
        <v>4658</v>
      </c>
      <c r="C4667" s="15">
        <v>31145.999999720603</v>
      </c>
      <c r="D4667" s="16">
        <v>18.333333333333332</v>
      </c>
      <c r="E4667" s="6"/>
      <c r="F4667" s="17">
        <v>0.36048611110787737</v>
      </c>
      <c r="G4667" s="24">
        <v>66.41666666667588</v>
      </c>
      <c r="H4667" s="18">
        <v>253.50141386987525</v>
      </c>
    </row>
    <row r="4668" spans="1:8" x14ac:dyDescent="0.4">
      <c r="A4668" s="14">
        <v>45125.360520833332</v>
      </c>
      <c r="B4668" s="6">
        <v>4659</v>
      </c>
      <c r="C4668" s="15">
        <v>31148.999999720603</v>
      </c>
      <c r="D4668" s="16">
        <v>18.611111111111111</v>
      </c>
      <c r="E4668" s="6"/>
      <c r="F4668" s="17">
        <v>0.3605208333300996</v>
      </c>
      <c r="G4668" s="24">
        <v>66.500000000008001</v>
      </c>
      <c r="H4668" s="18">
        <v>255.16626294314045</v>
      </c>
    </row>
    <row r="4669" spans="1:8" x14ac:dyDescent="0.4">
      <c r="A4669" s="14">
        <v>45125.360555555555</v>
      </c>
      <c r="B4669" s="6">
        <v>4660</v>
      </c>
      <c r="C4669" s="15">
        <v>31151.999999720603</v>
      </c>
      <c r="D4669" s="16">
        <v>18.611111111111111</v>
      </c>
      <c r="E4669" s="6"/>
      <c r="F4669" s="17">
        <v>0.36055555555232177</v>
      </c>
      <c r="G4669" s="24">
        <v>66.583333333340121</v>
      </c>
      <c r="H4669" s="18">
        <v>256.77182004712523</v>
      </c>
    </row>
    <row r="4670" spans="1:8" x14ac:dyDescent="0.4">
      <c r="A4670" s="14">
        <v>45125.360590277778</v>
      </c>
      <c r="B4670" s="6">
        <v>4661</v>
      </c>
      <c r="C4670" s="15">
        <v>31154.999999720603</v>
      </c>
      <c r="D4670" s="16">
        <v>18.611111111111111</v>
      </c>
      <c r="E4670" s="6"/>
      <c r="F4670" s="17">
        <v>0.360590277774544</v>
      </c>
      <c r="G4670" s="24">
        <v>66.666666666672242</v>
      </c>
      <c r="H4670" s="18">
        <v>258.31808518185863</v>
      </c>
    </row>
    <row r="4671" spans="1:8" x14ac:dyDescent="0.4">
      <c r="A4671" s="14">
        <v>45125.360624999994</v>
      </c>
      <c r="B4671" s="6">
        <v>4662</v>
      </c>
      <c r="C4671" s="15">
        <v>31157.999999720603</v>
      </c>
      <c r="D4671" s="16">
        <v>18.611111111111111</v>
      </c>
      <c r="E4671" s="6"/>
      <c r="F4671" s="17">
        <v>0.36062499999676623</v>
      </c>
      <c r="G4671" s="24">
        <v>66.750000000004363</v>
      </c>
      <c r="H4671" s="18">
        <v>259.80505834733486</v>
      </c>
    </row>
    <row r="4672" spans="1:8" x14ac:dyDescent="0.4">
      <c r="A4672" s="14">
        <v>45125.360659722217</v>
      </c>
      <c r="B4672" s="6">
        <v>4663</v>
      </c>
      <c r="C4672" s="15">
        <v>31160.999999720603</v>
      </c>
      <c r="D4672" s="16">
        <v>18.611111111111111</v>
      </c>
      <c r="E4672" s="6"/>
      <c r="F4672" s="17">
        <v>0.36065972221898845</v>
      </c>
      <c r="G4672" s="24">
        <v>66.833333333336483</v>
      </c>
      <c r="H4672" s="18">
        <v>261.15985105210564</v>
      </c>
    </row>
    <row r="4673" spans="1:8" x14ac:dyDescent="0.4">
      <c r="A4673" s="14">
        <v>45125.36069444444</v>
      </c>
      <c r="B4673" s="6">
        <v>4664</v>
      </c>
      <c r="C4673" s="15">
        <v>31163.999999720603</v>
      </c>
      <c r="D4673" s="16">
        <v>18.611111111111111</v>
      </c>
      <c r="E4673" s="6"/>
      <c r="F4673" s="17">
        <v>0.36069444444121068</v>
      </c>
      <c r="G4673" s="24">
        <v>66.916666666668604</v>
      </c>
      <c r="H4673" s="18">
        <v>262.39335477490096</v>
      </c>
    </row>
    <row r="4674" spans="1:8" x14ac:dyDescent="0.4">
      <c r="A4674" s="14">
        <v>45125.360729166663</v>
      </c>
      <c r="B4674" s="6">
        <v>4665</v>
      </c>
      <c r="C4674" s="15">
        <v>31166.999999720603</v>
      </c>
      <c r="D4674" s="16">
        <v>18.611111111111111</v>
      </c>
      <c r="E4674" s="6"/>
      <c r="F4674" s="17">
        <v>0.36072916666343291</v>
      </c>
      <c r="G4674" s="24">
        <v>67.000000000000725</v>
      </c>
      <c r="H4674" s="18">
        <v>263.50556951570906</v>
      </c>
    </row>
    <row r="4675" spans="1:8" x14ac:dyDescent="0.4">
      <c r="A4675" s="14">
        <v>45125.360763888886</v>
      </c>
      <c r="B4675" s="6">
        <v>4666</v>
      </c>
      <c r="C4675" s="15">
        <v>31169.999999720603</v>
      </c>
      <c r="D4675" s="16">
        <v>18.611111111111111</v>
      </c>
      <c r="E4675" s="6"/>
      <c r="F4675" s="17">
        <v>0.36076388888565514</v>
      </c>
      <c r="G4675" s="24">
        <v>67.000000000000725</v>
      </c>
      <c r="H4675" s="18">
        <v>264.49870485953869</v>
      </c>
    </row>
    <row r="4676" spans="1:8" x14ac:dyDescent="0.4">
      <c r="A4676" s="14">
        <v>45125.360798611109</v>
      </c>
      <c r="B4676" s="6">
        <v>4667</v>
      </c>
      <c r="C4676" s="15">
        <v>31172.999999720603</v>
      </c>
      <c r="D4676" s="16">
        <v>18.611111111111111</v>
      </c>
      <c r="E4676" s="6"/>
      <c r="F4676" s="17">
        <v>0.36079861110787737</v>
      </c>
      <c r="G4676" s="24">
        <v>67.000000000002913</v>
      </c>
      <c r="H4676" s="18">
        <v>265.37276080637821</v>
      </c>
    </row>
    <row r="4677" spans="1:8" x14ac:dyDescent="0.4">
      <c r="A4677" s="14">
        <v>45125.360833333332</v>
      </c>
      <c r="B4677" s="6">
        <v>4668</v>
      </c>
      <c r="C4677" s="15">
        <v>31175.999999720603</v>
      </c>
      <c r="D4677" s="16">
        <v>18.611111111111111</v>
      </c>
      <c r="E4677" s="6"/>
      <c r="F4677" s="17">
        <v>0.36083333333009959</v>
      </c>
      <c r="G4677" s="24">
        <v>67.000000000000725</v>
      </c>
      <c r="H4677" s="18">
        <v>266.12773735621596</v>
      </c>
    </row>
    <row r="4678" spans="1:8" x14ac:dyDescent="0.4">
      <c r="A4678" s="14">
        <v>45125.360868055555</v>
      </c>
      <c r="B4678" s="6">
        <v>4669</v>
      </c>
      <c r="C4678" s="15">
        <v>31178.999999720603</v>
      </c>
      <c r="D4678" s="16">
        <v>18.611111111111111</v>
      </c>
      <c r="E4678" s="6"/>
      <c r="F4678" s="17">
        <v>0.36086805555232182</v>
      </c>
      <c r="G4678" s="24">
        <v>67.000000000000725</v>
      </c>
      <c r="H4678" s="18">
        <v>266.82025017373383</v>
      </c>
    </row>
    <row r="4679" spans="1:8" x14ac:dyDescent="0.4">
      <c r="A4679" s="14">
        <v>45125.360902777771</v>
      </c>
      <c r="B4679" s="6">
        <v>4670</v>
      </c>
      <c r="C4679" s="15">
        <v>31181.999999720603</v>
      </c>
      <c r="D4679" s="16">
        <v>18.611111111111111</v>
      </c>
      <c r="E4679" s="6"/>
      <c r="F4679" s="17">
        <v>0.36090277777454399</v>
      </c>
      <c r="G4679" s="24">
        <v>67.000000000000725</v>
      </c>
      <c r="H4679" s="18">
        <v>267.4502992589143</v>
      </c>
    </row>
    <row r="4680" spans="1:8" x14ac:dyDescent="0.4">
      <c r="A4680" s="14">
        <v>45125.360937499994</v>
      </c>
      <c r="B4680" s="6">
        <v>4671</v>
      </c>
      <c r="C4680" s="15">
        <v>31184.999999720603</v>
      </c>
      <c r="D4680" s="16">
        <v>18.611111111111111</v>
      </c>
      <c r="E4680" s="6"/>
      <c r="F4680" s="17">
        <v>0.36093749999676622</v>
      </c>
      <c r="G4680" s="24">
        <v>65.333333333334309</v>
      </c>
      <c r="H4680" s="18">
        <v>268.01946346360489</v>
      </c>
    </row>
    <row r="4681" spans="1:8" x14ac:dyDescent="0.4">
      <c r="A4681" s="14">
        <v>45125.360972222217</v>
      </c>
      <c r="B4681" s="6">
        <v>4672</v>
      </c>
      <c r="C4681" s="15">
        <v>31187.999999720603</v>
      </c>
      <c r="D4681" s="16">
        <v>18.611111111111111</v>
      </c>
      <c r="E4681" s="6"/>
      <c r="F4681" s="17">
        <v>0.36097222221898845</v>
      </c>
      <c r="G4681" s="24">
        <v>63.583333333331396</v>
      </c>
      <c r="H4681" s="18">
        <v>268.52551580839793</v>
      </c>
    </row>
    <row r="4682" spans="1:8" x14ac:dyDescent="0.4">
      <c r="A4682" s="14">
        <v>45125.36100694444</v>
      </c>
      <c r="B4682" s="6">
        <v>4673</v>
      </c>
      <c r="C4682" s="15">
        <v>31190.999999720603</v>
      </c>
      <c r="D4682" s="16">
        <v>18.611111111111111</v>
      </c>
      <c r="E4682" s="6"/>
      <c r="F4682" s="17">
        <v>0.36100694444121068</v>
      </c>
      <c r="G4682" s="24">
        <v>61.833333333330664</v>
      </c>
      <c r="H4682" s="18">
        <v>268.99535974933531</v>
      </c>
    </row>
    <row r="4683" spans="1:8" x14ac:dyDescent="0.4">
      <c r="A4683" s="14">
        <v>45125.361041666663</v>
      </c>
      <c r="B4683" s="6">
        <v>4674</v>
      </c>
      <c r="C4683" s="15">
        <v>31193.999999720603</v>
      </c>
      <c r="D4683" s="16">
        <v>18.611111111111111</v>
      </c>
      <c r="E4683" s="6"/>
      <c r="F4683" s="17">
        <v>0.3610416666634329</v>
      </c>
      <c r="G4683" s="24">
        <v>60.083333333332128</v>
      </c>
      <c r="H4683" s="18">
        <v>269.42899528640555</v>
      </c>
    </row>
    <row r="4684" spans="1:8" x14ac:dyDescent="0.4">
      <c r="A4684" s="14">
        <v>45125.361076388886</v>
      </c>
      <c r="B4684" s="6">
        <v>4675</v>
      </c>
      <c r="C4684" s="15">
        <v>31196.999999720603</v>
      </c>
      <c r="D4684" s="16">
        <v>18.611111111111111</v>
      </c>
      <c r="E4684" s="6"/>
      <c r="F4684" s="17">
        <v>0.36107638888565513</v>
      </c>
      <c r="G4684" s="24">
        <v>58.33333333333357</v>
      </c>
      <c r="H4684" s="18">
        <v>269.82642241960275</v>
      </c>
    </row>
    <row r="4685" spans="1:8" x14ac:dyDescent="0.4">
      <c r="A4685" s="14">
        <v>45125.361111111109</v>
      </c>
      <c r="B4685" s="6">
        <v>4676</v>
      </c>
      <c r="C4685" s="15">
        <v>31199.999999720603</v>
      </c>
      <c r="D4685" s="16">
        <v>13.055555555555555</v>
      </c>
      <c r="E4685" s="6"/>
      <c r="F4685" s="17">
        <v>0.36111111110787736</v>
      </c>
      <c r="G4685" s="24">
        <v>56.583333333330664</v>
      </c>
      <c r="H4685" s="18">
        <v>270.16865230778933</v>
      </c>
    </row>
    <row r="4686" spans="1:8" x14ac:dyDescent="0.4">
      <c r="A4686" s="14">
        <v>45125.361145833333</v>
      </c>
      <c r="B4686" s="6">
        <v>4677</v>
      </c>
      <c r="C4686" s="15">
        <v>31202.999999720603</v>
      </c>
      <c r="D4686" s="16">
        <v>12.777777777777777</v>
      </c>
      <c r="E4686" s="6"/>
      <c r="F4686" s="17">
        <v>0.36114583333009959</v>
      </c>
      <c r="G4686" s="24">
        <v>54.666666666663517</v>
      </c>
      <c r="H4686" s="18">
        <v>270.45568495097103</v>
      </c>
    </row>
    <row r="4687" spans="1:8" x14ac:dyDescent="0.4">
      <c r="A4687" s="14">
        <v>45125.361180555556</v>
      </c>
      <c r="B4687" s="6">
        <v>4678</v>
      </c>
      <c r="C4687" s="15">
        <v>31205.999999720603</v>
      </c>
      <c r="D4687" s="16">
        <v>12.777777777777777</v>
      </c>
      <c r="E4687" s="6"/>
      <c r="F4687" s="17">
        <v>0.36118055555232181</v>
      </c>
      <c r="G4687" s="24">
        <v>52.749999999998543</v>
      </c>
      <c r="H4687" s="18">
        <v>270.69198237196542</v>
      </c>
    </row>
    <row r="4688" spans="1:8" x14ac:dyDescent="0.4">
      <c r="A4688" s="14">
        <v>45125.361215277771</v>
      </c>
      <c r="B4688" s="6">
        <v>4679</v>
      </c>
      <c r="C4688" s="15">
        <v>31208.999999720603</v>
      </c>
      <c r="D4688" s="16">
        <v>12.777777777777777</v>
      </c>
      <c r="E4688" s="6"/>
      <c r="F4688" s="17">
        <v>0.36121527777454404</v>
      </c>
      <c r="G4688" s="24">
        <v>50.833333333331396</v>
      </c>
      <c r="H4688" s="18">
        <v>270.91735131277818</v>
      </c>
    </row>
    <row r="4689" spans="1:8" x14ac:dyDescent="0.4">
      <c r="A4689" s="14">
        <v>45125.361249999994</v>
      </c>
      <c r="B4689" s="6">
        <v>4680</v>
      </c>
      <c r="C4689" s="15">
        <v>31211.999999720603</v>
      </c>
      <c r="D4689" s="16">
        <v>12.777777777777777</v>
      </c>
      <c r="E4689" s="6"/>
      <c r="F4689" s="17">
        <v>0.36124999999676621</v>
      </c>
      <c r="G4689" s="24">
        <v>48.916666666666423</v>
      </c>
      <c r="H4689" s="18">
        <v>271.13154537332593</v>
      </c>
    </row>
    <row r="4690" spans="1:8" x14ac:dyDescent="0.4">
      <c r="A4690" s="14">
        <v>45125.361284722218</v>
      </c>
      <c r="B4690" s="6">
        <v>4681</v>
      </c>
      <c r="C4690" s="15">
        <v>31214.999999720603</v>
      </c>
      <c r="D4690" s="16">
        <v>12.777777777777777</v>
      </c>
      <c r="E4690" s="6"/>
      <c r="F4690" s="17">
        <v>0.36128472221898844</v>
      </c>
      <c r="G4690" s="24">
        <v>46.916666666664966</v>
      </c>
      <c r="H4690" s="18">
        <v>271.33298570176703</v>
      </c>
    </row>
    <row r="4691" spans="1:8" x14ac:dyDescent="0.4">
      <c r="A4691" s="14">
        <v>45125.361319444441</v>
      </c>
      <c r="B4691" s="6">
        <v>4682</v>
      </c>
      <c r="C4691" s="15">
        <v>31217.999999720603</v>
      </c>
      <c r="D4691" s="16">
        <v>12.222222222222221</v>
      </c>
      <c r="E4691" s="6"/>
      <c r="F4691" s="17">
        <v>0.36131944444121067</v>
      </c>
      <c r="G4691" s="24">
        <v>44.916666666667879</v>
      </c>
      <c r="H4691" s="18">
        <v>271.52389927749755</v>
      </c>
    </row>
    <row r="4692" spans="1:8" x14ac:dyDescent="0.4">
      <c r="A4692" s="14">
        <v>45125.361354166664</v>
      </c>
      <c r="B4692" s="6">
        <v>4683</v>
      </c>
      <c r="C4692" s="15">
        <v>31220.999999720603</v>
      </c>
      <c r="D4692" s="16">
        <v>12.222222222222221</v>
      </c>
      <c r="E4692" s="6"/>
      <c r="F4692" s="17">
        <v>0.3613541666634329</v>
      </c>
      <c r="G4692" s="24">
        <v>44.583333333335034</v>
      </c>
      <c r="H4692" s="18">
        <v>271.64583752116306</v>
      </c>
    </row>
    <row r="4693" spans="1:8" x14ac:dyDescent="0.4">
      <c r="A4693" s="14">
        <v>45125.361388888887</v>
      </c>
      <c r="B4693" s="6">
        <v>4684</v>
      </c>
      <c r="C4693" s="15">
        <v>31223.999999720603</v>
      </c>
      <c r="D4693" s="16">
        <v>12.222222222222221</v>
      </c>
      <c r="E4693" s="6"/>
      <c r="F4693" s="17">
        <v>0.36138888888565512</v>
      </c>
      <c r="G4693" s="24">
        <v>44.499999999998543</v>
      </c>
      <c r="H4693" s="18">
        <v>271.74099956770658</v>
      </c>
    </row>
    <row r="4694" spans="1:8" x14ac:dyDescent="0.4">
      <c r="A4694" s="14">
        <v>45125.36142361111</v>
      </c>
      <c r="B4694" s="6">
        <v>4685</v>
      </c>
      <c r="C4694" s="15">
        <v>31226.999999720603</v>
      </c>
      <c r="D4694" s="16">
        <v>12.222222222222221</v>
      </c>
      <c r="E4694" s="6"/>
      <c r="F4694" s="17">
        <v>0.36142361110787735</v>
      </c>
      <c r="G4694" s="24">
        <v>44.416666666664241</v>
      </c>
      <c r="H4694" s="18">
        <v>271.79236338452318</v>
      </c>
    </row>
    <row r="4695" spans="1:8" x14ac:dyDescent="0.4">
      <c r="A4695" s="14">
        <v>45125.361458333333</v>
      </c>
      <c r="B4695" s="6">
        <v>4686</v>
      </c>
      <c r="C4695" s="15">
        <v>31229.999999720603</v>
      </c>
      <c r="D4695" s="16">
        <v>11.944444444444445</v>
      </c>
      <c r="E4695" s="6"/>
      <c r="F4695" s="17">
        <v>0.36145833333009958</v>
      </c>
      <c r="G4695" s="24">
        <v>44.333333333327758</v>
      </c>
      <c r="H4695" s="18">
        <v>271.79262663070114</v>
      </c>
    </row>
    <row r="4696" spans="1:8" x14ac:dyDescent="0.4">
      <c r="A4696" s="14">
        <v>45125.361493055556</v>
      </c>
      <c r="B4696" s="6">
        <v>4687</v>
      </c>
      <c r="C4696" s="15">
        <v>31232.999999720603</v>
      </c>
      <c r="D4696" s="16">
        <v>11.944444444444445</v>
      </c>
      <c r="E4696" s="6"/>
      <c r="F4696" s="17">
        <v>0.36149305555232181</v>
      </c>
      <c r="G4696" s="24">
        <v>44.249999999995637</v>
      </c>
      <c r="H4696" s="18">
        <v>271.71854671899348</v>
      </c>
    </row>
    <row r="4697" spans="1:8" x14ac:dyDescent="0.4">
      <c r="A4697" s="14">
        <v>45125.361527777772</v>
      </c>
      <c r="B4697" s="6">
        <v>4688</v>
      </c>
      <c r="C4697" s="15">
        <v>31235.999999720603</v>
      </c>
      <c r="D4697" s="16">
        <v>11.944444444444445</v>
      </c>
      <c r="E4697" s="6"/>
      <c r="F4697" s="17">
        <v>0.36152777777454403</v>
      </c>
      <c r="G4697" s="24">
        <v>44.166666666661328</v>
      </c>
      <c r="H4697" s="18">
        <v>271.56566162657691</v>
      </c>
    </row>
    <row r="4698" spans="1:8" x14ac:dyDescent="0.4">
      <c r="A4698" s="14">
        <v>45125.361562499995</v>
      </c>
      <c r="B4698" s="6">
        <v>4689</v>
      </c>
      <c r="C4698" s="15">
        <v>31238.999999720603</v>
      </c>
      <c r="D4698" s="16">
        <v>12.5</v>
      </c>
      <c r="E4698" s="6"/>
      <c r="F4698" s="17">
        <v>0.36156249999676626</v>
      </c>
      <c r="G4698" s="24">
        <v>42.499999999994905</v>
      </c>
      <c r="H4698" s="18">
        <v>271.33397135342818</v>
      </c>
    </row>
    <row r="4699" spans="1:8" x14ac:dyDescent="0.4">
      <c r="A4699" s="14">
        <v>45125.361597222218</v>
      </c>
      <c r="B4699" s="6">
        <v>4690</v>
      </c>
      <c r="C4699" s="15">
        <v>31241.999999720603</v>
      </c>
      <c r="D4699" s="16">
        <v>12.5</v>
      </c>
      <c r="E4699" s="6"/>
      <c r="F4699" s="17">
        <v>0.36159722221898849</v>
      </c>
      <c r="G4699" s="24">
        <v>41.166666666665698</v>
      </c>
      <c r="H4699" s="18">
        <v>271.02372229964823</v>
      </c>
    </row>
    <row r="4700" spans="1:8" x14ac:dyDescent="0.4">
      <c r="A4700" s="14">
        <v>45125.361631944441</v>
      </c>
      <c r="B4700" s="6">
        <v>4691</v>
      </c>
      <c r="C4700" s="15">
        <v>31244.999999720603</v>
      </c>
      <c r="D4700" s="16">
        <v>12.5</v>
      </c>
      <c r="E4700" s="6"/>
      <c r="F4700" s="17">
        <v>0.36163194444121066</v>
      </c>
      <c r="G4700" s="24">
        <v>40.666666666666423</v>
      </c>
      <c r="H4700" s="18">
        <v>270.65834977113411</v>
      </c>
    </row>
    <row r="4701" spans="1:8" x14ac:dyDescent="0.4">
      <c r="A4701" s="14">
        <v>45125.361666666664</v>
      </c>
      <c r="B4701" s="6">
        <v>4692</v>
      </c>
      <c r="C4701" s="15">
        <v>31247.999999720603</v>
      </c>
      <c r="D4701" s="16">
        <v>12.5</v>
      </c>
      <c r="E4701" s="6"/>
      <c r="F4701" s="17">
        <v>0.36166666666343289</v>
      </c>
      <c r="G4701" s="24">
        <v>40.166666666667155</v>
      </c>
      <c r="H4701" s="18">
        <v>270.23785376787998</v>
      </c>
    </row>
    <row r="4702" spans="1:8" x14ac:dyDescent="0.4">
      <c r="A4702" s="14">
        <v>45125.361701388887</v>
      </c>
      <c r="B4702" s="6">
        <v>4693</v>
      </c>
      <c r="C4702" s="15">
        <v>31250.999999720603</v>
      </c>
      <c r="D4702" s="16">
        <v>12.5</v>
      </c>
      <c r="E4702" s="6"/>
      <c r="F4702" s="17">
        <v>0.36170138888565512</v>
      </c>
      <c r="G4702" s="24">
        <v>39.75</v>
      </c>
      <c r="H4702" s="18">
        <v>269.77062407245393</v>
      </c>
    </row>
    <row r="4703" spans="1:8" x14ac:dyDescent="0.4">
      <c r="A4703" s="14">
        <v>45125.36173611111</v>
      </c>
      <c r="B4703" s="6">
        <v>4694</v>
      </c>
      <c r="C4703" s="15">
        <v>31253.999999720603</v>
      </c>
      <c r="D4703" s="16">
        <v>6.6666666666666661</v>
      </c>
      <c r="E4703" s="6"/>
      <c r="F4703" s="17">
        <v>0.36173611110787735</v>
      </c>
      <c r="G4703" s="24">
        <v>39.333333333332845</v>
      </c>
      <c r="H4703" s="18">
        <v>269.22535302861945</v>
      </c>
    </row>
    <row r="4704" spans="1:8" x14ac:dyDescent="0.4">
      <c r="A4704" s="14">
        <v>45125.361770833333</v>
      </c>
      <c r="B4704" s="6">
        <v>4695</v>
      </c>
      <c r="C4704" s="15">
        <v>31256.999999720603</v>
      </c>
      <c r="D4704" s="16">
        <v>7.7777777777777777</v>
      </c>
      <c r="E4704" s="6"/>
      <c r="F4704" s="17">
        <v>0.36177083333009957</v>
      </c>
      <c r="G4704" s="24">
        <v>38.916666666665698</v>
      </c>
      <c r="H4704" s="18">
        <v>268.61906266900479</v>
      </c>
    </row>
    <row r="4705" spans="1:8" x14ac:dyDescent="0.4">
      <c r="A4705" s="14">
        <v>45125.361805555549</v>
      </c>
      <c r="B4705" s="6">
        <v>4696</v>
      </c>
      <c r="C4705" s="15">
        <v>31259.999999720603</v>
      </c>
      <c r="D4705" s="16">
        <v>10.555555555555555</v>
      </c>
      <c r="E4705" s="6"/>
      <c r="F4705" s="17">
        <v>0.3618055555523218</v>
      </c>
      <c r="G4705" s="24">
        <v>38.333333333332121</v>
      </c>
      <c r="H4705" s="18">
        <v>267.97583459062736</v>
      </c>
    </row>
    <row r="4706" spans="1:8" x14ac:dyDescent="0.4">
      <c r="A4706" s="14">
        <v>45125.361840277772</v>
      </c>
      <c r="B4706" s="6">
        <v>4697</v>
      </c>
      <c r="C4706" s="15">
        <v>31262.999999720603</v>
      </c>
      <c r="D4706" s="16">
        <v>10.555555555555555</v>
      </c>
      <c r="E4706" s="6"/>
      <c r="F4706" s="17">
        <v>0.36184027777454403</v>
      </c>
      <c r="G4706" s="24">
        <v>37.749999999998543</v>
      </c>
      <c r="H4706" s="18">
        <v>267.31891138078061</v>
      </c>
    </row>
    <row r="4707" spans="1:8" x14ac:dyDescent="0.4">
      <c r="A4707" s="14">
        <v>45125.361874999995</v>
      </c>
      <c r="B4707" s="6">
        <v>4698</v>
      </c>
      <c r="C4707" s="15">
        <v>31265.999999720603</v>
      </c>
      <c r="D4707" s="16">
        <v>10.555555555555555</v>
      </c>
      <c r="E4707" s="6"/>
      <c r="F4707" s="17">
        <v>0.36187499999676626</v>
      </c>
      <c r="G4707" s="24">
        <v>37.166666666664966</v>
      </c>
      <c r="H4707" s="18">
        <v>266.64829303946465</v>
      </c>
    </row>
    <row r="4708" spans="1:8" x14ac:dyDescent="0.4">
      <c r="A4708" s="14">
        <v>45125.361909722218</v>
      </c>
      <c r="B4708" s="6">
        <v>4699</v>
      </c>
      <c r="C4708" s="15">
        <v>31268.999999720603</v>
      </c>
      <c r="D4708" s="16">
        <v>10.555555555555555</v>
      </c>
      <c r="E4708" s="6"/>
      <c r="F4708" s="17">
        <v>0.36190972221898848</v>
      </c>
      <c r="G4708" s="24">
        <v>36.583333333331396</v>
      </c>
      <c r="H4708" s="18">
        <v>266.11810715213653</v>
      </c>
    </row>
    <row r="4709" spans="1:8" x14ac:dyDescent="0.4">
      <c r="A4709" s="14">
        <v>45125.361944444441</v>
      </c>
      <c r="B4709" s="6">
        <v>4700</v>
      </c>
      <c r="C4709" s="15">
        <v>31271.999999720603</v>
      </c>
      <c r="D4709" s="16">
        <v>10.555555555555555</v>
      </c>
      <c r="E4709" s="6"/>
      <c r="F4709" s="17">
        <v>0.36194444444121071</v>
      </c>
      <c r="G4709" s="24">
        <v>35.999999999997819</v>
      </c>
      <c r="H4709" s="18">
        <v>265.71088530742566</v>
      </c>
    </row>
    <row r="4710" spans="1:8" x14ac:dyDescent="0.4">
      <c r="A4710" s="14">
        <v>45125.361979166664</v>
      </c>
      <c r="B4710" s="6">
        <v>4701</v>
      </c>
      <c r="C4710" s="15">
        <v>31274.999999720603</v>
      </c>
      <c r="D4710" s="16">
        <v>10.555555555555555</v>
      </c>
      <c r="E4710" s="6"/>
      <c r="F4710" s="17">
        <v>0.36197916666343288</v>
      </c>
      <c r="G4710" s="24">
        <v>37.166666666664966</v>
      </c>
      <c r="H4710" s="18">
        <v>265.40319219939994</v>
      </c>
    </row>
    <row r="4711" spans="1:8" x14ac:dyDescent="0.4">
      <c r="A4711" s="14">
        <v>45125.362013888887</v>
      </c>
      <c r="B4711" s="6">
        <v>4702</v>
      </c>
      <c r="C4711" s="15">
        <v>31277.999999720603</v>
      </c>
      <c r="D4711" s="16">
        <v>10.555555555555555</v>
      </c>
      <c r="E4711" s="6"/>
      <c r="F4711" s="17">
        <v>0.36201388888565511</v>
      </c>
      <c r="G4711" s="24">
        <v>39.583333333329207</v>
      </c>
      <c r="H4711" s="18">
        <v>265.19502782807683</v>
      </c>
    </row>
    <row r="4712" spans="1:8" x14ac:dyDescent="0.4">
      <c r="A4712" s="14">
        <v>45125.36204861111</v>
      </c>
      <c r="B4712" s="6">
        <v>4703</v>
      </c>
      <c r="C4712" s="15">
        <v>31280.999999720603</v>
      </c>
      <c r="D4712" s="16">
        <v>10.555555555555555</v>
      </c>
      <c r="E4712" s="6"/>
      <c r="F4712" s="17">
        <v>0.36204861110787734</v>
      </c>
      <c r="G4712" s="24">
        <v>41.166666666663517</v>
      </c>
      <c r="H4712" s="18">
        <v>265.15928068487557</v>
      </c>
    </row>
    <row r="4713" spans="1:8" x14ac:dyDescent="0.4">
      <c r="A4713" s="14">
        <v>45125.362083333333</v>
      </c>
      <c r="B4713" s="6">
        <v>4704</v>
      </c>
      <c r="C4713" s="15">
        <v>31283.999999720603</v>
      </c>
      <c r="D4713" s="16">
        <v>10.555555555555555</v>
      </c>
      <c r="E4713" s="6"/>
      <c r="F4713" s="17">
        <v>0.36208333333009957</v>
      </c>
      <c r="G4713" s="24">
        <v>42.083333333329939</v>
      </c>
      <c r="H4713" s="18">
        <v>265.28505929107195</v>
      </c>
    </row>
    <row r="4714" spans="1:8" x14ac:dyDescent="0.4">
      <c r="A4714" s="14">
        <v>45125.362118055549</v>
      </c>
      <c r="B4714" s="6">
        <v>4705</v>
      </c>
      <c r="C4714" s="15">
        <v>31286.999999720603</v>
      </c>
      <c r="D4714" s="16">
        <v>10.555555555555555</v>
      </c>
      <c r="E4714" s="6"/>
      <c r="F4714" s="17">
        <v>0.36211805555232179</v>
      </c>
      <c r="G4714" s="24">
        <v>42.999999999996362</v>
      </c>
      <c r="H4714" s="18">
        <v>265.57236364668933</v>
      </c>
    </row>
    <row r="4715" spans="1:8" x14ac:dyDescent="0.4">
      <c r="A4715" s="14">
        <v>45125.362152777772</v>
      </c>
      <c r="B4715" s="6">
        <v>4706</v>
      </c>
      <c r="C4715" s="15">
        <v>31289.999999720603</v>
      </c>
      <c r="D4715" s="16">
        <v>10.555555555555555</v>
      </c>
      <c r="E4715" s="6"/>
      <c r="F4715" s="17">
        <v>0.36215277777454402</v>
      </c>
      <c r="G4715" s="24">
        <v>43.916666666662785</v>
      </c>
      <c r="H4715" s="18">
        <v>266.01898416673066</v>
      </c>
    </row>
    <row r="4716" spans="1:8" x14ac:dyDescent="0.4">
      <c r="A4716" s="14">
        <v>45125.362187499995</v>
      </c>
      <c r="B4716" s="6">
        <v>4707</v>
      </c>
      <c r="C4716" s="15">
        <v>31292.999999720603</v>
      </c>
      <c r="D4716" s="16">
        <v>15.833333333333332</v>
      </c>
      <c r="E4716" s="6"/>
      <c r="F4716" s="17">
        <v>0.36218749999676625</v>
      </c>
      <c r="G4716" s="24">
        <v>44.833333333329207</v>
      </c>
      <c r="H4716" s="18">
        <v>266.61263602791587</v>
      </c>
    </row>
    <row r="4717" spans="1:8" x14ac:dyDescent="0.4">
      <c r="A4717" s="14">
        <v>45125.362222222218</v>
      </c>
      <c r="B4717" s="6">
        <v>4708</v>
      </c>
      <c r="C4717" s="15">
        <v>31295.999999720603</v>
      </c>
      <c r="D4717" s="16">
        <v>15.833333333333332</v>
      </c>
      <c r="E4717" s="6"/>
      <c r="F4717" s="17">
        <v>0.36222222221898848</v>
      </c>
      <c r="G4717" s="24">
        <v>45.749999999997819</v>
      </c>
      <c r="H4717" s="18">
        <v>267.35331923027405</v>
      </c>
    </row>
    <row r="4718" spans="1:8" x14ac:dyDescent="0.4">
      <c r="A4718" s="14">
        <v>45125.362256944441</v>
      </c>
      <c r="B4718" s="6">
        <v>4709</v>
      </c>
      <c r="C4718" s="15">
        <v>31298.999999720603</v>
      </c>
      <c r="D4718" s="16">
        <v>13.611111111111111</v>
      </c>
      <c r="E4718" s="6"/>
      <c r="F4718" s="17">
        <v>0.3622569444412107</v>
      </c>
      <c r="G4718" s="24">
        <v>47.166666666665698</v>
      </c>
      <c r="H4718" s="18">
        <v>268.08690618830735</v>
      </c>
    </row>
    <row r="4719" spans="1:8" x14ac:dyDescent="0.4">
      <c r="A4719" s="14">
        <v>45125.362291666665</v>
      </c>
      <c r="B4719" s="6">
        <v>4710</v>
      </c>
      <c r="C4719" s="15">
        <v>31301.999999720603</v>
      </c>
      <c r="D4719" s="16">
        <v>13.611111111111111</v>
      </c>
      <c r="E4719" s="6"/>
      <c r="F4719" s="17">
        <v>0.36229166666343293</v>
      </c>
      <c r="G4719" s="24">
        <v>48.583333333331396</v>
      </c>
      <c r="H4719" s="18">
        <v>268.78361960460899</v>
      </c>
    </row>
    <row r="4720" spans="1:8" x14ac:dyDescent="0.4">
      <c r="A4720" s="14">
        <v>45125.362326388888</v>
      </c>
      <c r="B4720" s="6">
        <v>4711</v>
      </c>
      <c r="C4720" s="15">
        <v>31304.999999720603</v>
      </c>
      <c r="D4720" s="16">
        <v>13.611111111111111</v>
      </c>
      <c r="E4720" s="6"/>
      <c r="F4720" s="17">
        <v>0.3623263888856551</v>
      </c>
      <c r="G4720" s="24">
        <v>49.999999999999275</v>
      </c>
      <c r="H4720" s="18">
        <v>269.44188062733156</v>
      </c>
    </row>
    <row r="4721" spans="1:8" x14ac:dyDescent="0.4">
      <c r="A4721" s="14">
        <v>45125.362361111111</v>
      </c>
      <c r="B4721" s="6">
        <v>4712</v>
      </c>
      <c r="C4721" s="15">
        <v>31307.999999720603</v>
      </c>
      <c r="D4721" s="16">
        <v>13.611111111111111</v>
      </c>
      <c r="E4721" s="6"/>
      <c r="F4721" s="17">
        <v>0.36236111110787733</v>
      </c>
      <c r="G4721" s="24">
        <v>51.416666666667155</v>
      </c>
      <c r="H4721" s="18">
        <v>270.06391623589445</v>
      </c>
    </row>
    <row r="4722" spans="1:8" x14ac:dyDescent="0.4">
      <c r="A4722" s="14">
        <v>45125.362395833334</v>
      </c>
      <c r="B4722" s="6">
        <v>4713</v>
      </c>
      <c r="C4722" s="15">
        <v>31310.999999720603</v>
      </c>
      <c r="D4722" s="16">
        <v>13.611111111111111</v>
      </c>
      <c r="E4722" s="6"/>
      <c r="F4722" s="17">
        <v>0.36239583333009956</v>
      </c>
      <c r="G4722" s="24">
        <v>52.833333333335034</v>
      </c>
      <c r="H4722" s="18">
        <v>270.62282297426134</v>
      </c>
    </row>
    <row r="4723" spans="1:8" x14ac:dyDescent="0.4">
      <c r="A4723" s="14">
        <v>45125.36243055555</v>
      </c>
      <c r="B4723" s="6">
        <v>4714</v>
      </c>
      <c r="C4723" s="15">
        <v>31313.999999720603</v>
      </c>
      <c r="D4723" s="16">
        <v>15.277777777777777</v>
      </c>
      <c r="E4723" s="6"/>
      <c r="F4723" s="17">
        <v>0.36243055555232179</v>
      </c>
      <c r="G4723" s="24">
        <v>52.666666666668604</v>
      </c>
      <c r="H4723" s="18">
        <v>271.11860084243233</v>
      </c>
    </row>
    <row r="4724" spans="1:8" x14ac:dyDescent="0.4">
      <c r="A4724" s="14">
        <v>45125.362465277773</v>
      </c>
      <c r="B4724" s="6">
        <v>4715</v>
      </c>
      <c r="C4724" s="15">
        <v>31316.999999720603</v>
      </c>
      <c r="D4724" s="16">
        <v>15.277777777777777</v>
      </c>
      <c r="E4724" s="6"/>
      <c r="F4724" s="17">
        <v>0.36246527777454401</v>
      </c>
      <c r="G4724" s="24">
        <v>52.500000000002181</v>
      </c>
      <c r="H4724" s="18">
        <v>271.55124984039577</v>
      </c>
    </row>
    <row r="4725" spans="1:8" x14ac:dyDescent="0.4">
      <c r="A4725" s="14">
        <v>45125.362499999996</v>
      </c>
      <c r="B4725" s="6">
        <v>4716</v>
      </c>
      <c r="C4725" s="15">
        <v>31319.999999720603</v>
      </c>
      <c r="D4725" s="16">
        <v>15.277777777777777</v>
      </c>
      <c r="E4725" s="6"/>
      <c r="F4725" s="17">
        <v>0.36249999999676624</v>
      </c>
      <c r="G4725" s="24">
        <v>53.000000000003638</v>
      </c>
      <c r="H4725" s="18">
        <v>271.9229795531661</v>
      </c>
    </row>
    <row r="4726" spans="1:8" x14ac:dyDescent="0.4">
      <c r="A4726" s="14">
        <v>45125.362534722219</v>
      </c>
      <c r="B4726" s="6">
        <v>4717</v>
      </c>
      <c r="C4726" s="15">
        <v>31322.999999720603</v>
      </c>
      <c r="D4726" s="16">
        <v>15.277777777777777</v>
      </c>
      <c r="E4726" s="6"/>
      <c r="F4726" s="17">
        <v>0.36253472221898847</v>
      </c>
      <c r="G4726" s="24">
        <v>53.750000000005819</v>
      </c>
      <c r="H4726" s="18">
        <v>272.2615262567939</v>
      </c>
    </row>
    <row r="4727" spans="1:8" x14ac:dyDescent="0.4">
      <c r="A4727" s="14">
        <v>45125.362569444442</v>
      </c>
      <c r="B4727" s="6">
        <v>4718</v>
      </c>
      <c r="C4727" s="15">
        <v>31325.999999720603</v>
      </c>
      <c r="D4727" s="16">
        <v>15.277777777777777</v>
      </c>
      <c r="E4727" s="6"/>
      <c r="F4727" s="17">
        <v>0.3625694444412107</v>
      </c>
      <c r="G4727" s="24">
        <v>54.333333333339397</v>
      </c>
      <c r="H4727" s="18">
        <v>272.58151888405553</v>
      </c>
    </row>
    <row r="4728" spans="1:8" x14ac:dyDescent="0.4">
      <c r="A4728" s="14">
        <v>45125.362604166665</v>
      </c>
      <c r="B4728" s="6">
        <v>4719</v>
      </c>
      <c r="C4728" s="15">
        <v>31328.999999720603</v>
      </c>
      <c r="D4728" s="16">
        <v>15.277777777777777</v>
      </c>
      <c r="E4728" s="6"/>
      <c r="F4728" s="17">
        <v>0.36260416666343293</v>
      </c>
      <c r="G4728" s="24">
        <v>54.916666666675155</v>
      </c>
      <c r="H4728" s="18">
        <v>272.88295743492779</v>
      </c>
    </row>
    <row r="4729" spans="1:8" x14ac:dyDescent="0.4">
      <c r="A4729" s="14">
        <v>45125.362638888888</v>
      </c>
      <c r="B4729" s="6">
        <v>4720</v>
      </c>
      <c r="C4729" s="15">
        <v>31331.999999720603</v>
      </c>
      <c r="D4729" s="16">
        <v>15.277777777777777</v>
      </c>
      <c r="E4729" s="6"/>
      <c r="F4729" s="17">
        <v>0.36263888888565515</v>
      </c>
      <c r="G4729" s="24">
        <v>55.500000000008733</v>
      </c>
      <c r="H4729" s="18">
        <v>273.21308761820546</v>
      </c>
    </row>
    <row r="4730" spans="1:8" x14ac:dyDescent="0.4">
      <c r="A4730" s="14">
        <v>45125.362673611111</v>
      </c>
      <c r="B4730" s="6">
        <v>4721</v>
      </c>
      <c r="C4730" s="15">
        <v>31334.999999720603</v>
      </c>
      <c r="D4730" s="16">
        <v>15.277777777777777</v>
      </c>
      <c r="E4730" s="6"/>
      <c r="F4730" s="17">
        <v>0.36267361110787733</v>
      </c>
      <c r="G4730" s="24">
        <v>55.583333333343035</v>
      </c>
      <c r="H4730" s="18">
        <v>273.57348828577085</v>
      </c>
    </row>
    <row r="4731" spans="1:8" x14ac:dyDescent="0.4">
      <c r="A4731" s="14">
        <v>45125.362708333327</v>
      </c>
      <c r="B4731" s="6">
        <v>4722</v>
      </c>
      <c r="C4731" s="15">
        <v>31337.999999720603</v>
      </c>
      <c r="D4731" s="16">
        <v>16.111111111111111</v>
      </c>
      <c r="E4731" s="6"/>
      <c r="F4731" s="17">
        <v>0.36270833333009955</v>
      </c>
      <c r="G4731" s="24">
        <v>55.666666666677337</v>
      </c>
      <c r="H4731" s="18">
        <v>273.96193245818722</v>
      </c>
    </row>
    <row r="4732" spans="1:8" x14ac:dyDescent="0.4">
      <c r="A4732" s="14">
        <v>45125.36274305555</v>
      </c>
      <c r="B4732" s="6">
        <v>4723</v>
      </c>
      <c r="C4732" s="15">
        <v>31340.999999720603</v>
      </c>
      <c r="D4732" s="16">
        <v>15.555555555555555</v>
      </c>
      <c r="E4732" s="6"/>
      <c r="F4732" s="17">
        <v>0.36274305555232178</v>
      </c>
      <c r="G4732" s="24">
        <v>55.750000000007276</v>
      </c>
      <c r="H4732" s="18">
        <v>274.46500501289268</v>
      </c>
    </row>
    <row r="4733" spans="1:8" x14ac:dyDescent="0.4">
      <c r="A4733" s="14">
        <v>45125.362777777773</v>
      </c>
      <c r="B4733" s="6">
        <v>4724</v>
      </c>
      <c r="C4733" s="15">
        <v>31343.999999720603</v>
      </c>
      <c r="D4733" s="16">
        <v>15.555555555555555</v>
      </c>
      <c r="E4733" s="6"/>
      <c r="F4733" s="17">
        <v>0.36277777777454401</v>
      </c>
      <c r="G4733" s="24">
        <v>55.833333333341578</v>
      </c>
      <c r="H4733" s="18">
        <v>274.98425652223523</v>
      </c>
    </row>
    <row r="4734" spans="1:8" x14ac:dyDescent="0.4">
      <c r="A4734" s="14">
        <v>45125.362812499996</v>
      </c>
      <c r="B4734" s="6">
        <v>4725</v>
      </c>
      <c r="C4734" s="15">
        <v>31346.999999720603</v>
      </c>
      <c r="D4734" s="16">
        <v>15.555555555555555</v>
      </c>
      <c r="E4734" s="6"/>
      <c r="F4734" s="17">
        <v>0.36281249999676624</v>
      </c>
      <c r="G4734" s="24">
        <v>55.250000000005819</v>
      </c>
      <c r="H4734" s="18">
        <v>275.51968698623239</v>
      </c>
    </row>
    <row r="4735" spans="1:8" x14ac:dyDescent="0.4">
      <c r="A4735" s="14">
        <v>45125.362847222219</v>
      </c>
      <c r="B4735" s="6">
        <v>4726</v>
      </c>
      <c r="C4735" s="15">
        <v>31349.999999720603</v>
      </c>
      <c r="D4735" s="16">
        <v>15.555555555555555</v>
      </c>
      <c r="E4735" s="6"/>
      <c r="F4735" s="17">
        <v>0.36284722221898846</v>
      </c>
      <c r="G4735" s="24">
        <v>54.666666666672242</v>
      </c>
      <c r="H4735" s="18">
        <v>276.09537800191902</v>
      </c>
    </row>
    <row r="4736" spans="1:8" x14ac:dyDescent="0.4">
      <c r="A4736" s="14">
        <v>45125.362881944442</v>
      </c>
      <c r="B4736" s="6">
        <v>4727</v>
      </c>
      <c r="C4736" s="15">
        <v>31352.999999720603</v>
      </c>
      <c r="D4736" s="16">
        <v>15.555555555555555</v>
      </c>
      <c r="E4736" s="6"/>
      <c r="F4736" s="17">
        <v>0.36288194444121069</v>
      </c>
      <c r="G4736" s="24">
        <v>54.083333333334302</v>
      </c>
      <c r="H4736" s="18">
        <v>276.69587811651292</v>
      </c>
    </row>
    <row r="4737" spans="1:8" x14ac:dyDescent="0.4">
      <c r="A4737" s="14">
        <v>45125.362916666665</v>
      </c>
      <c r="B4737" s="6">
        <v>4728</v>
      </c>
      <c r="C4737" s="15">
        <v>31355.999999720603</v>
      </c>
      <c r="D4737" s="16">
        <v>15.555555555555555</v>
      </c>
      <c r="E4737" s="6"/>
      <c r="F4737" s="17">
        <v>0.36291666666343292</v>
      </c>
      <c r="G4737" s="24">
        <v>53.333333333334302</v>
      </c>
      <c r="H4737" s="18">
        <v>277.30655839722021</v>
      </c>
    </row>
    <row r="4738" spans="1:8" x14ac:dyDescent="0.4">
      <c r="A4738" s="14">
        <v>45125.362951388888</v>
      </c>
      <c r="B4738" s="6">
        <v>4729</v>
      </c>
      <c r="C4738" s="15">
        <v>31358.999999720603</v>
      </c>
      <c r="D4738" s="16">
        <v>15.555555555555555</v>
      </c>
      <c r="E4738" s="6"/>
      <c r="F4738" s="17">
        <v>0.36295138888565515</v>
      </c>
      <c r="G4738" s="24">
        <v>52.333333333333577</v>
      </c>
      <c r="H4738" s="18">
        <v>277.92768812245339</v>
      </c>
    </row>
    <row r="4739" spans="1:8" x14ac:dyDescent="0.4">
      <c r="A4739" s="14">
        <v>45125.362986111111</v>
      </c>
      <c r="B4739" s="6">
        <v>4730</v>
      </c>
      <c r="C4739" s="15">
        <v>31361.999999720603</v>
      </c>
      <c r="D4739" s="16">
        <v>13.333333333333332</v>
      </c>
      <c r="E4739" s="6"/>
      <c r="F4739" s="17">
        <v>0.36298611110787737</v>
      </c>
      <c r="G4739" s="24">
        <v>51.499999999999275</v>
      </c>
      <c r="H4739" s="18">
        <v>278.55926729217754</v>
      </c>
    </row>
    <row r="4740" spans="1:8" x14ac:dyDescent="0.4">
      <c r="A4740" s="14">
        <v>45125.363020833327</v>
      </c>
      <c r="B4740" s="6">
        <v>4731</v>
      </c>
      <c r="C4740" s="15">
        <v>31364.999999720603</v>
      </c>
      <c r="D4740" s="16">
        <v>13.333333333333332</v>
      </c>
      <c r="E4740" s="6"/>
      <c r="F4740" s="17">
        <v>0.3630208333300996</v>
      </c>
      <c r="G4740" s="24">
        <v>50.666666666664966</v>
      </c>
      <c r="H4740" s="18">
        <v>279.17786060048968</v>
      </c>
    </row>
    <row r="4741" spans="1:8" x14ac:dyDescent="0.4">
      <c r="A4741" s="14">
        <v>45125.36305555555</v>
      </c>
      <c r="B4741" s="6">
        <v>4732</v>
      </c>
      <c r="C4741" s="15">
        <v>31367.999999720603</v>
      </c>
      <c r="D4741" s="16">
        <v>13.333333333333332</v>
      </c>
      <c r="E4741" s="6"/>
      <c r="F4741" s="17">
        <v>0.36305555555232177</v>
      </c>
      <c r="G4741" s="24">
        <v>49.833333333330664</v>
      </c>
      <c r="H4741" s="18">
        <v>279.78346804738976</v>
      </c>
    </row>
    <row r="4742" spans="1:8" x14ac:dyDescent="0.4">
      <c r="A4742" s="14">
        <v>45125.363090277773</v>
      </c>
      <c r="B4742" s="6">
        <v>4733</v>
      </c>
      <c r="C4742" s="15">
        <v>31370.999999720603</v>
      </c>
      <c r="D4742" s="16">
        <v>12.777777777777777</v>
      </c>
      <c r="E4742" s="6"/>
      <c r="F4742" s="17">
        <v>0.363090277774544</v>
      </c>
      <c r="G4742" s="24">
        <v>49.000000000000725</v>
      </c>
      <c r="H4742" s="18">
        <v>280.29154163616477</v>
      </c>
    </row>
    <row r="4743" spans="1:8" x14ac:dyDescent="0.4">
      <c r="A4743" s="14">
        <v>45125.363124999996</v>
      </c>
      <c r="B4743" s="6">
        <v>4734</v>
      </c>
      <c r="C4743" s="15">
        <v>31373.999999720603</v>
      </c>
      <c r="D4743" s="16">
        <v>12.777777777777777</v>
      </c>
      <c r="E4743" s="6"/>
      <c r="F4743" s="17">
        <v>0.36312499999676623</v>
      </c>
      <c r="G4743" s="24">
        <v>48.166666666666423</v>
      </c>
      <c r="H4743" s="18">
        <v>280.80053079443752</v>
      </c>
    </row>
    <row r="4744" spans="1:8" x14ac:dyDescent="0.4">
      <c r="A4744" s="14">
        <v>45125.363159722219</v>
      </c>
      <c r="B4744" s="6">
        <v>4735</v>
      </c>
      <c r="C4744" s="15">
        <v>31376.999999720603</v>
      </c>
      <c r="D4744" s="16">
        <v>12.777777777777777</v>
      </c>
      <c r="E4744" s="6"/>
      <c r="F4744" s="17">
        <v>0.36315972221898846</v>
      </c>
      <c r="G4744" s="24">
        <v>48.583333333335759</v>
      </c>
      <c r="H4744" s="18">
        <v>281.29826361643501</v>
      </c>
    </row>
    <row r="4745" spans="1:8" x14ac:dyDescent="0.4">
      <c r="A4745" s="14">
        <v>45125.363194444442</v>
      </c>
      <c r="B4745" s="6">
        <v>4736</v>
      </c>
      <c r="C4745" s="15">
        <v>31379.999999720603</v>
      </c>
      <c r="D4745" s="16">
        <v>12.777777777777777</v>
      </c>
      <c r="E4745" s="6"/>
      <c r="F4745" s="17">
        <v>0.36319444444121068</v>
      </c>
      <c r="G4745" s="24">
        <v>49.166666666667155</v>
      </c>
      <c r="H4745" s="18">
        <v>281.76065850509912</v>
      </c>
    </row>
    <row r="4746" spans="1:8" x14ac:dyDescent="0.4">
      <c r="A4746" s="14">
        <v>45125.363229166665</v>
      </c>
      <c r="B4746" s="6">
        <v>4737</v>
      </c>
      <c r="C4746" s="15">
        <v>31382.999999720603</v>
      </c>
      <c r="D4746" s="16">
        <v>12.777777777777777</v>
      </c>
      <c r="E4746" s="6"/>
      <c r="F4746" s="17">
        <v>0.36322916666343291</v>
      </c>
      <c r="G4746" s="24">
        <v>50.416666666668604</v>
      </c>
      <c r="H4746" s="18">
        <v>282.18771546044155</v>
      </c>
    </row>
    <row r="4747" spans="1:8" x14ac:dyDescent="0.4">
      <c r="A4747" s="14">
        <v>45125.363263888888</v>
      </c>
      <c r="B4747" s="6">
        <v>4738</v>
      </c>
      <c r="C4747" s="15">
        <v>31385.999999720603</v>
      </c>
      <c r="D4747" s="16">
        <v>12.777777777777777</v>
      </c>
      <c r="E4747" s="6"/>
      <c r="F4747" s="17">
        <v>0.36326388888565514</v>
      </c>
      <c r="G4747" s="24">
        <v>51.666666666670061</v>
      </c>
      <c r="H4747" s="18">
        <v>282.57943448244475</v>
      </c>
    </row>
    <row r="4748" spans="1:8" x14ac:dyDescent="0.4">
      <c r="A4748" s="14">
        <v>45125.363298611104</v>
      </c>
      <c r="B4748" s="6">
        <v>4739</v>
      </c>
      <c r="C4748" s="15">
        <v>31388.999999720603</v>
      </c>
      <c r="D4748" s="16">
        <v>12.777777777777777</v>
      </c>
      <c r="E4748" s="6"/>
      <c r="F4748" s="17">
        <v>0.36329861110787737</v>
      </c>
      <c r="G4748" s="24">
        <v>52.916666666669336</v>
      </c>
      <c r="H4748" s="18">
        <v>282.87784111394433</v>
      </c>
    </row>
    <row r="4749" spans="1:8" x14ac:dyDescent="0.4">
      <c r="A4749" s="14">
        <v>45125.363333333327</v>
      </c>
      <c r="B4749" s="6">
        <v>4740</v>
      </c>
      <c r="C4749" s="15">
        <v>31391.999999720603</v>
      </c>
      <c r="D4749" s="16">
        <v>16.944444444444443</v>
      </c>
      <c r="E4749" s="6"/>
      <c r="F4749" s="17">
        <v>0.36333333333009959</v>
      </c>
      <c r="G4749" s="24">
        <v>54.333333333337215</v>
      </c>
      <c r="H4749" s="18">
        <v>283.10040376634572</v>
      </c>
    </row>
    <row r="4750" spans="1:8" x14ac:dyDescent="0.4">
      <c r="A4750" s="14">
        <v>45125.36336805555</v>
      </c>
      <c r="B4750" s="6">
        <v>4741</v>
      </c>
      <c r="C4750" s="15">
        <v>31394.999999720603</v>
      </c>
      <c r="D4750" s="16">
        <v>17.5</v>
      </c>
      <c r="E4750" s="6"/>
      <c r="F4750" s="17">
        <v>0.36336805555232182</v>
      </c>
      <c r="G4750" s="24">
        <v>56.000000000003638</v>
      </c>
      <c r="H4750" s="18">
        <v>283.27055774552281</v>
      </c>
    </row>
    <row r="4751" spans="1:8" x14ac:dyDescent="0.4">
      <c r="A4751" s="14">
        <v>45125.363402777773</v>
      </c>
      <c r="B4751" s="6">
        <v>4742</v>
      </c>
      <c r="C4751" s="15">
        <v>31397.999999720603</v>
      </c>
      <c r="D4751" s="16">
        <v>17.5</v>
      </c>
      <c r="E4751" s="6"/>
      <c r="F4751" s="17">
        <v>0.36340277777454399</v>
      </c>
      <c r="G4751" s="24">
        <v>55.583333333338672</v>
      </c>
      <c r="H4751" s="18">
        <v>283.38830305149895</v>
      </c>
    </row>
    <row r="4752" spans="1:8" x14ac:dyDescent="0.4">
      <c r="A4752" s="14">
        <v>45125.363437499997</v>
      </c>
      <c r="B4752" s="6">
        <v>4743</v>
      </c>
      <c r="C4752" s="15">
        <v>31400.999999720603</v>
      </c>
      <c r="D4752" s="16">
        <v>17.5</v>
      </c>
      <c r="E4752" s="6"/>
      <c r="F4752" s="17">
        <v>0.36343749999676622</v>
      </c>
      <c r="G4752" s="24">
        <v>55.166666666669336</v>
      </c>
      <c r="H4752" s="18">
        <v>283.438816990389</v>
      </c>
    </row>
    <row r="4753" spans="1:8" x14ac:dyDescent="0.4">
      <c r="A4753" s="14">
        <v>45125.36347222222</v>
      </c>
      <c r="B4753" s="6">
        <v>4744</v>
      </c>
      <c r="C4753" s="15">
        <v>31403.999999720603</v>
      </c>
      <c r="D4753" s="16">
        <v>17.5</v>
      </c>
      <c r="E4753" s="6"/>
      <c r="F4753" s="17">
        <v>0.36347222221898845</v>
      </c>
      <c r="G4753" s="24">
        <v>54.750000000004363</v>
      </c>
      <c r="H4753" s="18">
        <v>283.42209956217556</v>
      </c>
    </row>
    <row r="4754" spans="1:8" x14ac:dyDescent="0.4">
      <c r="A4754" s="14">
        <v>45125.363506944443</v>
      </c>
      <c r="B4754" s="6">
        <v>4745</v>
      </c>
      <c r="C4754" s="15">
        <v>31406.999999720603</v>
      </c>
      <c r="D4754" s="16">
        <v>17.5</v>
      </c>
      <c r="E4754" s="6"/>
      <c r="F4754" s="17">
        <v>0.36350694444121068</v>
      </c>
      <c r="G4754" s="24">
        <v>54.333333333335034</v>
      </c>
      <c r="H4754" s="18">
        <v>283.37025425307803</v>
      </c>
    </row>
    <row r="4755" spans="1:8" x14ac:dyDescent="0.4">
      <c r="A4755" s="14">
        <v>45125.363541666666</v>
      </c>
      <c r="B4755" s="6">
        <v>4746</v>
      </c>
      <c r="C4755" s="15">
        <v>31409.999999720603</v>
      </c>
      <c r="D4755" s="16">
        <v>18.333333333333332</v>
      </c>
      <c r="E4755" s="6"/>
      <c r="F4755" s="17">
        <v>0.36354166666343291</v>
      </c>
      <c r="G4755" s="24">
        <v>53.916666666667879</v>
      </c>
      <c r="H4755" s="18">
        <v>283.28328106313131</v>
      </c>
    </row>
    <row r="4756" spans="1:8" x14ac:dyDescent="0.4">
      <c r="A4756" s="14">
        <v>45125.363576388889</v>
      </c>
      <c r="B4756" s="6">
        <v>4747</v>
      </c>
      <c r="C4756" s="15">
        <v>31412.999999720603</v>
      </c>
      <c r="D4756" s="16">
        <v>11.388888888888889</v>
      </c>
      <c r="E4756" s="6"/>
      <c r="F4756" s="17">
        <v>0.36357638888565513</v>
      </c>
      <c r="G4756" s="24">
        <v>53.416666666668604</v>
      </c>
      <c r="H4756" s="18">
        <v>283.17346481556308</v>
      </c>
    </row>
    <row r="4757" spans="1:8" x14ac:dyDescent="0.4">
      <c r="A4757" s="14">
        <v>45125.363611111105</v>
      </c>
      <c r="B4757" s="6">
        <v>4748</v>
      </c>
      <c r="C4757" s="15">
        <v>31415.999999720603</v>
      </c>
      <c r="D4757" s="16">
        <v>11.388888888888889</v>
      </c>
      <c r="E4757" s="6"/>
      <c r="F4757" s="17">
        <v>0.36361111110787736</v>
      </c>
      <c r="G4757" s="24">
        <v>52.750000000000725</v>
      </c>
      <c r="H4757" s="18">
        <v>283.04080551039658</v>
      </c>
    </row>
    <row r="4758" spans="1:8" x14ac:dyDescent="0.4">
      <c r="A4758" s="14">
        <v>45125.363645833328</v>
      </c>
      <c r="B4758" s="6">
        <v>4749</v>
      </c>
      <c r="C4758" s="15">
        <v>31418.999999720603</v>
      </c>
      <c r="D4758" s="16">
        <v>11.388888888888889</v>
      </c>
      <c r="E4758" s="6"/>
      <c r="F4758" s="17">
        <v>0.36364583333009959</v>
      </c>
      <c r="G4758" s="24">
        <v>52.083333333337215</v>
      </c>
      <c r="H4758" s="18">
        <v>282.94300832643057</v>
      </c>
    </row>
    <row r="4759" spans="1:8" x14ac:dyDescent="0.4">
      <c r="A4759" s="14">
        <v>45125.363680555551</v>
      </c>
      <c r="B4759" s="6">
        <v>4750</v>
      </c>
      <c r="C4759" s="15">
        <v>31421.999999720603</v>
      </c>
      <c r="D4759" s="16">
        <v>11.388888888888889</v>
      </c>
      <c r="E4759" s="6"/>
      <c r="F4759" s="17">
        <v>0.36368055555232182</v>
      </c>
      <c r="G4759" s="24">
        <v>51.416666666669336</v>
      </c>
      <c r="H4759" s="18">
        <v>282.90985056109491</v>
      </c>
    </row>
    <row r="4760" spans="1:8" x14ac:dyDescent="0.4">
      <c r="A4760" s="14">
        <v>45125.363715277774</v>
      </c>
      <c r="B4760" s="6">
        <v>4751</v>
      </c>
      <c r="C4760" s="15">
        <v>31424.999999720603</v>
      </c>
      <c r="D4760" s="16">
        <v>11.388888888888889</v>
      </c>
      <c r="E4760" s="6"/>
      <c r="F4760" s="17">
        <v>0.36371527777454404</v>
      </c>
      <c r="G4760" s="24">
        <v>50.750000000008001</v>
      </c>
      <c r="H4760" s="18">
        <v>282.94133221437221</v>
      </c>
    </row>
    <row r="4761" spans="1:8" x14ac:dyDescent="0.4">
      <c r="A4761" s="14">
        <v>45125.363749999997</v>
      </c>
      <c r="B4761" s="6">
        <v>4752</v>
      </c>
      <c r="C4761" s="15">
        <v>31427.999999720603</v>
      </c>
      <c r="D4761" s="16">
        <v>15.277777777777777</v>
      </c>
      <c r="E4761" s="6"/>
      <c r="F4761" s="17">
        <v>0.36374999999676622</v>
      </c>
      <c r="G4761" s="24">
        <v>50.083333333340121</v>
      </c>
      <c r="H4761" s="18">
        <v>283.03745328627991</v>
      </c>
    </row>
    <row r="4762" spans="1:8" x14ac:dyDescent="0.4">
      <c r="A4762" s="14">
        <v>45125.36378472222</v>
      </c>
      <c r="B4762" s="6">
        <v>4753</v>
      </c>
      <c r="C4762" s="15">
        <v>31430.999999720603</v>
      </c>
      <c r="D4762" s="16">
        <v>15.277777777777777</v>
      </c>
      <c r="E4762" s="6"/>
      <c r="F4762" s="17">
        <v>0.36378472221898844</v>
      </c>
      <c r="G4762" s="24">
        <v>49.250000000008001</v>
      </c>
      <c r="H4762" s="18">
        <v>283.21303647069146</v>
      </c>
    </row>
    <row r="4763" spans="1:8" x14ac:dyDescent="0.4">
      <c r="A4763" s="14">
        <v>45125.363819444443</v>
      </c>
      <c r="B4763" s="6">
        <v>4754</v>
      </c>
      <c r="C4763" s="15">
        <v>31433.999999720603</v>
      </c>
      <c r="D4763" s="16">
        <v>15.277777777777777</v>
      </c>
      <c r="E4763" s="6"/>
      <c r="F4763" s="17">
        <v>0.36381944444121067</v>
      </c>
      <c r="G4763" s="24">
        <v>50.500000000011639</v>
      </c>
      <c r="H4763" s="18">
        <v>283.4573460478976</v>
      </c>
    </row>
    <row r="4764" spans="1:8" x14ac:dyDescent="0.4">
      <c r="A4764" s="14">
        <v>45125.363854166666</v>
      </c>
      <c r="B4764" s="6">
        <v>4755</v>
      </c>
      <c r="C4764" s="15">
        <v>31436.999999720603</v>
      </c>
      <c r="D4764" s="16">
        <v>15.277777777777777</v>
      </c>
      <c r="E4764" s="6"/>
      <c r="F4764" s="17">
        <v>0.3638541666634329</v>
      </c>
      <c r="G4764" s="24">
        <v>51.750000000010914</v>
      </c>
      <c r="H4764" s="18">
        <v>283.75045043744615</v>
      </c>
    </row>
    <row r="4765" spans="1:8" x14ac:dyDescent="0.4">
      <c r="A4765" s="14">
        <v>45125.363888888889</v>
      </c>
      <c r="B4765" s="6">
        <v>4756</v>
      </c>
      <c r="C4765" s="15">
        <v>31439.999999720603</v>
      </c>
      <c r="D4765" s="16">
        <v>15.277777777777777</v>
      </c>
      <c r="E4765" s="6"/>
      <c r="F4765" s="17">
        <v>0.36388888888565513</v>
      </c>
      <c r="G4765" s="24">
        <v>53.000000000012371</v>
      </c>
      <c r="H4765" s="18">
        <v>284.09234963931959</v>
      </c>
    </row>
    <row r="4766" spans="1:8" x14ac:dyDescent="0.4">
      <c r="A4766" s="14">
        <v>45125.363923611105</v>
      </c>
      <c r="B4766" s="6">
        <v>4757</v>
      </c>
      <c r="C4766" s="15">
        <v>31442.999999720603</v>
      </c>
      <c r="D4766" s="16">
        <v>15.277777777777777</v>
      </c>
      <c r="E4766" s="6"/>
      <c r="F4766" s="17">
        <v>0.36392361110787735</v>
      </c>
      <c r="G4766" s="24">
        <v>54.250000000009457</v>
      </c>
      <c r="H4766" s="18">
        <v>284.45530737743246</v>
      </c>
    </row>
    <row r="4767" spans="1:8" x14ac:dyDescent="0.4">
      <c r="A4767" s="14">
        <v>45125.363958333328</v>
      </c>
      <c r="B4767" s="6">
        <v>4758</v>
      </c>
      <c r="C4767" s="15">
        <v>31445.999999720603</v>
      </c>
      <c r="D4767" s="16">
        <v>15.555555555555555</v>
      </c>
      <c r="E4767" s="6"/>
      <c r="F4767" s="17">
        <v>0.36395833333009958</v>
      </c>
      <c r="G4767" s="24">
        <v>55.500000000013095</v>
      </c>
      <c r="H4767" s="18">
        <v>284.82469471904915</v>
      </c>
    </row>
    <row r="4768" spans="1:8" x14ac:dyDescent="0.4">
      <c r="A4768" s="14">
        <v>45125.363993055551</v>
      </c>
      <c r="B4768" s="6">
        <v>4759</v>
      </c>
      <c r="C4768" s="15">
        <v>31448.999999720603</v>
      </c>
      <c r="D4768" s="16">
        <v>15.555555555555555</v>
      </c>
      <c r="E4768" s="6"/>
      <c r="F4768" s="17">
        <v>0.36399305555232181</v>
      </c>
      <c r="G4768" s="24">
        <v>55.583333333345216</v>
      </c>
      <c r="H4768" s="18">
        <v>285.20448115324837</v>
      </c>
    </row>
    <row r="4769" spans="1:8" x14ac:dyDescent="0.4">
      <c r="A4769" s="14">
        <v>45125.364027777774</v>
      </c>
      <c r="B4769" s="6">
        <v>4760</v>
      </c>
      <c r="C4769" s="15">
        <v>31451.999999720603</v>
      </c>
      <c r="D4769" s="16">
        <v>15.555555555555555</v>
      </c>
      <c r="E4769" s="6"/>
      <c r="F4769" s="17">
        <v>0.36402777777454404</v>
      </c>
      <c r="G4769" s="24">
        <v>55.666666666675155</v>
      </c>
      <c r="H4769" s="18">
        <v>285.5459314995154</v>
      </c>
    </row>
    <row r="4770" spans="1:8" x14ac:dyDescent="0.4">
      <c r="A4770" s="14">
        <v>45125.364062499997</v>
      </c>
      <c r="B4770" s="6">
        <v>4761</v>
      </c>
      <c r="C4770" s="15">
        <v>31454.999999720603</v>
      </c>
      <c r="D4770" s="16">
        <v>15.555555555555555</v>
      </c>
      <c r="E4770" s="6"/>
      <c r="F4770" s="17">
        <v>0.36406249999676626</v>
      </c>
      <c r="G4770" s="24">
        <v>53.333333333340853</v>
      </c>
      <c r="H4770" s="18">
        <v>285.84978773802868</v>
      </c>
    </row>
    <row r="4771" spans="1:8" x14ac:dyDescent="0.4">
      <c r="A4771" s="14">
        <v>45125.36409722222</v>
      </c>
      <c r="B4771" s="6">
        <v>4762</v>
      </c>
      <c r="C4771" s="15">
        <v>31457.999999720603</v>
      </c>
      <c r="D4771" s="16">
        <v>15.555555555555555</v>
      </c>
      <c r="E4771" s="6"/>
      <c r="F4771" s="17">
        <v>0.36409722221898844</v>
      </c>
      <c r="G4771" s="24">
        <v>51.000000000004363</v>
      </c>
      <c r="H4771" s="18">
        <v>286.1159329887887</v>
      </c>
    </row>
    <row r="4772" spans="1:8" x14ac:dyDescent="0.4">
      <c r="A4772" s="14">
        <v>45125.364131944443</v>
      </c>
      <c r="B4772" s="6">
        <v>4763</v>
      </c>
      <c r="C4772" s="15">
        <v>31460.999999720603</v>
      </c>
      <c r="D4772" s="16">
        <v>15.555555555555555</v>
      </c>
      <c r="E4772" s="6"/>
      <c r="F4772" s="17">
        <v>0.36413194444121066</v>
      </c>
      <c r="G4772" s="24">
        <v>49.750000000005095</v>
      </c>
      <c r="H4772" s="18">
        <v>286.25981925504163</v>
      </c>
    </row>
    <row r="4773" spans="1:8" x14ac:dyDescent="0.4">
      <c r="A4773" s="14">
        <v>45125.364166666666</v>
      </c>
      <c r="B4773" s="6">
        <v>4764</v>
      </c>
      <c r="C4773" s="15">
        <v>31463.999999720603</v>
      </c>
      <c r="D4773" s="16">
        <v>15.555555555555555</v>
      </c>
      <c r="E4773" s="6"/>
      <c r="F4773" s="17">
        <v>0.36416666666343289</v>
      </c>
      <c r="G4773" s="24">
        <v>48.500000000001457</v>
      </c>
      <c r="H4773" s="18">
        <v>286.3484325492289</v>
      </c>
    </row>
    <row r="4774" spans="1:8" x14ac:dyDescent="0.4">
      <c r="A4774" s="14">
        <v>45125.364201388882</v>
      </c>
      <c r="B4774" s="6">
        <v>4765</v>
      </c>
      <c r="C4774" s="15">
        <v>31466.999999720603</v>
      </c>
      <c r="D4774" s="16">
        <v>15.555555555555555</v>
      </c>
      <c r="E4774" s="6"/>
      <c r="F4774" s="17">
        <v>0.36420138888565512</v>
      </c>
      <c r="G4774" s="24">
        <v>47.166666666667879</v>
      </c>
      <c r="H4774" s="18">
        <v>286.38177287136205</v>
      </c>
    </row>
    <row r="4775" spans="1:8" x14ac:dyDescent="0.4">
      <c r="A4775" s="14">
        <v>45125.364236111105</v>
      </c>
      <c r="B4775" s="6">
        <v>4766</v>
      </c>
      <c r="C4775" s="15">
        <v>31469.999999720603</v>
      </c>
      <c r="D4775" s="16">
        <v>7.5</v>
      </c>
      <c r="E4775" s="6"/>
      <c r="F4775" s="17">
        <v>0.36423611110787735</v>
      </c>
      <c r="G4775" s="24">
        <v>45.833333333336483</v>
      </c>
      <c r="H4775" s="18">
        <v>286.35984022140036</v>
      </c>
    </row>
    <row r="4776" spans="1:8" x14ac:dyDescent="0.4">
      <c r="A4776" s="14">
        <v>45125.364270833328</v>
      </c>
      <c r="B4776" s="6">
        <v>4767</v>
      </c>
      <c r="C4776" s="15">
        <v>31472.999999720603</v>
      </c>
      <c r="D4776" s="16">
        <v>7.5</v>
      </c>
      <c r="E4776" s="6"/>
      <c r="F4776" s="17">
        <v>0.36427083333009957</v>
      </c>
      <c r="G4776" s="24">
        <v>44.500000000005095</v>
      </c>
      <c r="H4776" s="18">
        <v>286.29808605220171</v>
      </c>
    </row>
    <row r="4777" spans="1:8" x14ac:dyDescent="0.4">
      <c r="A4777" s="14">
        <v>45125.364305555551</v>
      </c>
      <c r="B4777" s="6">
        <v>4768</v>
      </c>
      <c r="C4777" s="15">
        <v>31475.999999720603</v>
      </c>
      <c r="D4777" s="16">
        <v>11.111111111111111</v>
      </c>
      <c r="E4777" s="6"/>
      <c r="F4777" s="17">
        <v>0.3643055555523218</v>
      </c>
      <c r="G4777" s="24">
        <v>43.166666666671517</v>
      </c>
      <c r="H4777" s="18">
        <v>286.31381978382706</v>
      </c>
    </row>
    <row r="4778" spans="1:8" x14ac:dyDescent="0.4">
      <c r="A4778" s="14">
        <v>45125.364340277774</v>
      </c>
      <c r="B4778" s="6">
        <v>4769</v>
      </c>
      <c r="C4778" s="15">
        <v>31478.999999720603</v>
      </c>
      <c r="D4778" s="16">
        <v>11.111111111111111</v>
      </c>
      <c r="E4778" s="6"/>
      <c r="F4778" s="17">
        <v>0.36434027777454403</v>
      </c>
      <c r="G4778" s="24">
        <v>41.83333333333794</v>
      </c>
      <c r="H4778" s="18">
        <v>286.40280264885513</v>
      </c>
    </row>
    <row r="4779" spans="1:8" x14ac:dyDescent="0.4">
      <c r="A4779" s="14">
        <v>45125.364374999997</v>
      </c>
      <c r="B4779" s="6">
        <v>4770</v>
      </c>
      <c r="C4779" s="15">
        <v>31481.999999720603</v>
      </c>
      <c r="D4779" s="16">
        <v>11.111111111111111</v>
      </c>
      <c r="E4779" s="6"/>
      <c r="F4779" s="17">
        <v>0.36437499999676626</v>
      </c>
      <c r="G4779" s="24">
        <v>40.500000000004363</v>
      </c>
      <c r="H4779" s="18">
        <v>286.53224816586589</v>
      </c>
    </row>
    <row r="4780" spans="1:8" x14ac:dyDescent="0.4">
      <c r="A4780" s="14">
        <v>45125.36440972222</v>
      </c>
      <c r="B4780" s="6">
        <v>4771</v>
      </c>
      <c r="C4780" s="15">
        <v>31484.999999720603</v>
      </c>
      <c r="D4780" s="16">
        <v>11.111111111111111</v>
      </c>
      <c r="E4780" s="6"/>
      <c r="F4780" s="17">
        <v>0.36440972221898849</v>
      </c>
      <c r="G4780" s="24">
        <v>39.166666666668604</v>
      </c>
      <c r="H4780" s="18">
        <v>286.7014143547276</v>
      </c>
    </row>
    <row r="4781" spans="1:8" x14ac:dyDescent="0.4">
      <c r="A4781" s="14">
        <v>45125.364444444444</v>
      </c>
      <c r="B4781" s="6">
        <v>4772</v>
      </c>
      <c r="C4781" s="15">
        <v>31487.999999720603</v>
      </c>
      <c r="D4781" s="16">
        <v>11.111111111111111</v>
      </c>
      <c r="E4781" s="6"/>
      <c r="F4781" s="17">
        <v>0.36444444444121071</v>
      </c>
      <c r="G4781" s="24">
        <v>38.083333333333577</v>
      </c>
      <c r="H4781" s="18">
        <v>286.91041809542804</v>
      </c>
    </row>
    <row r="4782" spans="1:8" x14ac:dyDescent="0.4">
      <c r="A4782" s="14">
        <v>45125.364479166667</v>
      </c>
      <c r="B4782" s="6">
        <v>4773</v>
      </c>
      <c r="C4782" s="15">
        <v>31490.999999720603</v>
      </c>
      <c r="D4782" s="16">
        <v>11.111111111111111</v>
      </c>
      <c r="E4782" s="6"/>
      <c r="F4782" s="17">
        <v>0.36447916666343289</v>
      </c>
      <c r="G4782" s="24">
        <v>39.416666666667155</v>
      </c>
      <c r="H4782" s="18">
        <v>287.24380738468608</v>
      </c>
    </row>
    <row r="4783" spans="1:8" x14ac:dyDescent="0.4">
      <c r="A4783" s="14">
        <v>45125.364513888882</v>
      </c>
      <c r="B4783" s="6">
        <v>4774</v>
      </c>
      <c r="C4783" s="15">
        <v>31493.999999720603</v>
      </c>
      <c r="D4783" s="16">
        <v>11.111111111111111</v>
      </c>
      <c r="E4783" s="6"/>
      <c r="F4783" s="17">
        <v>0.36451388888565511</v>
      </c>
      <c r="G4783" s="24">
        <v>40.750000000000725</v>
      </c>
      <c r="H4783" s="18">
        <v>287.64533192984527</v>
      </c>
    </row>
    <row r="4784" spans="1:8" x14ac:dyDescent="0.4">
      <c r="A4784" s="14">
        <v>45125.364548611105</v>
      </c>
      <c r="B4784" s="6">
        <v>4775</v>
      </c>
      <c r="C4784" s="15">
        <v>31496.999999720603</v>
      </c>
      <c r="D4784" s="16">
        <v>11.111111111111111</v>
      </c>
      <c r="E4784" s="6"/>
      <c r="F4784" s="17">
        <v>0.36454861110787734</v>
      </c>
      <c r="G4784" s="24">
        <v>40.999999999999275</v>
      </c>
      <c r="H4784" s="18">
        <v>288.12716363663787</v>
      </c>
    </row>
    <row r="4785" spans="1:8" x14ac:dyDescent="0.4">
      <c r="A4785" s="14">
        <v>45125.364583333328</v>
      </c>
      <c r="B4785" s="6">
        <v>4776</v>
      </c>
      <c r="C4785" s="15">
        <v>31499.999999720603</v>
      </c>
      <c r="D4785" s="16">
        <v>11.111111111111111</v>
      </c>
      <c r="E4785" s="6"/>
      <c r="F4785" s="17">
        <v>0.36458333333009957</v>
      </c>
      <c r="G4785" s="24">
        <v>41.25</v>
      </c>
      <c r="H4785" s="18">
        <v>288.68930250511039</v>
      </c>
    </row>
    <row r="4786" spans="1:8" x14ac:dyDescent="0.4">
      <c r="A4786" s="14">
        <v>45125.364618055552</v>
      </c>
      <c r="B4786" s="6">
        <v>4777</v>
      </c>
      <c r="C4786" s="15">
        <v>31502.999999720603</v>
      </c>
      <c r="D4786" s="16">
        <v>11.944444444444445</v>
      </c>
      <c r="E4786" s="6"/>
      <c r="F4786" s="17">
        <v>0.3646180555523218</v>
      </c>
      <c r="G4786" s="24">
        <v>38.916666666667879</v>
      </c>
      <c r="H4786" s="18">
        <v>289.2859619375842</v>
      </c>
    </row>
    <row r="4787" spans="1:8" x14ac:dyDescent="0.4">
      <c r="A4787" s="14">
        <v>45125.364652777775</v>
      </c>
      <c r="B4787" s="6">
        <v>4778</v>
      </c>
      <c r="C4787" s="15">
        <v>31505.999999720603</v>
      </c>
      <c r="D4787" s="16">
        <v>11.944444444444445</v>
      </c>
      <c r="E4787" s="6"/>
      <c r="F4787" s="17">
        <v>0.36465277777454402</v>
      </c>
      <c r="G4787" s="24">
        <v>36.916666666666423</v>
      </c>
      <c r="H4787" s="18">
        <v>289.81446144671645</v>
      </c>
    </row>
    <row r="4788" spans="1:8" x14ac:dyDescent="0.4">
      <c r="A4788" s="14">
        <v>45125.364687499998</v>
      </c>
      <c r="B4788" s="6">
        <v>4779</v>
      </c>
      <c r="C4788" s="15">
        <v>31508.999999720603</v>
      </c>
      <c r="D4788" s="16">
        <v>11.944444444444445</v>
      </c>
      <c r="E4788" s="6"/>
      <c r="F4788" s="17">
        <v>0.36468749999676625</v>
      </c>
      <c r="G4788" s="24">
        <v>34.999999999999275</v>
      </c>
      <c r="H4788" s="18">
        <v>290.29259047363882</v>
      </c>
    </row>
    <row r="4789" spans="1:8" x14ac:dyDescent="0.4">
      <c r="A4789" s="14">
        <v>45125.364722222221</v>
      </c>
      <c r="B4789" s="6">
        <v>4780</v>
      </c>
      <c r="C4789" s="15">
        <v>31511.999999720603</v>
      </c>
      <c r="D4789" s="16">
        <v>11.944444444444445</v>
      </c>
      <c r="E4789" s="6"/>
      <c r="F4789" s="17">
        <v>0.36472222221898848</v>
      </c>
      <c r="G4789" s="24">
        <v>33</v>
      </c>
      <c r="H4789" s="18">
        <v>290.7546249714913</v>
      </c>
    </row>
    <row r="4790" spans="1:8" x14ac:dyDescent="0.4">
      <c r="A4790" s="14">
        <v>45125.364756944444</v>
      </c>
      <c r="B4790" s="6">
        <v>4781</v>
      </c>
      <c r="C4790" s="15">
        <v>31514.999999720603</v>
      </c>
      <c r="D4790" s="16">
        <v>11.944444444444445</v>
      </c>
      <c r="E4790" s="6"/>
      <c r="F4790" s="17">
        <v>0.36475694444121071</v>
      </c>
      <c r="G4790" s="24">
        <v>31.000000000000728</v>
      </c>
      <c r="H4790" s="18">
        <v>291.2005649402214</v>
      </c>
    </row>
    <row r="4791" spans="1:8" x14ac:dyDescent="0.4">
      <c r="A4791" s="14">
        <v>45125.364791666667</v>
      </c>
      <c r="B4791" s="6">
        <v>4782</v>
      </c>
      <c r="C4791" s="15">
        <v>31517.999999720603</v>
      </c>
      <c r="D4791" s="16">
        <v>3.333333333333333</v>
      </c>
      <c r="E4791" s="6"/>
      <c r="F4791" s="17">
        <v>0.36479166666343293</v>
      </c>
      <c r="G4791" s="24">
        <v>29.00000000000146</v>
      </c>
      <c r="H4791" s="18">
        <v>291.63041037982327</v>
      </c>
    </row>
    <row r="4792" spans="1:8" x14ac:dyDescent="0.4">
      <c r="A4792" s="14">
        <v>45125.364826388883</v>
      </c>
      <c r="B4792" s="6">
        <v>4783</v>
      </c>
      <c r="C4792" s="15">
        <v>31520.999999720603</v>
      </c>
      <c r="D4792" s="16">
        <v>4.4444444444444446</v>
      </c>
      <c r="E4792" s="6"/>
      <c r="F4792" s="17">
        <v>0.36482638888565511</v>
      </c>
      <c r="G4792" s="24">
        <v>27.000000000002181</v>
      </c>
      <c r="H4792" s="18">
        <v>292.05898398422869</v>
      </c>
    </row>
    <row r="4793" spans="1:8" x14ac:dyDescent="0.4">
      <c r="A4793" s="14">
        <v>45125.364861111106</v>
      </c>
      <c r="B4793" s="6">
        <v>4784</v>
      </c>
      <c r="C4793" s="15">
        <v>31523.999999720603</v>
      </c>
      <c r="D4793" s="16">
        <v>4.7222222222222223</v>
      </c>
      <c r="E4793" s="6"/>
      <c r="F4793" s="17">
        <v>0.36486111110787733</v>
      </c>
      <c r="G4793" s="24">
        <v>24.750000000004366</v>
      </c>
      <c r="H4793" s="18">
        <v>292.48628575342008</v>
      </c>
    </row>
    <row r="4794" spans="1:8" x14ac:dyDescent="0.4">
      <c r="A4794" s="14">
        <v>45125.364895833329</v>
      </c>
      <c r="B4794" s="6">
        <v>4785</v>
      </c>
      <c r="C4794" s="15">
        <v>31526.999999720603</v>
      </c>
      <c r="D4794" s="16">
        <v>4.4444444444444446</v>
      </c>
      <c r="E4794" s="6"/>
      <c r="F4794" s="17">
        <v>0.36489583333009956</v>
      </c>
      <c r="G4794" s="24">
        <v>22.500000000002181</v>
      </c>
      <c r="H4794" s="18">
        <v>292.88021220115479</v>
      </c>
    </row>
    <row r="4795" spans="1:8" x14ac:dyDescent="0.4">
      <c r="A4795" s="14">
        <v>45125.364930555552</v>
      </c>
      <c r="B4795" s="6">
        <v>4786</v>
      </c>
      <c r="C4795" s="15">
        <v>31529.999999720603</v>
      </c>
      <c r="D4795" s="16">
        <v>4.4444444444444446</v>
      </c>
      <c r="E4795" s="6"/>
      <c r="F4795" s="17">
        <v>0.36493055555232179</v>
      </c>
      <c r="G4795" s="24">
        <v>23.000000000001457</v>
      </c>
      <c r="H4795" s="18">
        <v>293.24076332747353</v>
      </c>
    </row>
    <row r="4796" spans="1:8" x14ac:dyDescent="0.4">
      <c r="A4796" s="14">
        <v>45125.364965277775</v>
      </c>
      <c r="B4796" s="6">
        <v>4787</v>
      </c>
      <c r="C4796" s="15">
        <v>31532.999999720603</v>
      </c>
      <c r="D4796" s="16">
        <v>4.4444444444444446</v>
      </c>
      <c r="E4796" s="6"/>
      <c r="F4796" s="17">
        <v>0.36496527777454402</v>
      </c>
      <c r="G4796" s="24">
        <v>23.500000000000728</v>
      </c>
      <c r="H4796" s="18">
        <v>293.61372572998516</v>
      </c>
    </row>
    <row r="4797" spans="1:8" x14ac:dyDescent="0.4">
      <c r="A4797" s="14">
        <v>45125.364999999998</v>
      </c>
      <c r="B4797" s="6">
        <v>4788</v>
      </c>
      <c r="C4797" s="15">
        <v>31535.999999720603</v>
      </c>
      <c r="D4797" s="16">
        <v>4.4444444444444446</v>
      </c>
      <c r="E4797" s="6"/>
      <c r="F4797" s="17">
        <v>0.36499999999676624</v>
      </c>
      <c r="G4797" s="24">
        <v>23.666666666667151</v>
      </c>
      <c r="H4797" s="18">
        <v>293.99909940873039</v>
      </c>
    </row>
    <row r="4798" spans="1:8" x14ac:dyDescent="0.4">
      <c r="A4798" s="14">
        <v>45125.365034722221</v>
      </c>
      <c r="B4798" s="6">
        <v>4789</v>
      </c>
      <c r="C4798" s="15">
        <v>31538.999999720603</v>
      </c>
      <c r="D4798" s="16">
        <v>4.4444444444444446</v>
      </c>
      <c r="E4798" s="6"/>
      <c r="F4798" s="17">
        <v>0.36503472221898847</v>
      </c>
      <c r="G4798" s="24">
        <v>26.416666666666423</v>
      </c>
      <c r="H4798" s="18">
        <v>294.37936420092012</v>
      </c>
    </row>
    <row r="4799" spans="1:8" x14ac:dyDescent="0.4">
      <c r="A4799" s="14">
        <v>45125.365069444444</v>
      </c>
      <c r="B4799" s="6">
        <v>4790</v>
      </c>
      <c r="C4799" s="15">
        <v>31541.999999720603</v>
      </c>
      <c r="D4799" s="16">
        <v>4.4444444444444446</v>
      </c>
      <c r="E4799" s="6"/>
      <c r="F4799" s="17">
        <v>0.3650694444412107</v>
      </c>
      <c r="G4799" s="24">
        <v>28.833333333332849</v>
      </c>
      <c r="H4799" s="18">
        <v>294.75143558023262</v>
      </c>
    </row>
    <row r="4800" spans="1:8" x14ac:dyDescent="0.4">
      <c r="A4800" s="14">
        <v>45125.36510416666</v>
      </c>
      <c r="B4800" s="6">
        <v>4791</v>
      </c>
      <c r="C4800" s="15">
        <v>31544.999999720603</v>
      </c>
      <c r="D4800" s="16">
        <v>13.611111111111111</v>
      </c>
      <c r="E4800" s="6"/>
      <c r="F4800" s="17">
        <v>0.36510416666343293</v>
      </c>
      <c r="G4800" s="24">
        <v>31.166666666667147</v>
      </c>
      <c r="H4800" s="18">
        <v>295.11531354666221</v>
      </c>
    </row>
    <row r="4801" spans="1:8" x14ac:dyDescent="0.4">
      <c r="A4801" s="14">
        <v>45125.365138888883</v>
      </c>
      <c r="B4801" s="6">
        <v>4792</v>
      </c>
      <c r="C4801" s="15">
        <v>31547.999999720603</v>
      </c>
      <c r="D4801" s="16">
        <v>13.611111111111111</v>
      </c>
      <c r="E4801" s="6"/>
      <c r="F4801" s="17">
        <v>0.36513888888565516</v>
      </c>
      <c r="G4801" s="24">
        <v>33.583333333333577</v>
      </c>
      <c r="H4801" s="18">
        <v>295.49033981517425</v>
      </c>
    </row>
    <row r="4802" spans="1:8" x14ac:dyDescent="0.4">
      <c r="A4802" s="14">
        <v>45125.365173611106</v>
      </c>
      <c r="B4802" s="6">
        <v>4793</v>
      </c>
      <c r="C4802" s="15">
        <v>31550.999999720603</v>
      </c>
      <c r="D4802" s="16">
        <v>12.5</v>
      </c>
      <c r="E4802" s="6"/>
      <c r="F4802" s="17">
        <v>0.36517361110787733</v>
      </c>
      <c r="G4802" s="24">
        <v>36</v>
      </c>
      <c r="H4802" s="18">
        <v>295.8616916918894</v>
      </c>
    </row>
    <row r="4803" spans="1:8" x14ac:dyDescent="0.4">
      <c r="A4803" s="14">
        <v>45125.365208333329</v>
      </c>
      <c r="B4803" s="6">
        <v>4794</v>
      </c>
      <c r="C4803" s="15">
        <v>31553.999999720603</v>
      </c>
      <c r="D4803" s="16">
        <v>12.5</v>
      </c>
      <c r="E4803" s="6"/>
      <c r="F4803" s="17">
        <v>0.36520833333009955</v>
      </c>
      <c r="G4803" s="24">
        <v>38.416666666666423</v>
      </c>
      <c r="H4803" s="18">
        <v>296.24010489652863</v>
      </c>
    </row>
    <row r="4804" spans="1:8" x14ac:dyDescent="0.4">
      <c r="A4804" s="14">
        <v>45125.365243055552</v>
      </c>
      <c r="B4804" s="6">
        <v>4795</v>
      </c>
      <c r="C4804" s="15">
        <v>31556.999999720603</v>
      </c>
      <c r="D4804" s="16">
        <v>12.5</v>
      </c>
      <c r="E4804" s="6"/>
      <c r="F4804" s="17">
        <v>0.36524305555232178</v>
      </c>
      <c r="G4804" s="24">
        <v>40.750000000000725</v>
      </c>
      <c r="H4804" s="18">
        <v>296.64551100956743</v>
      </c>
    </row>
    <row r="4805" spans="1:8" x14ac:dyDescent="0.4">
      <c r="A4805" s="14">
        <v>45125.365277777775</v>
      </c>
      <c r="B4805" s="6">
        <v>4796</v>
      </c>
      <c r="C4805" s="15">
        <v>31559.999999720603</v>
      </c>
      <c r="D4805" s="16">
        <v>12.5</v>
      </c>
      <c r="E4805" s="6"/>
      <c r="F4805" s="17">
        <v>0.36527777777454401</v>
      </c>
      <c r="G4805" s="24">
        <v>43.083333333332845</v>
      </c>
      <c r="H4805" s="18">
        <v>297.07791003096497</v>
      </c>
    </row>
    <row r="4806" spans="1:8" x14ac:dyDescent="0.4">
      <c r="A4806" s="14">
        <v>45125.365312499998</v>
      </c>
      <c r="B4806" s="6">
        <v>4797</v>
      </c>
      <c r="C4806" s="15">
        <v>31562.999999720603</v>
      </c>
      <c r="D4806" s="16">
        <v>12.5</v>
      </c>
      <c r="E4806" s="6"/>
      <c r="F4806" s="17">
        <v>0.36531249999676624</v>
      </c>
      <c r="G4806" s="24">
        <v>45.500000000001457</v>
      </c>
      <c r="H4806" s="18">
        <v>297.53730196075628</v>
      </c>
    </row>
    <row r="4807" spans="1:8" x14ac:dyDescent="0.4">
      <c r="A4807" s="14">
        <v>45125.365347222221</v>
      </c>
      <c r="B4807" s="6">
        <v>4798</v>
      </c>
      <c r="C4807" s="15">
        <v>31565.999999720603</v>
      </c>
      <c r="D4807" s="16">
        <v>12.5</v>
      </c>
      <c r="E4807" s="6"/>
      <c r="F4807" s="17">
        <v>0.36534722221898847</v>
      </c>
      <c r="G4807" s="24">
        <v>45.166666666668604</v>
      </c>
      <c r="H4807" s="18">
        <v>298.0236867989355</v>
      </c>
    </row>
    <row r="4808" spans="1:8" x14ac:dyDescent="0.4">
      <c r="A4808" s="14">
        <v>45125.365381944444</v>
      </c>
      <c r="B4808" s="6">
        <v>4799</v>
      </c>
      <c r="C4808" s="15">
        <v>31568.999999720603</v>
      </c>
      <c r="D4808" s="16">
        <v>12.5</v>
      </c>
      <c r="E4808" s="6"/>
      <c r="F4808" s="17">
        <v>0.36538194444121069</v>
      </c>
      <c r="G4808" s="24">
        <v>44.833333333335759</v>
      </c>
      <c r="H4808" s="18">
        <v>298.53969945660208</v>
      </c>
    </row>
    <row r="4809" spans="1:8" x14ac:dyDescent="0.4">
      <c r="A4809" s="14">
        <v>45125.36541666666</v>
      </c>
      <c r="B4809" s="6">
        <v>4800</v>
      </c>
      <c r="C4809" s="15">
        <v>31571.999999720603</v>
      </c>
      <c r="D4809" s="16">
        <v>12.222222222222221</v>
      </c>
      <c r="E4809" s="6"/>
      <c r="F4809" s="17">
        <v>0.36541666666343292</v>
      </c>
      <c r="G4809" s="24">
        <v>44.833333333335759</v>
      </c>
      <c r="H4809" s="18">
        <v>299.09431454694715</v>
      </c>
    </row>
    <row r="4810" spans="1:8" x14ac:dyDescent="0.4">
      <c r="A4810" s="14">
        <v>45125.365451388883</v>
      </c>
      <c r="B4810" s="6">
        <v>4801</v>
      </c>
      <c r="C4810" s="15">
        <v>31574.999999720603</v>
      </c>
      <c r="D4810" s="16">
        <v>12.222222222222221</v>
      </c>
      <c r="E4810" s="6"/>
      <c r="F4810" s="17">
        <v>0.36545138888565515</v>
      </c>
      <c r="G4810" s="24">
        <v>44.833333333333577</v>
      </c>
      <c r="H4810" s="18">
        <v>299.68679008984475</v>
      </c>
    </row>
    <row r="4811" spans="1:8" x14ac:dyDescent="0.4">
      <c r="A4811" s="14">
        <v>45125.365486111106</v>
      </c>
      <c r="B4811" s="6">
        <v>4802</v>
      </c>
      <c r="C4811" s="15">
        <v>31577.999999720603</v>
      </c>
      <c r="D4811" s="16">
        <v>12.5</v>
      </c>
      <c r="E4811" s="6"/>
      <c r="F4811" s="17">
        <v>0.36548611110787738</v>
      </c>
      <c r="G4811" s="24">
        <v>44.833333333335759</v>
      </c>
      <c r="H4811" s="18">
        <v>300.3381855825719</v>
      </c>
    </row>
    <row r="4812" spans="1:8" x14ac:dyDescent="0.4">
      <c r="A4812" s="14">
        <v>45125.365520833329</v>
      </c>
      <c r="B4812" s="6">
        <v>4803</v>
      </c>
      <c r="C4812" s="15">
        <v>31580.999999720603</v>
      </c>
      <c r="D4812" s="16">
        <v>12.5</v>
      </c>
      <c r="E4812" s="6"/>
      <c r="F4812" s="17">
        <v>0.36552083333009955</v>
      </c>
      <c r="G4812" s="24">
        <v>44.833333333333577</v>
      </c>
      <c r="H4812" s="18">
        <v>301.04725051537389</v>
      </c>
    </row>
    <row r="4813" spans="1:8" x14ac:dyDescent="0.4">
      <c r="A4813" s="14">
        <v>45125.365555555552</v>
      </c>
      <c r="B4813" s="6">
        <v>4804</v>
      </c>
      <c r="C4813" s="15">
        <v>31583.999999720603</v>
      </c>
      <c r="D4813" s="16">
        <v>12.5</v>
      </c>
      <c r="E4813" s="6"/>
      <c r="F4813" s="17">
        <v>0.36555555555232178</v>
      </c>
      <c r="G4813" s="24">
        <v>44.833333333333577</v>
      </c>
      <c r="H4813" s="18">
        <v>301.80324916851822</v>
      </c>
    </row>
    <row r="4814" spans="1:8" x14ac:dyDescent="0.4">
      <c r="A4814" s="14">
        <v>45125.365590277775</v>
      </c>
      <c r="B4814" s="6">
        <v>4805</v>
      </c>
      <c r="C4814" s="15">
        <v>31586.999999720603</v>
      </c>
      <c r="D4814" s="16">
        <v>12.5</v>
      </c>
      <c r="E4814" s="6"/>
      <c r="F4814" s="17">
        <v>0.365590277774544</v>
      </c>
      <c r="G4814" s="24">
        <v>44.833333333333577</v>
      </c>
      <c r="H4814" s="18">
        <v>302.60618154201075</v>
      </c>
    </row>
    <row r="4815" spans="1:8" x14ac:dyDescent="0.4">
      <c r="A4815" s="14">
        <v>45125.365624999999</v>
      </c>
      <c r="B4815" s="6">
        <v>4806</v>
      </c>
      <c r="C4815" s="15">
        <v>31589.999999720603</v>
      </c>
      <c r="D4815" s="16">
        <v>12.5</v>
      </c>
      <c r="E4815" s="6"/>
      <c r="F4815" s="17">
        <v>0.36562499999676623</v>
      </c>
      <c r="G4815" s="24">
        <v>44.833333333333577</v>
      </c>
      <c r="H4815" s="18">
        <v>303.45604763585141</v>
      </c>
    </row>
    <row r="4816" spans="1:8" x14ac:dyDescent="0.4">
      <c r="A4816" s="14">
        <v>45125.365659722222</v>
      </c>
      <c r="B4816" s="6">
        <v>4807</v>
      </c>
      <c r="C4816" s="15">
        <v>31592.999999720603</v>
      </c>
      <c r="D4816" s="16">
        <v>12.5</v>
      </c>
      <c r="E4816" s="6"/>
      <c r="F4816" s="17">
        <v>0.36565972221898846</v>
      </c>
      <c r="G4816" s="24">
        <v>44.916666666667879</v>
      </c>
      <c r="H4816" s="18">
        <v>304.35284745003446</v>
      </c>
    </row>
    <row r="4817" spans="1:8" x14ac:dyDescent="0.4">
      <c r="A4817" s="14">
        <v>45125.365694444445</v>
      </c>
      <c r="B4817" s="6">
        <v>4808</v>
      </c>
      <c r="C4817" s="15">
        <v>31595.999999720603</v>
      </c>
      <c r="D4817" s="16">
        <v>12.5</v>
      </c>
      <c r="E4817" s="6"/>
      <c r="F4817" s="17">
        <v>0.36569444444121069</v>
      </c>
      <c r="G4817" s="24">
        <v>45.416666666667155</v>
      </c>
      <c r="H4817" s="18">
        <v>305.19390049721699</v>
      </c>
    </row>
    <row r="4818" spans="1:8" x14ac:dyDescent="0.4">
      <c r="A4818" s="14">
        <v>45125.36572916666</v>
      </c>
      <c r="B4818" s="6">
        <v>4809</v>
      </c>
      <c r="C4818" s="15">
        <v>31598.999999720603</v>
      </c>
      <c r="D4818" s="16">
        <v>12.5</v>
      </c>
      <c r="E4818" s="6"/>
      <c r="F4818" s="17">
        <v>0.36572916666343291</v>
      </c>
      <c r="G4818" s="24">
        <v>45.833333333334302</v>
      </c>
      <c r="H4818" s="18">
        <v>305.97657186629948</v>
      </c>
    </row>
    <row r="4819" spans="1:8" x14ac:dyDescent="0.4">
      <c r="A4819" s="14">
        <v>45125.365763888884</v>
      </c>
      <c r="B4819" s="6">
        <v>4810</v>
      </c>
      <c r="C4819" s="15">
        <v>31601.999999720603</v>
      </c>
      <c r="D4819" s="16">
        <v>12.5</v>
      </c>
      <c r="E4819" s="6"/>
      <c r="F4819" s="17">
        <v>0.36576388888565514</v>
      </c>
      <c r="G4819" s="24">
        <v>45.916666666666423</v>
      </c>
      <c r="H4819" s="18">
        <v>306.7292474234884</v>
      </c>
    </row>
    <row r="4820" spans="1:8" x14ac:dyDescent="0.4">
      <c r="A4820" s="14">
        <v>45125.365798611107</v>
      </c>
      <c r="B4820" s="6">
        <v>4811</v>
      </c>
      <c r="C4820" s="15">
        <v>31604.999999720603</v>
      </c>
      <c r="D4820" s="16">
        <v>12.5</v>
      </c>
      <c r="E4820" s="6"/>
      <c r="F4820" s="17">
        <v>0.36579861110787737</v>
      </c>
      <c r="G4820" s="24">
        <v>46.000000000000725</v>
      </c>
      <c r="H4820" s="18">
        <v>307.4526691489329</v>
      </c>
    </row>
    <row r="4821" spans="1:8" x14ac:dyDescent="0.4">
      <c r="A4821" s="14">
        <v>45125.36583333333</v>
      </c>
      <c r="B4821" s="6">
        <v>4812</v>
      </c>
      <c r="C4821" s="15">
        <v>31607.999999720603</v>
      </c>
      <c r="D4821" s="16">
        <v>12.5</v>
      </c>
      <c r="E4821" s="6"/>
      <c r="F4821" s="17">
        <v>0.3658333333300996</v>
      </c>
      <c r="G4821" s="24">
        <v>46.083333333335034</v>
      </c>
      <c r="H4821" s="18">
        <v>308.10663176588713</v>
      </c>
    </row>
    <row r="4822" spans="1:8" x14ac:dyDescent="0.4">
      <c r="A4822" s="14">
        <v>45125.365868055553</v>
      </c>
      <c r="B4822" s="6">
        <v>4813</v>
      </c>
      <c r="C4822" s="15">
        <v>31610.999999720603</v>
      </c>
      <c r="D4822" s="16">
        <v>13.888888888888889</v>
      </c>
      <c r="E4822" s="6"/>
      <c r="F4822" s="17">
        <v>0.36586805555232177</v>
      </c>
      <c r="G4822" s="24">
        <v>46.166666666667155</v>
      </c>
      <c r="H4822" s="18">
        <v>308.69238578407095</v>
      </c>
    </row>
    <row r="4823" spans="1:8" x14ac:dyDescent="0.4">
      <c r="A4823" s="14">
        <v>45125.365902777776</v>
      </c>
      <c r="B4823" s="6">
        <v>4814</v>
      </c>
      <c r="C4823" s="15">
        <v>31613.999999720603</v>
      </c>
      <c r="D4823" s="16">
        <v>13.888888888888889</v>
      </c>
      <c r="E4823" s="6"/>
      <c r="F4823" s="17">
        <v>0.365902777774544</v>
      </c>
      <c r="G4823" s="24">
        <v>46.250000000001457</v>
      </c>
      <c r="H4823" s="18">
        <v>309.20993120347265</v>
      </c>
    </row>
    <row r="4824" spans="1:8" x14ac:dyDescent="0.4">
      <c r="A4824" s="14">
        <v>45125.365937499999</v>
      </c>
      <c r="B4824" s="6">
        <v>4815</v>
      </c>
      <c r="C4824" s="15">
        <v>31616.999999720603</v>
      </c>
      <c r="D4824" s="16">
        <v>12.777777777777777</v>
      </c>
      <c r="E4824" s="6"/>
      <c r="F4824" s="17">
        <v>0.36593749999676622</v>
      </c>
      <c r="G4824" s="24">
        <v>46.333333333335759</v>
      </c>
      <c r="H4824" s="18">
        <v>309.65926802410979</v>
      </c>
    </row>
    <row r="4825" spans="1:8" x14ac:dyDescent="0.4">
      <c r="A4825" s="14">
        <v>45125.365972222222</v>
      </c>
      <c r="B4825" s="6">
        <v>4816</v>
      </c>
      <c r="C4825" s="15">
        <v>31619.999999720603</v>
      </c>
      <c r="D4825" s="16">
        <v>12.777777777777777</v>
      </c>
      <c r="E4825" s="6"/>
      <c r="F4825" s="17">
        <v>0.36597222221898845</v>
      </c>
      <c r="G4825" s="24">
        <v>46.416666666672242</v>
      </c>
      <c r="H4825" s="18">
        <v>310.04039624598806</v>
      </c>
    </row>
    <row r="4826" spans="1:8" x14ac:dyDescent="0.4">
      <c r="A4826" s="14">
        <v>45125.366006944438</v>
      </c>
      <c r="B4826" s="6">
        <v>4817</v>
      </c>
      <c r="C4826" s="15">
        <v>31622.999999720603</v>
      </c>
      <c r="D4826" s="16">
        <v>12.777777777777777</v>
      </c>
      <c r="E4826" s="6"/>
      <c r="F4826" s="17">
        <v>0.36600694444121068</v>
      </c>
      <c r="G4826" s="24">
        <v>47.000000000003638</v>
      </c>
      <c r="H4826" s="18">
        <v>310.39910246673969</v>
      </c>
    </row>
    <row r="4827" spans="1:8" x14ac:dyDescent="0.4">
      <c r="A4827" s="14">
        <v>45125.366041666661</v>
      </c>
      <c r="B4827" s="6">
        <v>4818</v>
      </c>
      <c r="C4827" s="15">
        <v>31625.999999720603</v>
      </c>
      <c r="D4827" s="16">
        <v>12.777777777777777</v>
      </c>
      <c r="E4827" s="6"/>
      <c r="F4827" s="17">
        <v>0.36604166666343291</v>
      </c>
      <c r="G4827" s="24">
        <v>47.333333333338672</v>
      </c>
      <c r="H4827" s="18">
        <v>310.82991416945003</v>
      </c>
    </row>
    <row r="4828" spans="1:8" x14ac:dyDescent="0.4">
      <c r="A4828" s="14">
        <v>45125.366076388884</v>
      </c>
      <c r="B4828" s="6">
        <v>4819</v>
      </c>
      <c r="C4828" s="15">
        <v>31628.999999720603</v>
      </c>
      <c r="D4828" s="16">
        <v>12.777777777777777</v>
      </c>
      <c r="E4828" s="6"/>
      <c r="F4828" s="17">
        <v>0.36607638888565514</v>
      </c>
      <c r="G4828" s="24">
        <v>47.666666666671517</v>
      </c>
      <c r="H4828" s="18">
        <v>311.3153111913183</v>
      </c>
    </row>
    <row r="4829" spans="1:8" x14ac:dyDescent="0.4">
      <c r="A4829" s="14">
        <v>45125.366111111107</v>
      </c>
      <c r="B4829" s="6">
        <v>4820</v>
      </c>
      <c r="C4829" s="15">
        <v>31631.999999720603</v>
      </c>
      <c r="D4829" s="16">
        <v>12.777777777777777</v>
      </c>
      <c r="E4829" s="6"/>
      <c r="F4829" s="17">
        <v>0.36611111110787736</v>
      </c>
      <c r="G4829" s="24">
        <v>48.000000000004363</v>
      </c>
      <c r="H4829" s="18">
        <v>311.84453505516865</v>
      </c>
    </row>
    <row r="4830" spans="1:8" x14ac:dyDescent="0.4">
      <c r="A4830" s="14">
        <v>45125.36614583333</v>
      </c>
      <c r="B4830" s="6">
        <v>4821</v>
      </c>
      <c r="C4830" s="15">
        <v>31634.999999720603</v>
      </c>
      <c r="D4830" s="16">
        <v>12.777777777777777</v>
      </c>
      <c r="E4830" s="6"/>
      <c r="F4830" s="17">
        <v>0.36614583333009959</v>
      </c>
      <c r="G4830" s="24">
        <v>48.416666666671517</v>
      </c>
      <c r="H4830" s="18">
        <v>312.42723632869894</v>
      </c>
    </row>
    <row r="4831" spans="1:8" x14ac:dyDescent="0.4">
      <c r="A4831" s="14">
        <v>45125.366180555553</v>
      </c>
      <c r="B4831" s="6">
        <v>4822</v>
      </c>
      <c r="C4831" s="15">
        <v>31637.999999720603</v>
      </c>
      <c r="D4831" s="16">
        <v>14.444444444444445</v>
      </c>
      <c r="E4831" s="6"/>
      <c r="F4831" s="17">
        <v>0.36618055555232182</v>
      </c>
      <c r="G4831" s="24">
        <v>49.166666666671517</v>
      </c>
      <c r="H4831" s="18">
        <v>313.05628798759426</v>
      </c>
    </row>
    <row r="4832" spans="1:8" x14ac:dyDescent="0.4">
      <c r="A4832" s="14">
        <v>45125.366215277776</v>
      </c>
      <c r="B4832" s="6">
        <v>4823</v>
      </c>
      <c r="C4832" s="15">
        <v>31640.999999720603</v>
      </c>
      <c r="D4832" s="16">
        <v>13.611111111111111</v>
      </c>
      <c r="E4832" s="6"/>
      <c r="F4832" s="17">
        <v>0.36621527777454405</v>
      </c>
      <c r="G4832" s="24">
        <v>49.916666666671517</v>
      </c>
      <c r="H4832" s="18">
        <v>313.73169003184302</v>
      </c>
    </row>
    <row r="4833" spans="1:8" x14ac:dyDescent="0.4">
      <c r="A4833" s="14">
        <v>45125.366249999999</v>
      </c>
      <c r="B4833" s="6">
        <v>4824</v>
      </c>
      <c r="C4833" s="15">
        <v>31643.999999720603</v>
      </c>
      <c r="D4833" s="16">
        <v>13.611111111111111</v>
      </c>
      <c r="E4833" s="6"/>
      <c r="F4833" s="17">
        <v>0.36624999999676622</v>
      </c>
      <c r="G4833" s="24">
        <v>50.666666666667155</v>
      </c>
      <c r="H4833" s="18">
        <v>314.45344246145686</v>
      </c>
    </row>
    <row r="4834" spans="1:8" x14ac:dyDescent="0.4">
      <c r="A4834" s="14">
        <v>45125.366284722222</v>
      </c>
      <c r="B4834" s="6">
        <v>4825</v>
      </c>
      <c r="C4834" s="15">
        <v>31646.999999720603</v>
      </c>
      <c r="D4834" s="16">
        <v>15</v>
      </c>
      <c r="E4834" s="6"/>
      <c r="F4834" s="17">
        <v>0.36628472221898845</v>
      </c>
      <c r="G4834" s="24">
        <v>51.416666666669336</v>
      </c>
      <c r="H4834" s="18">
        <v>315.34161090769919</v>
      </c>
    </row>
    <row r="4835" spans="1:8" x14ac:dyDescent="0.4">
      <c r="A4835" s="14">
        <v>45125.366319444438</v>
      </c>
      <c r="B4835" s="6">
        <v>4826</v>
      </c>
      <c r="C4835" s="15">
        <v>31649.999999720603</v>
      </c>
      <c r="D4835" s="16">
        <v>15.277777777777777</v>
      </c>
      <c r="E4835" s="6"/>
      <c r="F4835" s="17">
        <v>0.36631944444121067</v>
      </c>
      <c r="G4835" s="24">
        <v>52.166666666669336</v>
      </c>
      <c r="H4835" s="18">
        <v>316.39619537052931</v>
      </c>
    </row>
    <row r="4836" spans="1:8" x14ac:dyDescent="0.4">
      <c r="A4836" s="14">
        <v>45125.366354166661</v>
      </c>
      <c r="B4836" s="6">
        <v>4827</v>
      </c>
      <c r="C4836" s="15">
        <v>31652.999999720603</v>
      </c>
      <c r="D4836" s="16">
        <v>15.277777777777777</v>
      </c>
      <c r="E4836" s="6"/>
      <c r="F4836" s="17">
        <v>0.3663541666634329</v>
      </c>
      <c r="G4836" s="24">
        <v>52.916666666667155</v>
      </c>
      <c r="H4836" s="18">
        <v>317.57140925235001</v>
      </c>
    </row>
    <row r="4837" spans="1:8" x14ac:dyDescent="0.4">
      <c r="A4837" s="14">
        <v>45125.366388888884</v>
      </c>
      <c r="B4837" s="6">
        <v>4828</v>
      </c>
      <c r="C4837" s="15">
        <v>31655.999999720603</v>
      </c>
      <c r="D4837" s="16">
        <v>15.277777777777777</v>
      </c>
      <c r="E4837" s="6"/>
      <c r="F4837" s="17">
        <v>0.36638888888565513</v>
      </c>
      <c r="G4837" s="24">
        <v>53.666666666667155</v>
      </c>
      <c r="H4837" s="18">
        <v>318.87540555740122</v>
      </c>
    </row>
    <row r="4838" spans="1:8" x14ac:dyDescent="0.4">
      <c r="A4838" s="14">
        <v>45125.366423611107</v>
      </c>
      <c r="B4838" s="6">
        <v>4829</v>
      </c>
      <c r="C4838" s="15">
        <v>31658.999999720603</v>
      </c>
      <c r="D4838" s="16">
        <v>15.277777777777777</v>
      </c>
      <c r="E4838" s="6"/>
      <c r="F4838" s="17">
        <v>0.36642361110787736</v>
      </c>
      <c r="G4838" s="24">
        <v>53.916666666670061</v>
      </c>
      <c r="H4838" s="18">
        <v>320.32570444847227</v>
      </c>
    </row>
    <row r="4839" spans="1:8" x14ac:dyDescent="0.4">
      <c r="A4839" s="14">
        <v>45125.36645833333</v>
      </c>
      <c r="B4839" s="6">
        <v>4830</v>
      </c>
      <c r="C4839" s="15">
        <v>31661.999999720603</v>
      </c>
      <c r="D4839" s="16">
        <v>15.277777777777777</v>
      </c>
      <c r="E4839" s="6"/>
      <c r="F4839" s="17">
        <v>0.36645833333009958</v>
      </c>
      <c r="G4839" s="24">
        <v>53.750000000005819</v>
      </c>
      <c r="H4839" s="18">
        <v>321.90187297596714</v>
      </c>
    </row>
    <row r="4840" spans="1:8" x14ac:dyDescent="0.4">
      <c r="A4840" s="14">
        <v>45125.366493055553</v>
      </c>
      <c r="B4840" s="6">
        <v>4831</v>
      </c>
      <c r="C4840" s="15">
        <v>31664.999999720603</v>
      </c>
      <c r="D4840" s="16">
        <v>15.277777777777777</v>
      </c>
      <c r="E4840" s="6"/>
      <c r="F4840" s="17">
        <v>0.36649305555232181</v>
      </c>
      <c r="G4840" s="24">
        <v>53.583333333339397</v>
      </c>
      <c r="H4840" s="18">
        <v>323.59426057222299</v>
      </c>
    </row>
    <row r="4841" spans="1:8" x14ac:dyDescent="0.4">
      <c r="A4841" s="14">
        <v>45125.366527777776</v>
      </c>
      <c r="B4841" s="6">
        <v>4832</v>
      </c>
      <c r="C4841" s="15">
        <v>31667.999999720603</v>
      </c>
      <c r="D4841" s="16">
        <v>15.277777777777777</v>
      </c>
      <c r="E4841" s="6"/>
      <c r="F4841" s="17">
        <v>0.36652777777454404</v>
      </c>
      <c r="G4841" s="24">
        <v>53.000000000008001</v>
      </c>
      <c r="H4841" s="18">
        <v>325.2996978439798</v>
      </c>
    </row>
    <row r="4842" spans="1:8" x14ac:dyDescent="0.4">
      <c r="A4842" s="14">
        <v>45125.366562499999</v>
      </c>
      <c r="B4842" s="6">
        <v>4833</v>
      </c>
      <c r="C4842" s="15">
        <v>31670.999999720603</v>
      </c>
      <c r="D4842" s="16">
        <v>15.277777777777777</v>
      </c>
      <c r="E4842" s="6"/>
      <c r="F4842" s="17">
        <v>0.36656249999676627</v>
      </c>
      <c r="G4842" s="24">
        <v>52.33333333334231</v>
      </c>
      <c r="H4842" s="18">
        <v>327.01818479123756</v>
      </c>
    </row>
    <row r="4843" spans="1:8" x14ac:dyDescent="0.4">
      <c r="A4843" s="14">
        <v>45125.366597222222</v>
      </c>
      <c r="B4843" s="6">
        <v>4834</v>
      </c>
      <c r="C4843" s="15">
        <v>31673.999999720603</v>
      </c>
      <c r="D4843" s="16">
        <v>15.277777777777777</v>
      </c>
      <c r="E4843" s="6"/>
      <c r="F4843" s="17">
        <v>0.36659722221898844</v>
      </c>
      <c r="G4843" s="24">
        <v>51.666666666674431</v>
      </c>
      <c r="H4843" s="18">
        <v>328.74972141401958</v>
      </c>
    </row>
    <row r="4844" spans="1:8" x14ac:dyDescent="0.4">
      <c r="A4844" s="14">
        <v>45125.366631944438</v>
      </c>
      <c r="B4844" s="6">
        <v>4835</v>
      </c>
      <c r="C4844" s="15">
        <v>31676.999999720603</v>
      </c>
      <c r="D4844" s="16">
        <v>13.055555555555555</v>
      </c>
      <c r="E4844" s="6"/>
      <c r="F4844" s="17">
        <v>0.36663194444121067</v>
      </c>
      <c r="G4844" s="24">
        <v>51.000000000006551</v>
      </c>
      <c r="H4844" s="18">
        <v>330.32692598861757</v>
      </c>
    </row>
    <row r="4845" spans="1:8" x14ac:dyDescent="0.4">
      <c r="A4845" s="14">
        <v>45125.366666666661</v>
      </c>
      <c r="B4845" s="6">
        <v>4836</v>
      </c>
      <c r="C4845" s="15">
        <v>31679.999999720603</v>
      </c>
      <c r="D4845" s="16">
        <v>13.055555555555555</v>
      </c>
      <c r="E4845" s="6"/>
      <c r="F4845" s="17">
        <v>0.36666666666343289</v>
      </c>
      <c r="G4845" s="24">
        <v>50.416666666675155</v>
      </c>
      <c r="H4845" s="18">
        <v>331.74979851500245</v>
      </c>
    </row>
    <row r="4846" spans="1:8" x14ac:dyDescent="0.4">
      <c r="A4846" s="14">
        <v>45125.366701388884</v>
      </c>
      <c r="B4846" s="6">
        <v>4837</v>
      </c>
      <c r="C4846" s="15">
        <v>31682.999999720603</v>
      </c>
      <c r="D4846" s="16">
        <v>13.055555555555555</v>
      </c>
      <c r="E4846" s="6"/>
      <c r="F4846" s="17">
        <v>0.36670138888565512</v>
      </c>
      <c r="G4846" s="24">
        <v>49.833333333343759</v>
      </c>
      <c r="H4846" s="18">
        <v>333.01833899319752</v>
      </c>
    </row>
    <row r="4847" spans="1:8" x14ac:dyDescent="0.4">
      <c r="A4847" s="14">
        <v>45125.366736111107</v>
      </c>
      <c r="B4847" s="6">
        <v>4838</v>
      </c>
      <c r="C4847" s="15">
        <v>31685.999999720603</v>
      </c>
      <c r="D4847" s="16">
        <v>13.055555555555555</v>
      </c>
      <c r="E4847" s="6"/>
      <c r="F4847" s="17">
        <v>0.36673611110787735</v>
      </c>
      <c r="G4847" s="24">
        <v>49.16666666667588</v>
      </c>
      <c r="H4847" s="18">
        <v>334.13082552344423</v>
      </c>
    </row>
    <row r="4848" spans="1:8" x14ac:dyDescent="0.4">
      <c r="A4848" s="14">
        <v>45125.366770833331</v>
      </c>
      <c r="B4848" s="6">
        <v>4839</v>
      </c>
      <c r="C4848" s="15">
        <v>31688.999999720603</v>
      </c>
      <c r="D4848" s="16">
        <v>13.055555555555555</v>
      </c>
      <c r="E4848" s="6"/>
      <c r="F4848" s="17">
        <v>0.36677083333009958</v>
      </c>
      <c r="G4848" s="24">
        <v>48.833333333343035</v>
      </c>
      <c r="H4848" s="18">
        <v>335.08065370557597</v>
      </c>
    </row>
    <row r="4849" spans="1:8" x14ac:dyDescent="0.4">
      <c r="A4849" s="14">
        <v>45125.366805555554</v>
      </c>
      <c r="B4849" s="6">
        <v>4840</v>
      </c>
      <c r="C4849" s="15">
        <v>31691.999999720603</v>
      </c>
      <c r="D4849" s="16">
        <v>13.055555555555555</v>
      </c>
      <c r="E4849" s="6"/>
      <c r="F4849" s="17">
        <v>0.3668055555523218</v>
      </c>
      <c r="G4849" s="24">
        <v>48.916666666677337</v>
      </c>
      <c r="H4849" s="18">
        <v>335.88752934871007</v>
      </c>
    </row>
    <row r="4850" spans="1:8" x14ac:dyDescent="0.4">
      <c r="A4850" s="14">
        <v>45125.366840277777</v>
      </c>
      <c r="B4850" s="6">
        <v>4841</v>
      </c>
      <c r="C4850" s="15">
        <v>31694.999999720603</v>
      </c>
      <c r="D4850" s="16">
        <v>13.333333333333332</v>
      </c>
      <c r="E4850" s="6"/>
      <c r="F4850" s="17">
        <v>0.36684027777454403</v>
      </c>
      <c r="G4850" s="24">
        <v>49.000000000011639</v>
      </c>
      <c r="H4850" s="18">
        <v>336.55145245283495</v>
      </c>
    </row>
    <row r="4851" spans="1:8" x14ac:dyDescent="0.4">
      <c r="A4851" s="14">
        <v>45125.366875</v>
      </c>
      <c r="B4851" s="6">
        <v>4842</v>
      </c>
      <c r="C4851" s="15">
        <v>31697.999999720603</v>
      </c>
      <c r="D4851" s="16">
        <v>13.333333333333332</v>
      </c>
      <c r="E4851" s="6"/>
      <c r="F4851" s="17">
        <v>0.36687499999676626</v>
      </c>
      <c r="G4851" s="24">
        <v>49.750000000005095</v>
      </c>
      <c r="H4851" s="18">
        <v>337.14223916780901</v>
      </c>
    </row>
    <row r="4852" spans="1:8" x14ac:dyDescent="0.4">
      <c r="A4852" s="14">
        <v>45125.366909722215</v>
      </c>
      <c r="B4852" s="6">
        <v>4843</v>
      </c>
      <c r="C4852" s="15">
        <v>31700.999999720603</v>
      </c>
      <c r="D4852" s="16">
        <v>13.055555555555555</v>
      </c>
      <c r="E4852" s="6"/>
      <c r="F4852" s="17">
        <v>0.36690972221898849</v>
      </c>
      <c r="G4852" s="24">
        <v>50.750000000003638</v>
      </c>
      <c r="H4852" s="18">
        <v>337.66114000335222</v>
      </c>
    </row>
    <row r="4853" spans="1:8" x14ac:dyDescent="0.4">
      <c r="A4853" s="14">
        <v>45125.366944444439</v>
      </c>
      <c r="B4853" s="6">
        <v>4844</v>
      </c>
      <c r="C4853" s="15">
        <v>31703.999999720603</v>
      </c>
      <c r="D4853" s="16">
        <v>14.166666666666666</v>
      </c>
      <c r="E4853" s="6"/>
      <c r="F4853" s="17">
        <v>0.36694444444121066</v>
      </c>
      <c r="G4853" s="24">
        <v>51.750000000002181</v>
      </c>
      <c r="H4853" s="18">
        <v>338.1081549594586</v>
      </c>
    </row>
    <row r="4854" spans="1:8" x14ac:dyDescent="0.4">
      <c r="A4854" s="14">
        <v>45125.366979166662</v>
      </c>
      <c r="B4854" s="6">
        <v>4845</v>
      </c>
      <c r="C4854" s="15">
        <v>31706.999999720603</v>
      </c>
      <c r="D4854" s="16">
        <v>15.555555555555555</v>
      </c>
      <c r="E4854" s="6"/>
      <c r="F4854" s="17">
        <v>0.36697916666343289</v>
      </c>
      <c r="G4854" s="24">
        <v>52.750000000000725</v>
      </c>
      <c r="H4854" s="18">
        <v>338.5306001285964</v>
      </c>
    </row>
    <row r="4855" spans="1:8" x14ac:dyDescent="0.4">
      <c r="A4855" s="14">
        <v>45125.367013888885</v>
      </c>
      <c r="B4855" s="6">
        <v>4846</v>
      </c>
      <c r="C4855" s="15">
        <v>31709.999999720603</v>
      </c>
      <c r="D4855" s="16">
        <v>15.555555555555555</v>
      </c>
      <c r="E4855" s="6"/>
      <c r="F4855" s="17">
        <v>0.36701388888565512</v>
      </c>
      <c r="G4855" s="24">
        <v>53.750000000001457</v>
      </c>
      <c r="H4855" s="18">
        <v>338.92847551077136</v>
      </c>
    </row>
    <row r="4856" spans="1:8" x14ac:dyDescent="0.4">
      <c r="A4856" s="14">
        <v>45125.367048611108</v>
      </c>
      <c r="B4856" s="6">
        <v>4847</v>
      </c>
      <c r="C4856" s="15">
        <v>31712.999999720603</v>
      </c>
      <c r="D4856" s="16">
        <v>15.555555555555555</v>
      </c>
      <c r="E4856" s="6"/>
      <c r="F4856" s="17">
        <v>0.36704861110787734</v>
      </c>
      <c r="G4856" s="24">
        <v>54.750000000002181</v>
      </c>
      <c r="H4856" s="18">
        <v>339.30178110595443</v>
      </c>
    </row>
    <row r="4857" spans="1:8" x14ac:dyDescent="0.4">
      <c r="A4857" s="14">
        <v>45125.367083333331</v>
      </c>
      <c r="B4857" s="6">
        <v>4848</v>
      </c>
      <c r="C4857" s="15">
        <v>31715.999999720603</v>
      </c>
      <c r="D4857" s="16">
        <v>16.388888888888889</v>
      </c>
      <c r="E4857" s="6"/>
      <c r="F4857" s="17">
        <v>0.36708333333009957</v>
      </c>
      <c r="G4857" s="24">
        <v>55.666666666672974</v>
      </c>
      <c r="H4857" s="18">
        <v>339.65223881390995</v>
      </c>
    </row>
    <row r="4858" spans="1:8" x14ac:dyDescent="0.4">
      <c r="A4858" s="14">
        <v>45125.367118055554</v>
      </c>
      <c r="B4858" s="6">
        <v>4849</v>
      </c>
      <c r="C4858" s="15">
        <v>31718.999999720603</v>
      </c>
      <c r="D4858" s="16">
        <v>16.388888888888889</v>
      </c>
      <c r="E4858" s="6"/>
      <c r="F4858" s="17">
        <v>0.3671180555523218</v>
      </c>
      <c r="G4858" s="24">
        <v>56.583333333339397</v>
      </c>
      <c r="H4858" s="18">
        <v>340.00597950205554</v>
      </c>
    </row>
    <row r="4859" spans="1:8" x14ac:dyDescent="0.4">
      <c r="A4859" s="14">
        <v>45125.367152777777</v>
      </c>
      <c r="B4859" s="6">
        <v>4850</v>
      </c>
      <c r="C4859" s="15">
        <v>31721.999999720603</v>
      </c>
      <c r="D4859" s="16">
        <v>16.388888888888889</v>
      </c>
      <c r="E4859" s="6"/>
      <c r="F4859" s="17">
        <v>0.36715277777454403</v>
      </c>
      <c r="G4859" s="24">
        <v>57.000000000006551</v>
      </c>
      <c r="H4859" s="18">
        <v>340.34021283494076</v>
      </c>
    </row>
    <row r="4860" spans="1:8" x14ac:dyDescent="0.4">
      <c r="A4860" s="14">
        <v>45125.3671875</v>
      </c>
      <c r="B4860" s="6">
        <v>4851</v>
      </c>
      <c r="C4860" s="15">
        <v>31724.999999720603</v>
      </c>
      <c r="D4860" s="16">
        <v>16.388888888888889</v>
      </c>
      <c r="E4860" s="6"/>
      <c r="F4860" s="17">
        <v>0.36718749999676625</v>
      </c>
      <c r="G4860" s="24">
        <v>57.083333333343035</v>
      </c>
      <c r="H4860" s="18">
        <v>340.65493881256555</v>
      </c>
    </row>
    <row r="4861" spans="1:8" x14ac:dyDescent="0.4">
      <c r="A4861" s="14">
        <v>45125.367222222216</v>
      </c>
      <c r="B4861" s="6">
        <v>4852</v>
      </c>
      <c r="C4861" s="15">
        <v>31727.999999720603</v>
      </c>
      <c r="D4861" s="16">
        <v>16.388888888888889</v>
      </c>
      <c r="E4861" s="6"/>
      <c r="F4861" s="17">
        <v>0.36722222221898848</v>
      </c>
      <c r="G4861" s="24">
        <v>56.750000000010189</v>
      </c>
      <c r="H4861" s="18">
        <v>340.99024583169376</v>
      </c>
    </row>
    <row r="4862" spans="1:8" x14ac:dyDescent="0.4">
      <c r="A4862" s="14">
        <v>45125.367256944439</v>
      </c>
      <c r="B4862" s="6">
        <v>4853</v>
      </c>
      <c r="C4862" s="15">
        <v>31730.999999720603</v>
      </c>
      <c r="D4862" s="16">
        <v>16.388888888888889</v>
      </c>
      <c r="E4862" s="6"/>
      <c r="F4862" s="17">
        <v>0.36725694444121071</v>
      </c>
      <c r="G4862" s="24">
        <v>56.166666666676612</v>
      </c>
      <c r="H4862" s="18">
        <v>341.34488338261724</v>
      </c>
    </row>
    <row r="4863" spans="1:8" x14ac:dyDescent="0.4">
      <c r="A4863" s="14">
        <v>45125.367291666662</v>
      </c>
      <c r="B4863" s="6">
        <v>4854</v>
      </c>
      <c r="C4863" s="15">
        <v>31733.999999720603</v>
      </c>
      <c r="D4863" s="16">
        <v>16.388888888888889</v>
      </c>
      <c r="E4863" s="6"/>
      <c r="F4863" s="17">
        <v>0.36729166666343288</v>
      </c>
      <c r="G4863" s="24">
        <v>55.583333333345216</v>
      </c>
      <c r="H4863" s="18">
        <v>341.71885146528365</v>
      </c>
    </row>
    <row r="4864" spans="1:8" x14ac:dyDescent="0.4">
      <c r="A4864" s="14">
        <v>45125.367326388885</v>
      </c>
      <c r="B4864" s="6">
        <v>4855</v>
      </c>
      <c r="C4864" s="15">
        <v>31736.999999720603</v>
      </c>
      <c r="D4864" s="16">
        <v>14.444444444444445</v>
      </c>
      <c r="E4864" s="6"/>
      <c r="F4864" s="17">
        <v>0.36732638888565511</v>
      </c>
      <c r="G4864" s="24">
        <v>54.750000000013095</v>
      </c>
      <c r="H4864" s="18">
        <v>342.11732545804699</v>
      </c>
    </row>
    <row r="4865" spans="1:8" x14ac:dyDescent="0.4">
      <c r="A4865" s="14">
        <v>45125.367361111108</v>
      </c>
      <c r="B4865" s="6">
        <v>4856</v>
      </c>
      <c r="C4865" s="15">
        <v>31739.999999720603</v>
      </c>
      <c r="D4865" s="16">
        <v>14.444444444444445</v>
      </c>
      <c r="E4865" s="6"/>
      <c r="F4865" s="17">
        <v>0.36736111110787734</v>
      </c>
      <c r="G4865" s="24">
        <v>54.166666666679518</v>
      </c>
      <c r="H4865" s="18">
        <v>342.54030536095962</v>
      </c>
    </row>
    <row r="4866" spans="1:8" x14ac:dyDescent="0.4">
      <c r="A4866" s="14">
        <v>45125.367395833331</v>
      </c>
      <c r="B4866" s="6">
        <v>4857</v>
      </c>
      <c r="C4866" s="15">
        <v>31742.999999720603</v>
      </c>
      <c r="D4866" s="16">
        <v>14.444444444444445</v>
      </c>
      <c r="E4866" s="6"/>
      <c r="F4866" s="17">
        <v>0.36739583333009956</v>
      </c>
      <c r="G4866" s="24">
        <v>53.583333333341578</v>
      </c>
      <c r="H4866" s="18">
        <v>343.06885313838137</v>
      </c>
    </row>
    <row r="4867" spans="1:8" x14ac:dyDescent="0.4">
      <c r="A4867" s="14">
        <v>45125.367430555554</v>
      </c>
      <c r="B4867" s="6">
        <v>4858</v>
      </c>
      <c r="C4867" s="15">
        <v>31745.999999720603</v>
      </c>
      <c r="D4867" s="16">
        <v>13.611111111111111</v>
      </c>
      <c r="E4867" s="6"/>
      <c r="F4867" s="17">
        <v>0.36743055555232179</v>
      </c>
      <c r="G4867" s="24">
        <v>53.833333333335759</v>
      </c>
      <c r="H4867" s="18">
        <v>343.71112179461051</v>
      </c>
    </row>
    <row r="4868" spans="1:8" x14ac:dyDescent="0.4">
      <c r="A4868" s="14">
        <v>45125.367465277777</v>
      </c>
      <c r="B4868" s="6">
        <v>4859</v>
      </c>
      <c r="C4868" s="15">
        <v>31748.999999720603</v>
      </c>
      <c r="D4868" s="16">
        <v>13.611111111111111</v>
      </c>
      <c r="E4868" s="6"/>
      <c r="F4868" s="17">
        <v>0.36746527777454402</v>
      </c>
      <c r="G4868" s="24">
        <v>54.083333333336483</v>
      </c>
      <c r="H4868" s="18">
        <v>344.44758486241335</v>
      </c>
    </row>
    <row r="4869" spans="1:8" x14ac:dyDescent="0.4">
      <c r="A4869" s="14">
        <v>45125.3675</v>
      </c>
      <c r="B4869" s="6">
        <v>4860</v>
      </c>
      <c r="C4869" s="15">
        <v>31751.999999720603</v>
      </c>
      <c r="D4869" s="16">
        <v>13.611111111111111</v>
      </c>
      <c r="E4869" s="6"/>
      <c r="F4869" s="17">
        <v>0.36749999999676625</v>
      </c>
      <c r="G4869" s="24">
        <v>54.333333333332845</v>
      </c>
      <c r="H4869" s="18">
        <v>345.25472486588404</v>
      </c>
    </row>
    <row r="4870" spans="1:8" x14ac:dyDescent="0.4">
      <c r="A4870" s="14">
        <v>45125.367534722216</v>
      </c>
      <c r="B4870" s="6">
        <v>4861</v>
      </c>
      <c r="C4870" s="15">
        <v>31754.999999720603</v>
      </c>
      <c r="D4870" s="16">
        <v>14.444444444444445</v>
      </c>
      <c r="E4870" s="6"/>
      <c r="F4870" s="17">
        <v>0.36753472221898847</v>
      </c>
      <c r="G4870" s="24">
        <v>54.583333333331396</v>
      </c>
      <c r="H4870" s="18">
        <v>346.12289123733643</v>
      </c>
    </row>
    <row r="4871" spans="1:8" x14ac:dyDescent="0.4">
      <c r="A4871" s="14">
        <v>45125.367569444439</v>
      </c>
      <c r="B4871" s="6">
        <v>4862</v>
      </c>
      <c r="C4871" s="15">
        <v>31757.999999720603</v>
      </c>
      <c r="D4871" s="16">
        <v>14.444444444444445</v>
      </c>
      <c r="E4871" s="6"/>
      <c r="F4871" s="17">
        <v>0.3675694444412107</v>
      </c>
      <c r="G4871" s="24">
        <v>55.416666666661328</v>
      </c>
      <c r="H4871" s="18">
        <v>347.05921100104462</v>
      </c>
    </row>
    <row r="4872" spans="1:8" x14ac:dyDescent="0.4">
      <c r="A4872" s="14">
        <v>45125.367604166662</v>
      </c>
      <c r="B4872" s="6">
        <v>4863</v>
      </c>
      <c r="C4872" s="15">
        <v>31760.999999720603</v>
      </c>
      <c r="D4872" s="16">
        <v>17.222222222222221</v>
      </c>
      <c r="E4872" s="6"/>
      <c r="F4872" s="17">
        <v>0.36760416666343293</v>
      </c>
      <c r="G4872" s="24">
        <v>56.249999999991267</v>
      </c>
      <c r="H4872" s="18">
        <v>348.06368415704929</v>
      </c>
    </row>
    <row r="4873" spans="1:8" x14ac:dyDescent="0.4">
      <c r="A4873" s="14">
        <v>45125.367638888885</v>
      </c>
      <c r="B4873" s="6">
        <v>4864</v>
      </c>
      <c r="C4873" s="15">
        <v>31763.999999720603</v>
      </c>
      <c r="D4873" s="16">
        <v>17.222222222222221</v>
      </c>
      <c r="E4873" s="6"/>
      <c r="F4873" s="17">
        <v>0.36763888888565516</v>
      </c>
      <c r="G4873" s="24">
        <v>57.083333333325569</v>
      </c>
      <c r="H4873" s="18">
        <v>349.13631070532722</v>
      </c>
    </row>
    <row r="4874" spans="1:8" x14ac:dyDescent="0.4">
      <c r="A4874" s="14">
        <v>45125.367673611108</v>
      </c>
      <c r="B4874" s="6">
        <v>4865</v>
      </c>
      <c r="C4874" s="15">
        <v>31766.999999720603</v>
      </c>
      <c r="D4874" s="16">
        <v>17.222222222222221</v>
      </c>
      <c r="E4874" s="6"/>
      <c r="F4874" s="17">
        <v>0.36767361110787733</v>
      </c>
      <c r="G4874" s="24">
        <v>58.166666666656234</v>
      </c>
      <c r="H4874" s="18">
        <v>350.15184963630162</v>
      </c>
    </row>
    <row r="4875" spans="1:8" x14ac:dyDescent="0.4">
      <c r="A4875" s="14">
        <v>45125.367708333331</v>
      </c>
      <c r="B4875" s="6">
        <v>4866</v>
      </c>
      <c r="C4875" s="15">
        <v>31769.999999720603</v>
      </c>
      <c r="D4875" s="16">
        <v>17.222222222222221</v>
      </c>
      <c r="E4875" s="6"/>
      <c r="F4875" s="17">
        <v>0.36770833333009956</v>
      </c>
      <c r="G4875" s="24">
        <v>59.249999999989086</v>
      </c>
      <c r="H4875" s="18">
        <v>351.08980125933306</v>
      </c>
    </row>
    <row r="4876" spans="1:8" x14ac:dyDescent="0.4">
      <c r="A4876" s="14">
        <v>45125.367743055554</v>
      </c>
      <c r="B4876" s="6">
        <v>4867</v>
      </c>
      <c r="C4876" s="15">
        <v>31772.999999720603</v>
      </c>
      <c r="D4876" s="16">
        <v>17.222222222222221</v>
      </c>
      <c r="E4876" s="6"/>
      <c r="F4876" s="17">
        <v>0.36774305555232178</v>
      </c>
      <c r="G4876" s="24">
        <v>60.666666666652596</v>
      </c>
      <c r="H4876" s="18">
        <v>351.84956970442437</v>
      </c>
    </row>
    <row r="4877" spans="1:8" x14ac:dyDescent="0.4">
      <c r="A4877" s="14">
        <v>45125.367777777778</v>
      </c>
      <c r="B4877" s="6">
        <v>4868</v>
      </c>
      <c r="C4877" s="15">
        <v>31775.999999720603</v>
      </c>
      <c r="D4877" s="16">
        <v>17.222222222222221</v>
      </c>
      <c r="E4877" s="6"/>
      <c r="F4877" s="17">
        <v>0.36777777777454401</v>
      </c>
      <c r="G4877" s="24">
        <v>61.833333333319757</v>
      </c>
      <c r="H4877" s="18">
        <v>352.4230019673181</v>
      </c>
    </row>
    <row r="4878" spans="1:8" x14ac:dyDescent="0.4">
      <c r="A4878" s="14">
        <v>45125.367812499993</v>
      </c>
      <c r="B4878" s="6">
        <v>4869</v>
      </c>
      <c r="C4878" s="15">
        <v>31778.999999720603</v>
      </c>
      <c r="D4878" s="16">
        <v>17.222222222222221</v>
      </c>
      <c r="E4878" s="6"/>
      <c r="F4878" s="17">
        <v>0.36781249999676624</v>
      </c>
      <c r="G4878" s="24">
        <v>62.99999999999126</v>
      </c>
      <c r="H4878" s="18">
        <v>352.81904077173095</v>
      </c>
    </row>
    <row r="4879" spans="1:8" x14ac:dyDescent="0.4">
      <c r="A4879" s="14">
        <v>45125.367847222216</v>
      </c>
      <c r="B4879" s="6">
        <v>4870</v>
      </c>
      <c r="C4879" s="15">
        <v>31781.999999720603</v>
      </c>
      <c r="D4879" s="16">
        <v>17.222222222222221</v>
      </c>
      <c r="E4879" s="6"/>
      <c r="F4879" s="17">
        <v>0.36784722221898847</v>
      </c>
      <c r="G4879" s="24">
        <v>63.333333333324127</v>
      </c>
      <c r="H4879" s="18">
        <v>353.06120359359772</v>
      </c>
    </row>
    <row r="4880" spans="1:8" x14ac:dyDescent="0.4">
      <c r="A4880" s="14">
        <v>45125.367881944439</v>
      </c>
      <c r="B4880" s="6">
        <v>4871</v>
      </c>
      <c r="C4880" s="15">
        <v>31784.999999720603</v>
      </c>
      <c r="D4880" s="16">
        <v>17.222222222222221</v>
      </c>
      <c r="E4880" s="6"/>
      <c r="F4880" s="17">
        <v>0.3678819444412107</v>
      </c>
      <c r="G4880" s="24">
        <v>63.666666666654777</v>
      </c>
      <c r="H4880" s="18">
        <v>353.15914100056398</v>
      </c>
    </row>
    <row r="4881" spans="1:8" x14ac:dyDescent="0.4">
      <c r="A4881" s="14">
        <v>45125.367916666662</v>
      </c>
      <c r="B4881" s="6">
        <v>4872</v>
      </c>
      <c r="C4881" s="15">
        <v>31787.999999720603</v>
      </c>
      <c r="D4881" s="16">
        <v>18.333333333333332</v>
      </c>
      <c r="E4881" s="6"/>
      <c r="F4881" s="17">
        <v>0.36791666666343292</v>
      </c>
      <c r="G4881" s="24">
        <v>63.999999999987637</v>
      </c>
      <c r="H4881" s="18">
        <v>353.19668067093005</v>
      </c>
    </row>
    <row r="4882" spans="1:8" x14ac:dyDescent="0.4">
      <c r="A4882" s="14">
        <v>45125.367951388886</v>
      </c>
      <c r="B4882" s="6">
        <v>4873</v>
      </c>
      <c r="C4882" s="15">
        <v>31790.999999720603</v>
      </c>
      <c r="D4882" s="16">
        <v>18.333333333333332</v>
      </c>
      <c r="E4882" s="6"/>
      <c r="F4882" s="17">
        <v>0.36795138888565515</v>
      </c>
      <c r="G4882" s="24">
        <v>62.749999999988354</v>
      </c>
      <c r="H4882" s="18">
        <v>353.17382260467275</v>
      </c>
    </row>
    <row r="4883" spans="1:8" x14ac:dyDescent="0.4">
      <c r="A4883" s="14">
        <v>45125.367986111109</v>
      </c>
      <c r="B4883" s="6">
        <v>4874</v>
      </c>
      <c r="C4883" s="15">
        <v>31793.999999720603</v>
      </c>
      <c r="D4883" s="16">
        <v>18.333333333333332</v>
      </c>
      <c r="E4883" s="6"/>
      <c r="F4883" s="17">
        <v>0.36798611110787738</v>
      </c>
      <c r="G4883" s="24">
        <v>61.499999999989086</v>
      </c>
      <c r="H4883" s="18">
        <v>353.08677439580208</v>
      </c>
    </row>
    <row r="4884" spans="1:8" x14ac:dyDescent="0.4">
      <c r="A4884" s="14">
        <v>45125.368020833332</v>
      </c>
      <c r="B4884" s="6">
        <v>4875</v>
      </c>
      <c r="C4884" s="15">
        <v>31796.999999720603</v>
      </c>
      <c r="D4884" s="16">
        <v>18.333333333333332</v>
      </c>
      <c r="E4884" s="6"/>
      <c r="F4884" s="17">
        <v>0.36802083333009955</v>
      </c>
      <c r="G4884" s="24">
        <v>61.083333333319743</v>
      </c>
      <c r="H4884" s="18">
        <v>353.1029177680204</v>
      </c>
    </row>
    <row r="4885" spans="1:8" x14ac:dyDescent="0.4">
      <c r="A4885" s="14">
        <v>45125.368055555555</v>
      </c>
      <c r="B4885" s="6">
        <v>4876</v>
      </c>
      <c r="C4885" s="15">
        <v>31799.999999720603</v>
      </c>
      <c r="D4885" s="16">
        <v>18.333333333333332</v>
      </c>
      <c r="E4885" s="6"/>
      <c r="F4885" s="17">
        <v>0.36805555555232178</v>
      </c>
      <c r="G4885" s="24">
        <v>60.666666666652596</v>
      </c>
      <c r="H4885" s="18">
        <v>353.24275241194994</v>
      </c>
    </row>
    <row r="4886" spans="1:8" x14ac:dyDescent="0.4">
      <c r="A4886" s="14">
        <v>45125.368090277778</v>
      </c>
      <c r="B4886" s="6">
        <v>4877</v>
      </c>
      <c r="C4886" s="15">
        <v>31802.999999720603</v>
      </c>
      <c r="D4886" s="16">
        <v>18.333333333333332</v>
      </c>
      <c r="E4886" s="6"/>
      <c r="F4886" s="17">
        <v>0.36809027777454401</v>
      </c>
      <c r="G4886" s="24">
        <v>60.249999999985441</v>
      </c>
      <c r="H4886" s="18">
        <v>353.52581223318703</v>
      </c>
    </row>
    <row r="4887" spans="1:8" x14ac:dyDescent="0.4">
      <c r="A4887" s="14">
        <v>45125.368124999994</v>
      </c>
      <c r="B4887" s="6">
        <v>4878</v>
      </c>
      <c r="C4887" s="15">
        <v>31805.999999720603</v>
      </c>
      <c r="D4887" s="16">
        <v>13.055555555555555</v>
      </c>
      <c r="E4887" s="6"/>
      <c r="F4887" s="17">
        <v>0.36812499999676623</v>
      </c>
      <c r="G4887" s="24">
        <v>59.833333333320482</v>
      </c>
      <c r="H4887" s="18">
        <v>353.92023724374593</v>
      </c>
    </row>
    <row r="4888" spans="1:8" x14ac:dyDescent="0.4">
      <c r="A4888" s="14">
        <v>45125.368159722217</v>
      </c>
      <c r="B4888" s="6">
        <v>4879</v>
      </c>
      <c r="C4888" s="15">
        <v>31808.999999720603</v>
      </c>
      <c r="D4888" s="16">
        <v>13.055555555555555</v>
      </c>
      <c r="E4888" s="6"/>
      <c r="F4888" s="17">
        <v>0.36815972221898846</v>
      </c>
      <c r="G4888" s="24">
        <v>59.083333333320489</v>
      </c>
      <c r="H4888" s="18">
        <v>354.49498479765026</v>
      </c>
    </row>
    <row r="4889" spans="1:8" x14ac:dyDescent="0.4">
      <c r="A4889" s="14">
        <v>45125.36819444444</v>
      </c>
      <c r="B4889" s="6">
        <v>4880</v>
      </c>
      <c r="C4889" s="15">
        <v>31811.999999720603</v>
      </c>
      <c r="D4889" s="16">
        <v>15.833333333333332</v>
      </c>
      <c r="E4889" s="6"/>
      <c r="F4889" s="17">
        <v>0.36819444444121069</v>
      </c>
      <c r="G4889" s="24">
        <v>58.333333333327019</v>
      </c>
      <c r="H4889" s="18">
        <v>355.22286394424736</v>
      </c>
    </row>
    <row r="4890" spans="1:8" x14ac:dyDescent="0.4">
      <c r="A4890" s="14">
        <v>45125.368229166663</v>
      </c>
      <c r="B4890" s="6">
        <v>4881</v>
      </c>
      <c r="C4890" s="15">
        <v>31814.999999720603</v>
      </c>
      <c r="D4890" s="16">
        <v>15.833333333333332</v>
      </c>
      <c r="E4890" s="6"/>
      <c r="F4890" s="17">
        <v>0.36822916666343292</v>
      </c>
      <c r="G4890" s="24">
        <v>57.583333333329207</v>
      </c>
      <c r="H4890" s="18">
        <v>356.1038746835431</v>
      </c>
    </row>
    <row r="4891" spans="1:8" x14ac:dyDescent="0.4">
      <c r="A4891" s="14">
        <v>45125.368263888886</v>
      </c>
      <c r="B4891" s="6">
        <v>4882</v>
      </c>
      <c r="C4891" s="15">
        <v>31817.999999720603</v>
      </c>
      <c r="D4891" s="16">
        <v>15.833333333333332</v>
      </c>
      <c r="E4891" s="6"/>
      <c r="F4891" s="17">
        <v>0.36826388888565514</v>
      </c>
      <c r="G4891" s="24">
        <v>56.833333333331396</v>
      </c>
      <c r="H4891" s="18">
        <v>357.00203703048174</v>
      </c>
    </row>
    <row r="4892" spans="1:8" x14ac:dyDescent="0.4">
      <c r="A4892" s="14">
        <v>45125.368298611109</v>
      </c>
      <c r="B4892" s="6">
        <v>4883</v>
      </c>
      <c r="C4892" s="15">
        <v>31820.999999720603</v>
      </c>
      <c r="D4892" s="16">
        <v>15.833333333333332</v>
      </c>
      <c r="E4892" s="6"/>
      <c r="F4892" s="17">
        <v>0.36829861110787737</v>
      </c>
      <c r="G4892" s="24">
        <v>56.083333333333577</v>
      </c>
      <c r="H4892" s="18">
        <v>357.9173509850516</v>
      </c>
    </row>
    <row r="4893" spans="1:8" x14ac:dyDescent="0.4">
      <c r="A4893" s="14">
        <v>45125.368333333332</v>
      </c>
      <c r="B4893" s="6">
        <v>4884</v>
      </c>
      <c r="C4893" s="15">
        <v>31823.999999720603</v>
      </c>
      <c r="D4893" s="16">
        <v>15.833333333333332</v>
      </c>
      <c r="E4893" s="6"/>
      <c r="F4893" s="17">
        <v>0.3683333333300996</v>
      </c>
      <c r="G4893" s="24">
        <v>55.999999999997087</v>
      </c>
      <c r="H4893" s="18">
        <v>358.84457095107643</v>
      </c>
    </row>
    <row r="4894" spans="1:8" x14ac:dyDescent="0.4">
      <c r="A4894" s="14">
        <v>45125.368368055555</v>
      </c>
      <c r="B4894" s="6">
        <v>4885</v>
      </c>
      <c r="C4894" s="15">
        <v>31826.999999720603</v>
      </c>
      <c r="D4894" s="16">
        <v>15.833333333333332</v>
      </c>
      <c r="E4894" s="6"/>
      <c r="F4894" s="17">
        <v>0.36836805555232177</v>
      </c>
      <c r="G4894" s="24">
        <v>56.916666666663517</v>
      </c>
      <c r="H4894" s="18">
        <v>359.73638083604163</v>
      </c>
    </row>
    <row r="4895" spans="1:8" x14ac:dyDescent="0.4">
      <c r="A4895" s="14">
        <v>45125.368402777778</v>
      </c>
      <c r="B4895" s="6">
        <v>4886</v>
      </c>
      <c r="C4895" s="15">
        <v>31829.999999720603</v>
      </c>
      <c r="D4895" s="16">
        <v>15.833333333333332</v>
      </c>
      <c r="E4895" s="6"/>
      <c r="F4895" s="17">
        <v>0.368402777774544</v>
      </c>
      <c r="G4895" s="24">
        <v>57.8333333333212</v>
      </c>
      <c r="H4895" s="18">
        <v>360.69918479720945</v>
      </c>
    </row>
    <row r="4896" spans="1:8" x14ac:dyDescent="0.4">
      <c r="A4896" s="14">
        <v>45125.368437499994</v>
      </c>
      <c r="B4896" s="6">
        <v>4887</v>
      </c>
      <c r="C4896" s="15">
        <v>31832.999999720603</v>
      </c>
      <c r="D4896" s="16">
        <v>15.833333333333332</v>
      </c>
      <c r="E4896" s="6"/>
      <c r="F4896" s="17">
        <v>0.36843749999676623</v>
      </c>
      <c r="G4896" s="24">
        <v>57.8333333333212</v>
      </c>
      <c r="H4896" s="18">
        <v>361.73298283459155</v>
      </c>
    </row>
    <row r="4897" spans="1:8" x14ac:dyDescent="0.4">
      <c r="A4897" s="14">
        <v>45125.368472222217</v>
      </c>
      <c r="B4897" s="6">
        <v>4888</v>
      </c>
      <c r="C4897" s="15">
        <v>31835.999999720603</v>
      </c>
      <c r="D4897" s="16">
        <v>15.833333333333332</v>
      </c>
      <c r="E4897" s="6"/>
      <c r="F4897" s="17">
        <v>0.36847222221898845</v>
      </c>
      <c r="G4897" s="24">
        <v>57.833333333319032</v>
      </c>
      <c r="H4897" s="18">
        <v>362.86963493611546</v>
      </c>
    </row>
    <row r="4898" spans="1:8" x14ac:dyDescent="0.4">
      <c r="A4898" s="14">
        <v>45125.36850694444</v>
      </c>
      <c r="B4898" s="6">
        <v>4889</v>
      </c>
      <c r="C4898" s="15">
        <v>31838.999999720603</v>
      </c>
      <c r="D4898" s="16">
        <v>18.055555555555554</v>
      </c>
      <c r="E4898" s="6"/>
      <c r="F4898" s="17">
        <v>0.36850694444121068</v>
      </c>
      <c r="G4898" s="24">
        <v>57.833333333316844</v>
      </c>
      <c r="H4898" s="18">
        <v>363.91677244626919</v>
      </c>
    </row>
    <row r="4899" spans="1:8" x14ac:dyDescent="0.4">
      <c r="A4899" s="14">
        <v>45125.368541666663</v>
      </c>
      <c r="B4899" s="6">
        <v>4890</v>
      </c>
      <c r="C4899" s="15">
        <v>31841.999999720603</v>
      </c>
      <c r="D4899" s="16">
        <v>16.111111111111111</v>
      </c>
      <c r="E4899" s="6"/>
      <c r="F4899" s="17">
        <v>0.36854166666343291</v>
      </c>
      <c r="G4899" s="24">
        <v>57.833333333323388</v>
      </c>
      <c r="H4899" s="18">
        <v>364.90158631568772</v>
      </c>
    </row>
    <row r="4900" spans="1:8" x14ac:dyDescent="0.4">
      <c r="A4900" s="14">
        <v>45125.368576388886</v>
      </c>
      <c r="B4900" s="6">
        <v>4891</v>
      </c>
      <c r="C4900" s="15">
        <v>31844.999999720603</v>
      </c>
      <c r="D4900" s="16">
        <v>16.111111111111111</v>
      </c>
      <c r="E4900" s="6"/>
      <c r="F4900" s="17">
        <v>0.36857638888565514</v>
      </c>
      <c r="G4900" s="24">
        <v>57.833333333323388</v>
      </c>
      <c r="H4900" s="18">
        <v>365.82407654440033</v>
      </c>
    </row>
    <row r="4901" spans="1:8" x14ac:dyDescent="0.4">
      <c r="A4901" s="14">
        <v>45125.368611111109</v>
      </c>
      <c r="B4901" s="6">
        <v>4892</v>
      </c>
      <c r="C4901" s="15">
        <v>31847.999999720603</v>
      </c>
      <c r="D4901" s="16">
        <v>15.833333333333332</v>
      </c>
      <c r="E4901" s="6"/>
      <c r="F4901" s="17">
        <v>0.36861111110787737</v>
      </c>
      <c r="G4901" s="24">
        <v>55.166666666660603</v>
      </c>
      <c r="H4901" s="18">
        <v>366.72946435033225</v>
      </c>
    </row>
    <row r="4902" spans="1:8" x14ac:dyDescent="0.4">
      <c r="A4902" s="14">
        <v>45125.368645833332</v>
      </c>
      <c r="B4902" s="6">
        <v>4893</v>
      </c>
      <c r="C4902" s="15">
        <v>31850.999999720603</v>
      </c>
      <c r="D4902" s="16">
        <v>15.833333333333332</v>
      </c>
      <c r="E4902" s="6"/>
      <c r="F4902" s="17">
        <v>0.36864583333009959</v>
      </c>
      <c r="G4902" s="24">
        <v>52.499999999991267</v>
      </c>
      <c r="H4902" s="18">
        <v>367.61774973350691</v>
      </c>
    </row>
    <row r="4903" spans="1:8" x14ac:dyDescent="0.4">
      <c r="A4903" s="14">
        <v>45125.368680555555</v>
      </c>
      <c r="B4903" s="6">
        <v>4894</v>
      </c>
      <c r="C4903" s="15">
        <v>31853.999999720603</v>
      </c>
      <c r="D4903" s="16">
        <v>15.833333333333332</v>
      </c>
      <c r="E4903" s="6"/>
      <c r="F4903" s="17">
        <v>0.36868055555232182</v>
      </c>
      <c r="G4903" s="24">
        <v>49.833333333326301</v>
      </c>
      <c r="H4903" s="18">
        <v>368.49797069614868</v>
      </c>
    </row>
    <row r="4904" spans="1:8" x14ac:dyDescent="0.4">
      <c r="A4904" s="14">
        <v>45125.368715277771</v>
      </c>
      <c r="B4904" s="6">
        <v>4895</v>
      </c>
      <c r="C4904" s="15">
        <v>31856.999999720603</v>
      </c>
      <c r="D4904" s="16">
        <v>15.833333333333332</v>
      </c>
      <c r="E4904" s="6"/>
      <c r="F4904" s="17">
        <v>0.36871527777454399</v>
      </c>
      <c r="G4904" s="24">
        <v>47.166666666661328</v>
      </c>
      <c r="H4904" s="18">
        <v>369.36495185988025</v>
      </c>
    </row>
    <row r="4905" spans="1:8" x14ac:dyDescent="0.4">
      <c r="A4905" s="14">
        <v>45125.368749999994</v>
      </c>
      <c r="B4905" s="6">
        <v>4896</v>
      </c>
      <c r="C4905" s="15">
        <v>31859.999999720603</v>
      </c>
      <c r="D4905" s="16">
        <v>15.833333333333332</v>
      </c>
      <c r="E4905" s="6"/>
      <c r="F4905" s="17">
        <v>0.36874999999676622</v>
      </c>
      <c r="G4905" s="24">
        <v>44.249999999989086</v>
      </c>
      <c r="H4905" s="18">
        <v>370.11228906748585</v>
      </c>
    </row>
    <row r="4906" spans="1:8" x14ac:dyDescent="0.4">
      <c r="A4906" s="14">
        <v>45125.368784722217</v>
      </c>
      <c r="B4906" s="6">
        <v>4897</v>
      </c>
      <c r="C4906" s="15">
        <v>31862.999999720603</v>
      </c>
      <c r="D4906" s="16">
        <v>6.9444444444444446</v>
      </c>
      <c r="E4906" s="6"/>
      <c r="F4906" s="17">
        <v>0.36878472221898845</v>
      </c>
      <c r="G4906" s="24">
        <v>41.666666666656241</v>
      </c>
      <c r="H4906" s="18">
        <v>370.65892035455909</v>
      </c>
    </row>
    <row r="4907" spans="1:8" x14ac:dyDescent="0.4">
      <c r="A4907" s="14">
        <v>45125.36881944444</v>
      </c>
      <c r="B4907" s="6">
        <v>4898</v>
      </c>
      <c r="C4907" s="15">
        <v>31865.999999720603</v>
      </c>
      <c r="D4907" s="16">
        <v>6.9444444444444446</v>
      </c>
      <c r="E4907" s="6"/>
      <c r="F4907" s="17">
        <v>0.36881944444121068</v>
      </c>
      <c r="G4907" s="24">
        <v>39.083333333319025</v>
      </c>
      <c r="H4907" s="18">
        <v>371.0226967321185</v>
      </c>
    </row>
    <row r="4908" spans="1:8" x14ac:dyDescent="0.4">
      <c r="A4908" s="14">
        <v>45125.368854166663</v>
      </c>
      <c r="B4908" s="6">
        <v>4899</v>
      </c>
      <c r="C4908" s="15">
        <v>31868.999999720603</v>
      </c>
      <c r="D4908" s="16">
        <v>6.9444444444444446</v>
      </c>
      <c r="E4908" s="6"/>
      <c r="F4908" s="17">
        <v>0.3688541666634329</v>
      </c>
      <c r="G4908" s="24">
        <v>36.583333333320482</v>
      </c>
      <c r="H4908" s="18">
        <v>371.31808677795925</v>
      </c>
    </row>
    <row r="4909" spans="1:8" x14ac:dyDescent="0.4">
      <c r="A4909" s="14">
        <v>45125.368888888886</v>
      </c>
      <c r="B4909" s="6">
        <v>4900</v>
      </c>
      <c r="C4909" s="15">
        <v>31871.999999720603</v>
      </c>
      <c r="D4909" s="16">
        <v>6.9444444444444446</v>
      </c>
      <c r="E4909" s="6"/>
      <c r="F4909" s="17">
        <v>0.36888888888565513</v>
      </c>
      <c r="G4909" s="24">
        <v>34.499999999986905</v>
      </c>
      <c r="H4909" s="18">
        <v>371.54509049206973</v>
      </c>
    </row>
    <row r="4910" spans="1:8" x14ac:dyDescent="0.4">
      <c r="A4910" s="14">
        <v>45125.368923611109</v>
      </c>
      <c r="B4910" s="6">
        <v>4901</v>
      </c>
      <c r="C4910" s="15">
        <v>31874.999999720603</v>
      </c>
      <c r="D4910" s="16">
        <v>8.3333333333333339</v>
      </c>
      <c r="E4910" s="6"/>
      <c r="F4910" s="17">
        <v>0.36892361110787736</v>
      </c>
      <c r="G4910" s="24">
        <v>32.416666666651146</v>
      </c>
      <c r="H4910" s="18">
        <v>371.70370787443824</v>
      </c>
    </row>
    <row r="4911" spans="1:8" x14ac:dyDescent="0.4">
      <c r="A4911" s="14">
        <v>45125.368958333333</v>
      </c>
      <c r="B4911" s="6">
        <v>4902</v>
      </c>
      <c r="C4911" s="15">
        <v>31877.999999720603</v>
      </c>
      <c r="D4911" s="16">
        <v>7.5</v>
      </c>
      <c r="E4911" s="6"/>
      <c r="F4911" s="17">
        <v>0.36895833333009959</v>
      </c>
      <c r="G4911" s="24">
        <v>30.916666666653331</v>
      </c>
      <c r="H4911" s="18">
        <v>371.84190506697053</v>
      </c>
    </row>
    <row r="4912" spans="1:8" x14ac:dyDescent="0.4">
      <c r="A4912" s="14">
        <v>45125.368993055556</v>
      </c>
      <c r="B4912" s="6">
        <v>4903</v>
      </c>
      <c r="C4912" s="15">
        <v>31880.999999720603</v>
      </c>
      <c r="D4912" s="16">
        <v>7.5</v>
      </c>
      <c r="E4912" s="6"/>
      <c r="F4912" s="17">
        <v>0.36899305555232181</v>
      </c>
      <c r="G4912" s="24">
        <v>29.416666666653324</v>
      </c>
      <c r="H4912" s="18">
        <v>371.94698310142269</v>
      </c>
    </row>
    <row r="4913" spans="1:8" x14ac:dyDescent="0.4">
      <c r="A4913" s="14">
        <v>45125.369027777771</v>
      </c>
      <c r="B4913" s="6">
        <v>4904</v>
      </c>
      <c r="C4913" s="15">
        <v>31883.999999720603</v>
      </c>
      <c r="D4913" s="16">
        <v>7.5</v>
      </c>
      <c r="E4913" s="6"/>
      <c r="F4913" s="17">
        <v>0.36902777777454404</v>
      </c>
      <c r="G4913" s="24">
        <v>31.333333333322663</v>
      </c>
      <c r="H4913" s="18">
        <v>372.01894197781803</v>
      </c>
    </row>
    <row r="4914" spans="1:8" x14ac:dyDescent="0.4">
      <c r="A4914" s="14">
        <v>45125.369062499994</v>
      </c>
      <c r="B4914" s="6">
        <v>4905</v>
      </c>
      <c r="C4914" s="15">
        <v>31886.999999720603</v>
      </c>
      <c r="D4914" s="16">
        <v>8.8888888888888893</v>
      </c>
      <c r="E4914" s="6"/>
      <c r="F4914" s="17">
        <v>0.36906249999676621</v>
      </c>
      <c r="G4914" s="24">
        <v>33.249999999991999</v>
      </c>
      <c r="H4914" s="18">
        <v>372.06295707451062</v>
      </c>
    </row>
    <row r="4915" spans="1:8" x14ac:dyDescent="0.4">
      <c r="A4915" s="14">
        <v>45125.369097222218</v>
      </c>
      <c r="B4915" s="6">
        <v>4906</v>
      </c>
      <c r="C4915" s="15">
        <v>31889.999999720603</v>
      </c>
      <c r="D4915" s="16">
        <v>8.8888888888888893</v>
      </c>
      <c r="E4915" s="6"/>
      <c r="F4915" s="17">
        <v>0.36909722221898844</v>
      </c>
      <c r="G4915" s="24">
        <v>35.166666666659147</v>
      </c>
      <c r="H4915" s="18">
        <v>372.09952808209346</v>
      </c>
    </row>
    <row r="4916" spans="1:8" x14ac:dyDescent="0.4">
      <c r="A4916" s="14">
        <v>45125.369131944441</v>
      </c>
      <c r="B4916" s="6">
        <v>4907</v>
      </c>
      <c r="C4916" s="15">
        <v>31892.999999720603</v>
      </c>
      <c r="D4916" s="16">
        <v>10.833333333333334</v>
      </c>
      <c r="E4916" s="6"/>
      <c r="F4916" s="17">
        <v>0.36913194444121067</v>
      </c>
      <c r="G4916" s="24">
        <v>36.583333333327026</v>
      </c>
      <c r="H4916" s="18">
        <v>372.22925087057519</v>
      </c>
    </row>
    <row r="4917" spans="1:8" x14ac:dyDescent="0.4">
      <c r="A4917" s="14">
        <v>45125.369166666664</v>
      </c>
      <c r="B4917" s="6">
        <v>4908</v>
      </c>
      <c r="C4917" s="15">
        <v>31895.999999720603</v>
      </c>
      <c r="D4917" s="16">
        <v>10.833333333333334</v>
      </c>
      <c r="E4917" s="6"/>
      <c r="F4917" s="17">
        <v>0.3691666666634329</v>
      </c>
      <c r="G4917" s="24">
        <v>37.583333333327758</v>
      </c>
      <c r="H4917" s="18">
        <v>372.43427442890822</v>
      </c>
    </row>
    <row r="4918" spans="1:8" x14ac:dyDescent="0.4">
      <c r="A4918" s="14">
        <v>45125.369201388887</v>
      </c>
      <c r="B4918" s="6">
        <v>4909</v>
      </c>
      <c r="C4918" s="15">
        <v>31898.999999720603</v>
      </c>
      <c r="D4918" s="16">
        <v>13.333333333333332</v>
      </c>
      <c r="E4918" s="6"/>
      <c r="F4918" s="17">
        <v>0.36920138888565512</v>
      </c>
      <c r="G4918" s="24">
        <v>38.833333333327026</v>
      </c>
      <c r="H4918" s="18">
        <v>372.67656794392968</v>
      </c>
    </row>
    <row r="4919" spans="1:8" x14ac:dyDescent="0.4">
      <c r="A4919" s="14">
        <v>45125.36923611111</v>
      </c>
      <c r="B4919" s="6">
        <v>4910</v>
      </c>
      <c r="C4919" s="15">
        <v>31901.999999720603</v>
      </c>
      <c r="D4919" s="16">
        <v>13.333333333333332</v>
      </c>
      <c r="E4919" s="6"/>
      <c r="F4919" s="17">
        <v>0.36923611110787735</v>
      </c>
      <c r="G4919" s="24">
        <v>40.083333333328483</v>
      </c>
      <c r="H4919" s="18">
        <v>372.95613141562205</v>
      </c>
    </row>
    <row r="4920" spans="1:8" x14ac:dyDescent="0.4">
      <c r="A4920" s="14">
        <v>45125.369270833333</v>
      </c>
      <c r="B4920" s="6">
        <v>4911</v>
      </c>
      <c r="C4920" s="15">
        <v>31904.999999720603</v>
      </c>
      <c r="D4920" s="16">
        <v>13.333333333333332</v>
      </c>
      <c r="E4920" s="6"/>
      <c r="F4920" s="17">
        <v>0.36927083333009958</v>
      </c>
      <c r="G4920" s="24">
        <v>41.333333333327758</v>
      </c>
      <c r="H4920" s="18">
        <v>373.27296484399704</v>
      </c>
    </row>
    <row r="4921" spans="1:8" x14ac:dyDescent="0.4">
      <c r="A4921" s="14">
        <v>45125.369305555556</v>
      </c>
      <c r="B4921" s="6">
        <v>4912</v>
      </c>
      <c r="C4921" s="15">
        <v>31907.999999720603</v>
      </c>
      <c r="D4921" s="16">
        <v>11.666666666666666</v>
      </c>
      <c r="E4921" s="6"/>
      <c r="F4921" s="17">
        <v>0.36930555555232181</v>
      </c>
      <c r="G4921" s="24">
        <v>42.166666666659879</v>
      </c>
      <c r="H4921" s="18">
        <v>373.57910208715475</v>
      </c>
    </row>
    <row r="4922" spans="1:8" x14ac:dyDescent="0.4">
      <c r="A4922" s="14">
        <v>45125.369340277772</v>
      </c>
      <c r="B4922" s="6">
        <v>4913</v>
      </c>
      <c r="C4922" s="15">
        <v>31910.999999720603</v>
      </c>
      <c r="D4922" s="16">
        <v>11.666666666666666</v>
      </c>
      <c r="E4922" s="6"/>
      <c r="F4922" s="17">
        <v>0.36934027777454403</v>
      </c>
      <c r="G4922" s="24">
        <v>42.999999999998543</v>
      </c>
      <c r="H4922" s="18">
        <v>373.88724211330992</v>
      </c>
    </row>
    <row r="4923" spans="1:8" x14ac:dyDescent="0.4">
      <c r="A4923" s="14">
        <v>45125.369374999995</v>
      </c>
      <c r="B4923" s="6">
        <v>4914</v>
      </c>
      <c r="C4923" s="15">
        <v>31913.999999720603</v>
      </c>
      <c r="D4923" s="16">
        <v>11.666666666666666</v>
      </c>
      <c r="E4923" s="6"/>
      <c r="F4923" s="17">
        <v>0.36937499999676626</v>
      </c>
      <c r="G4923" s="24">
        <v>43.249999999999275</v>
      </c>
      <c r="H4923" s="18">
        <v>374.20117732846995</v>
      </c>
    </row>
    <row r="4924" spans="1:8" x14ac:dyDescent="0.4">
      <c r="A4924" s="14">
        <v>45125.369409722218</v>
      </c>
      <c r="B4924" s="6">
        <v>4915</v>
      </c>
      <c r="C4924" s="15">
        <v>31916.999999720603</v>
      </c>
      <c r="D4924" s="16">
        <v>11.666666666666666</v>
      </c>
      <c r="E4924" s="6"/>
      <c r="F4924" s="17">
        <v>0.36940972221898849</v>
      </c>
      <c r="G4924" s="24">
        <v>43.500000000004363</v>
      </c>
      <c r="H4924" s="18">
        <v>374.54060192748437</v>
      </c>
    </row>
    <row r="4925" spans="1:8" x14ac:dyDescent="0.4">
      <c r="A4925" s="14">
        <v>45125.369444444441</v>
      </c>
      <c r="B4925" s="6">
        <v>4916</v>
      </c>
      <c r="C4925" s="15">
        <v>31919.999999720603</v>
      </c>
      <c r="D4925" s="16">
        <v>11.666666666666666</v>
      </c>
      <c r="E4925" s="6"/>
      <c r="F4925" s="17">
        <v>0.36944444444121066</v>
      </c>
      <c r="G4925" s="24">
        <v>40.833333333337215</v>
      </c>
      <c r="H4925" s="18">
        <v>374.88501621975445</v>
      </c>
    </row>
    <row r="4926" spans="1:8" x14ac:dyDescent="0.4">
      <c r="A4926" s="14">
        <v>45125.369479166664</v>
      </c>
      <c r="B4926" s="6">
        <v>4917</v>
      </c>
      <c r="C4926" s="15">
        <v>31922.999999720603</v>
      </c>
      <c r="D4926" s="16">
        <v>11.666666666666666</v>
      </c>
      <c r="E4926" s="6"/>
      <c r="F4926" s="17">
        <v>0.36947916666343289</v>
      </c>
      <c r="G4926" s="24">
        <v>38.166666666672242</v>
      </c>
      <c r="H4926" s="18">
        <v>375.21488629966626</v>
      </c>
    </row>
    <row r="4927" spans="1:8" x14ac:dyDescent="0.4">
      <c r="A4927" s="14">
        <v>45125.369513888887</v>
      </c>
      <c r="B4927" s="6">
        <v>4918</v>
      </c>
      <c r="C4927" s="15">
        <v>31925.999999720603</v>
      </c>
      <c r="D4927" s="16">
        <v>11.666666666666666</v>
      </c>
      <c r="E4927" s="6"/>
      <c r="F4927" s="17">
        <v>0.36951388888565512</v>
      </c>
      <c r="G4927" s="24">
        <v>35.500000000009457</v>
      </c>
      <c r="H4927" s="18">
        <v>375.56379405496989</v>
      </c>
    </row>
    <row r="4928" spans="1:8" x14ac:dyDescent="0.4">
      <c r="A4928" s="14">
        <v>45125.36954861111</v>
      </c>
      <c r="B4928" s="6">
        <v>4919</v>
      </c>
      <c r="C4928" s="15">
        <v>31928.999999720603</v>
      </c>
      <c r="D4928" s="16">
        <v>11.666666666666666</v>
      </c>
      <c r="E4928" s="6"/>
      <c r="F4928" s="17">
        <v>0.36954861110787735</v>
      </c>
      <c r="G4928" s="24">
        <v>33.333333333341578</v>
      </c>
      <c r="H4928" s="18">
        <v>375.91871719178744</v>
      </c>
    </row>
    <row r="4929" spans="1:8" x14ac:dyDescent="0.4">
      <c r="A4929" s="14">
        <v>45125.369583333333</v>
      </c>
      <c r="B4929" s="6">
        <v>4920</v>
      </c>
      <c r="C4929" s="15">
        <v>31931.999999720603</v>
      </c>
      <c r="D4929" s="16">
        <v>11.666666666666666</v>
      </c>
      <c r="E4929" s="6"/>
      <c r="F4929" s="17">
        <v>0.36958333333009957</v>
      </c>
      <c r="G4929" s="24">
        <v>31.250000000010186</v>
      </c>
      <c r="H4929" s="18">
        <v>376.27965571010719</v>
      </c>
    </row>
    <row r="4930" spans="1:8" x14ac:dyDescent="0.4">
      <c r="A4930" s="14">
        <v>45125.369618055549</v>
      </c>
      <c r="B4930" s="6">
        <v>4921</v>
      </c>
      <c r="C4930" s="15">
        <v>31934.999999720603</v>
      </c>
      <c r="D4930" s="16">
        <v>4.4444444444444446</v>
      </c>
      <c r="E4930" s="6"/>
      <c r="F4930" s="17">
        <v>0.3696180555523218</v>
      </c>
      <c r="G4930" s="24">
        <v>29.750000000008001</v>
      </c>
      <c r="H4930" s="18">
        <v>376.64660960995826</v>
      </c>
    </row>
    <row r="4931" spans="1:8" x14ac:dyDescent="0.4">
      <c r="A4931" s="14">
        <v>45125.369652777772</v>
      </c>
      <c r="B4931" s="6">
        <v>4922</v>
      </c>
      <c r="C4931" s="15">
        <v>31937.999999720603</v>
      </c>
      <c r="D4931" s="16">
        <v>4.4444444444444446</v>
      </c>
      <c r="E4931" s="6"/>
      <c r="F4931" s="17">
        <v>0.36965277777454403</v>
      </c>
      <c r="G4931" s="24">
        <v>28.250000000005819</v>
      </c>
      <c r="H4931" s="18">
        <v>377.21521406542161</v>
      </c>
    </row>
    <row r="4932" spans="1:8" x14ac:dyDescent="0.4">
      <c r="A4932" s="14">
        <v>45125.369687499995</v>
      </c>
      <c r="B4932" s="6">
        <v>4923</v>
      </c>
      <c r="C4932" s="15">
        <v>31940.999999720603</v>
      </c>
      <c r="D4932" s="16">
        <v>4.4444444444444446</v>
      </c>
      <c r="E4932" s="6"/>
      <c r="F4932" s="17">
        <v>0.36968749999676626</v>
      </c>
      <c r="G4932" s="24">
        <v>26.750000000001457</v>
      </c>
      <c r="H4932" s="18">
        <v>377.98546907653218</v>
      </c>
    </row>
    <row r="4933" spans="1:8" x14ac:dyDescent="0.4">
      <c r="A4933" s="14">
        <v>45125.369722222218</v>
      </c>
      <c r="B4933" s="6">
        <v>4924</v>
      </c>
      <c r="C4933" s="15">
        <v>31943.999999720603</v>
      </c>
      <c r="D4933" s="16">
        <v>4.4444444444444446</v>
      </c>
      <c r="E4933" s="6"/>
      <c r="F4933" s="17">
        <v>0.36972222221898848</v>
      </c>
      <c r="G4933" s="24">
        <v>25.249999999999272</v>
      </c>
      <c r="H4933" s="18">
        <v>378.96270660829032</v>
      </c>
    </row>
    <row r="4934" spans="1:8" x14ac:dyDescent="0.4">
      <c r="A4934" s="14">
        <v>45125.369756944441</v>
      </c>
      <c r="B4934" s="6">
        <v>4925</v>
      </c>
      <c r="C4934" s="15">
        <v>31946.999999720603</v>
      </c>
      <c r="D4934" s="16">
        <v>4.7222222222222223</v>
      </c>
      <c r="E4934" s="6"/>
      <c r="F4934" s="17">
        <v>0.36975694444121071</v>
      </c>
      <c r="G4934" s="24">
        <v>23.749999999992724</v>
      </c>
      <c r="H4934" s="18">
        <v>379.93838448172903</v>
      </c>
    </row>
    <row r="4935" spans="1:8" x14ac:dyDescent="0.4">
      <c r="A4935" s="14">
        <v>45125.369791666664</v>
      </c>
      <c r="B4935" s="6">
        <v>4926</v>
      </c>
      <c r="C4935" s="15">
        <v>31949.999999720603</v>
      </c>
      <c r="D4935" s="16">
        <v>6.6666666666666661</v>
      </c>
      <c r="E4935" s="6"/>
      <c r="F4935" s="17">
        <v>0.36979166666343288</v>
      </c>
      <c r="G4935" s="24">
        <v>22.249999999990543</v>
      </c>
      <c r="H4935" s="18">
        <v>380.81340894456952</v>
      </c>
    </row>
    <row r="4936" spans="1:8" x14ac:dyDescent="0.4">
      <c r="A4936" s="14">
        <v>45125.369826388887</v>
      </c>
      <c r="B4936" s="6">
        <v>4927</v>
      </c>
      <c r="C4936" s="15">
        <v>31952.999999720603</v>
      </c>
      <c r="D4936" s="16">
        <v>6.6666666666666661</v>
      </c>
      <c r="E4936" s="6"/>
      <c r="F4936" s="17">
        <v>0.36982638888565511</v>
      </c>
      <c r="G4936" s="24">
        <v>22.833333333324116</v>
      </c>
      <c r="H4936" s="18">
        <v>381.59156359910264</v>
      </c>
    </row>
    <row r="4937" spans="1:8" x14ac:dyDescent="0.4">
      <c r="A4937" s="14">
        <v>45125.36986111111</v>
      </c>
      <c r="B4937" s="6">
        <v>4928</v>
      </c>
      <c r="C4937" s="15">
        <v>31955.999999720603</v>
      </c>
      <c r="D4937" s="16">
        <v>6.6666666666666661</v>
      </c>
      <c r="E4937" s="6"/>
      <c r="F4937" s="17">
        <v>0.36986111110787734</v>
      </c>
      <c r="G4937" s="24">
        <v>25.583333333325573</v>
      </c>
      <c r="H4937" s="18">
        <v>382.27002643317098</v>
      </c>
    </row>
    <row r="4938" spans="1:8" x14ac:dyDescent="0.4">
      <c r="A4938" s="14">
        <v>45125.369895833333</v>
      </c>
      <c r="B4938" s="6">
        <v>4929</v>
      </c>
      <c r="C4938" s="15">
        <v>31958.999999720603</v>
      </c>
      <c r="D4938" s="16">
        <v>6.6666666666666661</v>
      </c>
      <c r="E4938" s="6"/>
      <c r="F4938" s="17">
        <v>0.36989583333009957</v>
      </c>
      <c r="G4938" s="24">
        <v>28.333333333329211</v>
      </c>
      <c r="H4938" s="18">
        <v>382.99426801432855</v>
      </c>
    </row>
    <row r="4939" spans="1:8" x14ac:dyDescent="0.4">
      <c r="A4939" s="14">
        <v>45125.369930555549</v>
      </c>
      <c r="B4939" s="6">
        <v>4930</v>
      </c>
      <c r="C4939" s="15">
        <v>31961.999999720603</v>
      </c>
      <c r="D4939" s="16">
        <v>6.6666666666666661</v>
      </c>
      <c r="E4939" s="6"/>
      <c r="F4939" s="17">
        <v>0.36993055555232179</v>
      </c>
      <c r="G4939" s="24">
        <v>31.083333333330668</v>
      </c>
      <c r="H4939" s="18">
        <v>383.76428834261606</v>
      </c>
    </row>
    <row r="4940" spans="1:8" x14ac:dyDescent="0.4">
      <c r="A4940" s="14">
        <v>45125.369965277772</v>
      </c>
      <c r="B4940" s="6">
        <v>4931</v>
      </c>
      <c r="C4940" s="15">
        <v>31964.999999720603</v>
      </c>
      <c r="D4940" s="16">
        <v>6.6666666666666661</v>
      </c>
      <c r="E4940" s="6"/>
      <c r="F4940" s="17">
        <v>0.36996527777454402</v>
      </c>
      <c r="G4940" s="24">
        <v>33.833333333338672</v>
      </c>
      <c r="H4940" s="18">
        <v>384.58008741802189</v>
      </c>
    </row>
    <row r="4941" spans="1:8" x14ac:dyDescent="0.4">
      <c r="A4941" s="14">
        <v>45125.369999999995</v>
      </c>
      <c r="B4941" s="6">
        <v>4932</v>
      </c>
      <c r="C4941" s="15">
        <v>31967.999999720603</v>
      </c>
      <c r="D4941" s="16">
        <v>13.611111111111111</v>
      </c>
      <c r="E4941" s="6"/>
      <c r="F4941" s="17">
        <v>0.36999999999676625</v>
      </c>
      <c r="G4941" s="24">
        <v>36.500000000005819</v>
      </c>
      <c r="H4941" s="18">
        <v>385.24603006641848</v>
      </c>
    </row>
    <row r="4942" spans="1:8" x14ac:dyDescent="0.4">
      <c r="A4942" s="14">
        <v>45125.370034722218</v>
      </c>
      <c r="B4942" s="6">
        <v>4933</v>
      </c>
      <c r="C4942" s="15">
        <v>31970.999999720603</v>
      </c>
      <c r="D4942" s="16">
        <v>13.611111111111111</v>
      </c>
      <c r="E4942" s="6"/>
      <c r="F4942" s="17">
        <v>0.37003472221898848</v>
      </c>
      <c r="G4942" s="24">
        <v>38.250000000002181</v>
      </c>
      <c r="H4942" s="18">
        <v>385.7621162878466</v>
      </c>
    </row>
    <row r="4943" spans="1:8" x14ac:dyDescent="0.4">
      <c r="A4943" s="14">
        <v>45125.370069444441</v>
      </c>
      <c r="B4943" s="6">
        <v>4934</v>
      </c>
      <c r="C4943" s="15">
        <v>31973.999999720603</v>
      </c>
      <c r="D4943" s="16">
        <v>13.611111111111111</v>
      </c>
      <c r="E4943" s="6"/>
      <c r="F4943" s="17">
        <v>0.3700694444412107</v>
      </c>
      <c r="G4943" s="24">
        <v>40.000000000000725</v>
      </c>
      <c r="H4943" s="18">
        <v>386.11922171124024</v>
      </c>
    </row>
    <row r="4944" spans="1:8" x14ac:dyDescent="0.4">
      <c r="A4944" s="14">
        <v>45125.370104166665</v>
      </c>
      <c r="B4944" s="6">
        <v>4935</v>
      </c>
      <c r="C4944" s="15">
        <v>31976.999999720603</v>
      </c>
      <c r="D4944" s="16">
        <v>13.611111111111111</v>
      </c>
      <c r="E4944" s="6"/>
      <c r="F4944" s="17">
        <v>0.37010416666343293</v>
      </c>
      <c r="G4944" s="24">
        <v>41.749999999999275</v>
      </c>
      <c r="H4944" s="18">
        <v>386.50619432074018</v>
      </c>
    </row>
    <row r="4945" spans="1:8" x14ac:dyDescent="0.4">
      <c r="A4945" s="14">
        <v>45125.370138888888</v>
      </c>
      <c r="B4945" s="6">
        <v>4936</v>
      </c>
      <c r="C4945" s="15">
        <v>31979.999999720603</v>
      </c>
      <c r="D4945" s="16">
        <v>13.611111111111111</v>
      </c>
      <c r="E4945" s="6"/>
      <c r="F4945" s="17">
        <v>0.3701388888856551</v>
      </c>
      <c r="G4945" s="24">
        <v>43.499999999989086</v>
      </c>
      <c r="H4945" s="18">
        <v>387.02212786860184</v>
      </c>
    </row>
    <row r="4946" spans="1:8" x14ac:dyDescent="0.4">
      <c r="A4946" s="14">
        <v>45125.370173611111</v>
      </c>
      <c r="B4946" s="6">
        <v>4937</v>
      </c>
      <c r="C4946" s="15">
        <v>31982.999999720603</v>
      </c>
      <c r="D4946" s="16">
        <v>13.611111111111111</v>
      </c>
      <c r="E4946" s="6"/>
      <c r="F4946" s="17">
        <v>0.37017361110787733</v>
      </c>
      <c r="G4946" s="24">
        <v>45.916666666642413</v>
      </c>
      <c r="H4946" s="18">
        <v>387.66323875254022</v>
      </c>
    </row>
    <row r="4947" spans="1:8" x14ac:dyDescent="0.4">
      <c r="A4947" s="14">
        <v>45125.370208333334</v>
      </c>
      <c r="B4947" s="6">
        <v>4938</v>
      </c>
      <c r="C4947" s="15">
        <v>31985.999999720603</v>
      </c>
      <c r="D4947" s="16">
        <v>12.5</v>
      </c>
      <c r="E4947" s="6"/>
      <c r="F4947" s="17">
        <v>0.37020833333009956</v>
      </c>
      <c r="G4947" s="24">
        <v>48.333333333302292</v>
      </c>
      <c r="H4947" s="18">
        <v>388.38091608599643</v>
      </c>
    </row>
    <row r="4948" spans="1:8" x14ac:dyDescent="0.4">
      <c r="A4948" s="14">
        <v>45125.37024305555</v>
      </c>
      <c r="B4948" s="6">
        <v>4939</v>
      </c>
      <c r="C4948" s="15">
        <v>31988.999999720603</v>
      </c>
      <c r="D4948" s="16">
        <v>12.5</v>
      </c>
      <c r="E4948" s="6"/>
      <c r="F4948" s="17">
        <v>0.37024305555232179</v>
      </c>
      <c r="G4948" s="24">
        <v>48.6666666666395</v>
      </c>
      <c r="H4948" s="18">
        <v>389.08074240842251</v>
      </c>
    </row>
    <row r="4949" spans="1:8" x14ac:dyDescent="0.4">
      <c r="A4949" s="14">
        <v>45125.370277777773</v>
      </c>
      <c r="B4949" s="6">
        <v>4940</v>
      </c>
      <c r="C4949" s="15">
        <v>31991.999999720603</v>
      </c>
      <c r="D4949" s="16">
        <v>12.5</v>
      </c>
      <c r="E4949" s="6"/>
      <c r="F4949" s="17">
        <v>0.37027777777454401</v>
      </c>
      <c r="G4949" s="24">
        <v>49.083333333306655</v>
      </c>
      <c r="H4949" s="18">
        <v>389.77951835847927</v>
      </c>
    </row>
    <row r="4950" spans="1:8" x14ac:dyDescent="0.4">
      <c r="A4950" s="14">
        <v>45125.370312499996</v>
      </c>
      <c r="B4950" s="6">
        <v>4941</v>
      </c>
      <c r="C4950" s="15">
        <v>31994.999999720603</v>
      </c>
      <c r="D4950" s="16">
        <v>12.5</v>
      </c>
      <c r="E4950" s="6"/>
      <c r="F4950" s="17">
        <v>0.37031249999676624</v>
      </c>
      <c r="G4950" s="24">
        <v>49.499999999975991</v>
      </c>
      <c r="H4950" s="18">
        <v>390.43896798886124</v>
      </c>
    </row>
    <row r="4951" spans="1:8" x14ac:dyDescent="0.4">
      <c r="A4951" s="14">
        <v>45125.370347222219</v>
      </c>
      <c r="B4951" s="6">
        <v>4942</v>
      </c>
      <c r="C4951" s="15">
        <v>31997.999999720603</v>
      </c>
      <c r="D4951" s="16">
        <v>14.722222222222221</v>
      </c>
      <c r="E4951" s="6"/>
      <c r="F4951" s="17">
        <v>0.37034722221898847</v>
      </c>
      <c r="G4951" s="24">
        <v>47.416666666651146</v>
      </c>
      <c r="H4951" s="18">
        <v>391.01112515768619</v>
      </c>
    </row>
    <row r="4952" spans="1:8" x14ac:dyDescent="0.4">
      <c r="A4952" s="14">
        <v>45125.370381944442</v>
      </c>
      <c r="B4952" s="6">
        <v>4943</v>
      </c>
      <c r="C4952" s="15">
        <v>32000.999999720603</v>
      </c>
      <c r="D4952" s="16">
        <v>14.722222222222221</v>
      </c>
      <c r="E4952" s="6"/>
      <c r="F4952" s="17">
        <v>0.3703819444412107</v>
      </c>
      <c r="G4952" s="24">
        <v>44.749999999994905</v>
      </c>
      <c r="H4952" s="18">
        <v>391.51913558618401</v>
      </c>
    </row>
    <row r="4953" spans="1:8" x14ac:dyDescent="0.4">
      <c r="A4953" s="14">
        <v>45125.370416666665</v>
      </c>
      <c r="B4953" s="6">
        <v>4944</v>
      </c>
      <c r="C4953" s="15">
        <v>32003.999999720603</v>
      </c>
      <c r="D4953" s="16">
        <v>14.722222222222221</v>
      </c>
      <c r="E4953" s="6"/>
      <c r="F4953" s="17">
        <v>0.37041666666343293</v>
      </c>
      <c r="G4953" s="24">
        <v>41.000000000001457</v>
      </c>
      <c r="H4953" s="18">
        <v>391.9654195580282</v>
      </c>
    </row>
    <row r="4954" spans="1:8" x14ac:dyDescent="0.4">
      <c r="A4954" s="14">
        <v>45125.370451388888</v>
      </c>
      <c r="B4954" s="6">
        <v>4945</v>
      </c>
      <c r="C4954" s="15">
        <v>32006.999999720603</v>
      </c>
      <c r="D4954" s="16">
        <v>15</v>
      </c>
      <c r="E4954" s="6"/>
      <c r="F4954" s="17">
        <v>0.37045138888565515</v>
      </c>
      <c r="G4954" s="24">
        <v>37.749999999998543</v>
      </c>
      <c r="H4954" s="18">
        <v>392.34997707321889</v>
      </c>
    </row>
    <row r="4955" spans="1:8" x14ac:dyDescent="0.4">
      <c r="A4955" s="14">
        <v>45125.370486111111</v>
      </c>
      <c r="B4955" s="6">
        <v>4946</v>
      </c>
      <c r="C4955" s="15">
        <v>32009.999999720603</v>
      </c>
      <c r="D4955" s="16">
        <v>15</v>
      </c>
      <c r="E4955" s="6"/>
      <c r="F4955" s="17">
        <v>0.37048611110787733</v>
      </c>
      <c r="G4955" s="24">
        <v>34.833333333335034</v>
      </c>
      <c r="H4955" s="18">
        <v>392.73232739049126</v>
      </c>
    </row>
    <row r="4956" spans="1:8" x14ac:dyDescent="0.4">
      <c r="A4956" s="14">
        <v>45125.370520833327</v>
      </c>
      <c r="B4956" s="6">
        <v>4947</v>
      </c>
      <c r="C4956" s="15">
        <v>32012.999999720603</v>
      </c>
      <c r="D4956" s="16">
        <v>6.6666666666666661</v>
      </c>
      <c r="E4956" s="6"/>
      <c r="F4956" s="17">
        <v>0.37052083333009955</v>
      </c>
      <c r="G4956" s="24">
        <v>32.416666666668604</v>
      </c>
      <c r="H4956" s="18">
        <v>393.11247050985696</v>
      </c>
    </row>
    <row r="4957" spans="1:8" x14ac:dyDescent="0.4">
      <c r="A4957" s="14">
        <v>45125.37055555555</v>
      </c>
      <c r="B4957" s="6">
        <v>4948</v>
      </c>
      <c r="C4957" s="15">
        <v>32015.999999720603</v>
      </c>
      <c r="D4957" s="16">
        <v>4.7222222222222223</v>
      </c>
      <c r="E4957" s="6"/>
      <c r="F4957" s="17">
        <v>0.37055555555232178</v>
      </c>
      <c r="G4957" s="24">
        <v>30.000000000004363</v>
      </c>
      <c r="H4957" s="18">
        <v>393.50825744231696</v>
      </c>
    </row>
    <row r="4958" spans="1:8" x14ac:dyDescent="0.4">
      <c r="A4958" s="14">
        <v>45125.370590277773</v>
      </c>
      <c r="B4958" s="6">
        <v>4949</v>
      </c>
      <c r="C4958" s="15">
        <v>32018.999999720603</v>
      </c>
      <c r="D4958" s="16">
        <v>1.1111111111111112</v>
      </c>
      <c r="E4958" s="6"/>
      <c r="F4958" s="17">
        <v>0.37059027777454401</v>
      </c>
      <c r="G4958" s="24">
        <v>26.916666666670061</v>
      </c>
      <c r="H4958" s="18">
        <v>393.90389452489325</v>
      </c>
    </row>
    <row r="4959" spans="1:8" x14ac:dyDescent="0.4">
      <c r="A4959" s="14">
        <v>45125.370624999996</v>
      </c>
      <c r="B4959" s="6">
        <v>4950</v>
      </c>
      <c r="C4959" s="15">
        <v>32021.999999720603</v>
      </c>
      <c r="D4959" s="16">
        <v>1.6666666666666665</v>
      </c>
      <c r="E4959" s="6"/>
      <c r="F4959" s="17">
        <v>0.37062499999676624</v>
      </c>
      <c r="G4959" s="24">
        <v>23.833333333335759</v>
      </c>
      <c r="H4959" s="18">
        <v>394.28258111891336</v>
      </c>
    </row>
    <row r="4960" spans="1:8" x14ac:dyDescent="0.4">
      <c r="A4960" s="14">
        <v>45125.370659722219</v>
      </c>
      <c r="B4960" s="6">
        <v>4951</v>
      </c>
      <c r="C4960" s="15">
        <v>32024.999999720603</v>
      </c>
      <c r="D4960" s="16">
        <v>2.7777777777777777</v>
      </c>
      <c r="E4960" s="6"/>
      <c r="F4960" s="17">
        <v>0.37065972221898846</v>
      </c>
      <c r="G4960" s="24">
        <v>20.750000000005819</v>
      </c>
      <c r="H4960" s="18">
        <v>394.82009074493544</v>
      </c>
    </row>
    <row r="4961" spans="1:8" x14ac:dyDescent="0.4">
      <c r="A4961" s="14">
        <v>45125.370694444442</v>
      </c>
      <c r="B4961" s="6">
        <v>4952</v>
      </c>
      <c r="C4961" s="15">
        <v>32027.999999720603</v>
      </c>
      <c r="D4961" s="16">
        <v>4.4444444444444446</v>
      </c>
      <c r="E4961" s="6"/>
      <c r="F4961" s="17">
        <v>0.37069444444121069</v>
      </c>
      <c r="G4961" s="24">
        <v>17.583333333339397</v>
      </c>
      <c r="H4961" s="18">
        <v>395.55774080342962</v>
      </c>
    </row>
    <row r="4962" spans="1:8" x14ac:dyDescent="0.4">
      <c r="A4962" s="14">
        <v>45125.370729166665</v>
      </c>
      <c r="B4962" s="6">
        <v>4953</v>
      </c>
      <c r="C4962" s="15">
        <v>32030.999999720603</v>
      </c>
      <c r="D4962" s="16">
        <v>4.4444444444444446</v>
      </c>
      <c r="E4962" s="6"/>
      <c r="F4962" s="17">
        <v>0.37072916666343292</v>
      </c>
      <c r="G4962" s="24">
        <v>14.416666666668609</v>
      </c>
      <c r="H4962" s="18">
        <v>396.47804898471225</v>
      </c>
    </row>
    <row r="4963" spans="1:8" x14ac:dyDescent="0.4">
      <c r="A4963" s="14">
        <v>45125.370763888888</v>
      </c>
      <c r="B4963" s="6">
        <v>4954</v>
      </c>
      <c r="C4963" s="15">
        <v>32033.999999720603</v>
      </c>
      <c r="D4963" s="16">
        <v>4.4444444444444446</v>
      </c>
      <c r="E4963" s="6"/>
      <c r="F4963" s="17">
        <v>0.37076388888565515</v>
      </c>
      <c r="G4963" s="24">
        <v>13.749999999998545</v>
      </c>
      <c r="H4963" s="18">
        <v>397.57859500513877</v>
      </c>
    </row>
    <row r="4964" spans="1:8" x14ac:dyDescent="0.4">
      <c r="A4964" s="14">
        <v>45125.370798611111</v>
      </c>
      <c r="B4964" s="6">
        <v>4955</v>
      </c>
      <c r="C4964" s="15">
        <v>32036.999999720603</v>
      </c>
      <c r="D4964" s="16">
        <v>4.4444444444444446</v>
      </c>
      <c r="E4964" s="6"/>
      <c r="F4964" s="17">
        <v>0.37079861110787737</v>
      </c>
      <c r="G4964" s="24">
        <v>13.666666666664241</v>
      </c>
      <c r="H4964" s="18">
        <v>398.83968466990626</v>
      </c>
    </row>
    <row r="4965" spans="1:8" x14ac:dyDescent="0.4">
      <c r="A4965" s="14">
        <v>45125.370833333327</v>
      </c>
      <c r="B4965" s="6">
        <v>4956</v>
      </c>
      <c r="C4965" s="15">
        <v>32039.999999720603</v>
      </c>
      <c r="D4965" s="16">
        <v>4.4444444444444446</v>
      </c>
      <c r="E4965" s="6"/>
      <c r="F4965" s="17">
        <v>0.3708333333300996</v>
      </c>
      <c r="G4965" s="24">
        <v>14.666666666662787</v>
      </c>
      <c r="H4965" s="18">
        <v>400.20179872022709</v>
      </c>
    </row>
    <row r="4966" spans="1:8" x14ac:dyDescent="0.4">
      <c r="A4966" s="14">
        <v>45125.37086805555</v>
      </c>
      <c r="B4966" s="6">
        <v>4957</v>
      </c>
      <c r="C4966" s="15">
        <v>32042.999999720603</v>
      </c>
      <c r="D4966" s="16">
        <v>4.4444444444444446</v>
      </c>
      <c r="E4966" s="6"/>
      <c r="F4966" s="17">
        <v>0.37086805555232177</v>
      </c>
      <c r="G4966" s="24">
        <v>15.499999999992726</v>
      </c>
      <c r="H4966" s="18">
        <v>401.6649371561187</v>
      </c>
    </row>
    <row r="4967" spans="1:8" x14ac:dyDescent="0.4">
      <c r="A4967" s="14">
        <v>45125.370902777773</v>
      </c>
      <c r="B4967" s="6">
        <v>4958</v>
      </c>
      <c r="C4967" s="15">
        <v>32045.999999720603</v>
      </c>
      <c r="D4967" s="16">
        <v>4.4444444444444446</v>
      </c>
      <c r="E4967" s="6"/>
      <c r="F4967" s="17">
        <v>0.370902777774544</v>
      </c>
      <c r="G4967" s="24">
        <v>18.999999999989814</v>
      </c>
      <c r="H4967" s="18">
        <v>403.22909997759268</v>
      </c>
    </row>
    <row r="4968" spans="1:8" x14ac:dyDescent="0.4">
      <c r="A4968" s="14">
        <v>45125.370937499996</v>
      </c>
      <c r="B4968" s="6">
        <v>4959</v>
      </c>
      <c r="C4968" s="15">
        <v>32048.999999720603</v>
      </c>
      <c r="D4968" s="16">
        <v>4.4444444444444446</v>
      </c>
      <c r="E4968" s="6"/>
      <c r="F4968" s="17">
        <v>0.37093749999676623</v>
      </c>
      <c r="G4968" s="24">
        <v>22.083333333324116</v>
      </c>
      <c r="H4968" s="18">
        <v>404.88323387690468</v>
      </c>
    </row>
    <row r="4969" spans="1:8" x14ac:dyDescent="0.4">
      <c r="A4969" s="14">
        <v>45125.370972222219</v>
      </c>
      <c r="B4969" s="6">
        <v>4960</v>
      </c>
      <c r="C4969" s="15">
        <v>32051.999999720603</v>
      </c>
      <c r="D4969" s="16">
        <v>4.4444444444444446</v>
      </c>
      <c r="E4969" s="6"/>
      <c r="F4969" s="17">
        <v>0.37097222221898846</v>
      </c>
      <c r="G4969" s="24">
        <v>25.166666666658422</v>
      </c>
      <c r="H4969" s="18">
        <v>406.6273388540896</v>
      </c>
    </row>
    <row r="4970" spans="1:8" x14ac:dyDescent="0.4">
      <c r="A4970" s="14">
        <v>45125.371006944442</v>
      </c>
      <c r="B4970" s="6">
        <v>4961</v>
      </c>
      <c r="C4970" s="15">
        <v>32054.999999720603</v>
      </c>
      <c r="D4970" s="16">
        <v>4.4444444444444446</v>
      </c>
      <c r="E4970" s="6"/>
      <c r="F4970" s="17">
        <v>0.37100694444121068</v>
      </c>
      <c r="G4970" s="24">
        <v>28.333333333324845</v>
      </c>
      <c r="H4970" s="18">
        <v>408.32391733586553</v>
      </c>
    </row>
    <row r="4971" spans="1:8" x14ac:dyDescent="0.4">
      <c r="A4971" s="14">
        <v>45125.371041666665</v>
      </c>
      <c r="B4971" s="6">
        <v>4962</v>
      </c>
      <c r="C4971" s="15">
        <v>32057.999999720603</v>
      </c>
      <c r="D4971" s="16">
        <v>4.4444444444444446</v>
      </c>
      <c r="E4971" s="6"/>
      <c r="F4971" s="17">
        <v>0.37104166666343291</v>
      </c>
      <c r="G4971" s="24">
        <v>31.08333333332412</v>
      </c>
      <c r="H4971" s="18">
        <v>409.75086603548846</v>
      </c>
    </row>
    <row r="4972" spans="1:8" x14ac:dyDescent="0.4">
      <c r="A4972" s="14">
        <v>45125.371076388888</v>
      </c>
      <c r="B4972" s="6">
        <v>4963</v>
      </c>
      <c r="C4972" s="15">
        <v>32060.999999720603</v>
      </c>
      <c r="D4972" s="16">
        <v>14.444444444444445</v>
      </c>
      <c r="E4972" s="6"/>
      <c r="F4972" s="17">
        <v>0.37107638888565514</v>
      </c>
      <c r="G4972" s="24">
        <v>33.833333333325569</v>
      </c>
      <c r="H4972" s="18">
        <v>410.86246102352163</v>
      </c>
    </row>
    <row r="4973" spans="1:8" x14ac:dyDescent="0.4">
      <c r="A4973" s="14">
        <v>45125.371111111104</v>
      </c>
      <c r="B4973" s="6">
        <v>4964</v>
      </c>
      <c r="C4973" s="15">
        <v>32063.999999720603</v>
      </c>
      <c r="D4973" s="16">
        <v>14.722222222222221</v>
      </c>
      <c r="E4973" s="6"/>
      <c r="F4973" s="17">
        <v>0.37111111110787737</v>
      </c>
      <c r="G4973" s="24">
        <v>37.083333333326301</v>
      </c>
      <c r="H4973" s="18">
        <v>411.65861593115261</v>
      </c>
    </row>
    <row r="4974" spans="1:8" x14ac:dyDescent="0.4">
      <c r="A4974" s="14">
        <v>45125.371145833327</v>
      </c>
      <c r="B4974" s="6">
        <v>4965</v>
      </c>
      <c r="C4974" s="15">
        <v>32066.999999720603</v>
      </c>
      <c r="D4974" s="16">
        <v>14.722222222222221</v>
      </c>
      <c r="E4974" s="6"/>
      <c r="F4974" s="17">
        <v>0.37114583333009959</v>
      </c>
      <c r="G4974" s="24">
        <v>40.333333333327026</v>
      </c>
      <c r="H4974" s="18">
        <v>412.34787293733677</v>
      </c>
    </row>
    <row r="4975" spans="1:8" x14ac:dyDescent="0.4">
      <c r="A4975" s="14">
        <v>45125.37118055555</v>
      </c>
      <c r="B4975" s="6">
        <v>4966</v>
      </c>
      <c r="C4975" s="15">
        <v>32069.999999720603</v>
      </c>
      <c r="D4975" s="16">
        <v>15</v>
      </c>
      <c r="E4975" s="6"/>
      <c r="F4975" s="17">
        <v>0.37118055555232182</v>
      </c>
      <c r="G4975" s="24">
        <v>43.583333333325569</v>
      </c>
      <c r="H4975" s="18">
        <v>412.92292163717792</v>
      </c>
    </row>
    <row r="4976" spans="1:8" x14ac:dyDescent="0.4">
      <c r="A4976" s="14">
        <v>45125.371215277773</v>
      </c>
      <c r="B4976" s="6">
        <v>4967</v>
      </c>
      <c r="C4976" s="15">
        <v>32072.999999720603</v>
      </c>
      <c r="D4976" s="16">
        <v>13.611111111111111</v>
      </c>
      <c r="E4976" s="6"/>
      <c r="F4976" s="17">
        <v>0.37121527777454399</v>
      </c>
      <c r="G4976" s="24">
        <v>46.499999999995637</v>
      </c>
      <c r="H4976" s="18">
        <v>413.37997842833863</v>
      </c>
    </row>
    <row r="4977" spans="1:8" x14ac:dyDescent="0.4">
      <c r="A4977" s="14">
        <v>45125.371249999997</v>
      </c>
      <c r="B4977" s="6">
        <v>4968</v>
      </c>
      <c r="C4977" s="15">
        <v>32075.999999720603</v>
      </c>
      <c r="D4977" s="16">
        <v>13.611111111111111</v>
      </c>
      <c r="E4977" s="6"/>
      <c r="F4977" s="17">
        <v>0.37124999999676622</v>
      </c>
      <c r="G4977" s="24">
        <v>49.416666666661328</v>
      </c>
      <c r="H4977" s="18">
        <v>413.68828343533096</v>
      </c>
    </row>
    <row r="4978" spans="1:8" x14ac:dyDescent="0.4">
      <c r="A4978" s="14">
        <v>45125.37128472222</v>
      </c>
      <c r="B4978" s="6">
        <v>4969</v>
      </c>
      <c r="C4978" s="15">
        <v>32078.999999720603</v>
      </c>
      <c r="D4978" s="16">
        <v>15.277777777777777</v>
      </c>
      <c r="E4978" s="6"/>
      <c r="F4978" s="17">
        <v>0.37128472221898845</v>
      </c>
      <c r="G4978" s="24">
        <v>52.583333333323388</v>
      </c>
      <c r="H4978" s="18">
        <v>413.8752082788269</v>
      </c>
    </row>
    <row r="4979" spans="1:8" x14ac:dyDescent="0.4">
      <c r="A4979" s="14">
        <v>45125.371319444443</v>
      </c>
      <c r="B4979" s="6">
        <v>4970</v>
      </c>
      <c r="C4979" s="15">
        <v>32081.999999720603</v>
      </c>
      <c r="D4979" s="16">
        <v>15.277777777777777</v>
      </c>
      <c r="E4979" s="6"/>
      <c r="F4979" s="17">
        <v>0.37131944444121068</v>
      </c>
      <c r="G4979" s="24">
        <v>52.916666666658422</v>
      </c>
      <c r="H4979" s="18">
        <v>413.94075295883232</v>
      </c>
    </row>
    <row r="4980" spans="1:8" x14ac:dyDescent="0.4">
      <c r="A4980" s="14">
        <v>45125.371354166666</v>
      </c>
      <c r="B4980" s="6">
        <v>4971</v>
      </c>
      <c r="C4980" s="15">
        <v>32084.999999720603</v>
      </c>
      <c r="D4980" s="16">
        <v>15.277777777777777</v>
      </c>
      <c r="E4980" s="6"/>
      <c r="F4980" s="17">
        <v>0.37135416666343291</v>
      </c>
      <c r="G4980" s="24">
        <v>53.333333333327758</v>
      </c>
      <c r="H4980" s="18">
        <v>413.8849174753297</v>
      </c>
    </row>
    <row r="4981" spans="1:8" x14ac:dyDescent="0.4">
      <c r="A4981" s="14">
        <v>45125.371388888889</v>
      </c>
      <c r="B4981" s="6">
        <v>4972</v>
      </c>
      <c r="C4981" s="15">
        <v>32087.999999720603</v>
      </c>
      <c r="D4981" s="16">
        <v>14.166666666666666</v>
      </c>
      <c r="E4981" s="6"/>
      <c r="F4981" s="17">
        <v>0.37138888888565513</v>
      </c>
      <c r="G4981" s="24">
        <v>53.749999999999275</v>
      </c>
      <c r="H4981" s="18">
        <v>413.95186320011851</v>
      </c>
    </row>
    <row r="4982" spans="1:8" x14ac:dyDescent="0.4">
      <c r="A4982" s="14">
        <v>45125.371423611105</v>
      </c>
      <c r="B4982" s="6">
        <v>4973</v>
      </c>
      <c r="C4982" s="15">
        <v>32090.999999720603</v>
      </c>
      <c r="D4982" s="16">
        <v>14.166666666666666</v>
      </c>
      <c r="E4982" s="6"/>
      <c r="F4982" s="17">
        <v>0.37142361110787736</v>
      </c>
      <c r="G4982" s="24">
        <v>54.083333333332121</v>
      </c>
      <c r="H4982" s="18">
        <v>414.18165065097855</v>
      </c>
    </row>
    <row r="4983" spans="1:8" x14ac:dyDescent="0.4">
      <c r="A4983" s="14">
        <v>45125.371458333328</v>
      </c>
      <c r="B4983" s="6">
        <v>4974</v>
      </c>
      <c r="C4983" s="15">
        <v>32093.999999720603</v>
      </c>
      <c r="D4983" s="16">
        <v>15</v>
      </c>
      <c r="E4983" s="6"/>
      <c r="F4983" s="17">
        <v>0.37145833333009959</v>
      </c>
      <c r="G4983" s="24">
        <v>54.833333333336483</v>
      </c>
      <c r="H4983" s="18">
        <v>414.57436619677463</v>
      </c>
    </row>
    <row r="4984" spans="1:8" x14ac:dyDescent="0.4">
      <c r="A4984" s="14">
        <v>45125.371493055551</v>
      </c>
      <c r="B4984" s="6">
        <v>4975</v>
      </c>
      <c r="C4984" s="15">
        <v>32096.999999720603</v>
      </c>
      <c r="D4984" s="16">
        <v>15.555555555555555</v>
      </c>
      <c r="E4984" s="6"/>
      <c r="F4984" s="17">
        <v>0.37149305555232182</v>
      </c>
      <c r="G4984" s="24">
        <v>55.583333333343035</v>
      </c>
      <c r="H4984" s="18">
        <v>414.9411618533195</v>
      </c>
    </row>
    <row r="4985" spans="1:8" x14ac:dyDescent="0.4">
      <c r="A4985" s="14">
        <v>45125.371527777774</v>
      </c>
      <c r="B4985" s="6">
        <v>4976</v>
      </c>
      <c r="C4985" s="15">
        <v>32099.999999720603</v>
      </c>
      <c r="D4985" s="16">
        <v>16.111111111111111</v>
      </c>
      <c r="E4985" s="6"/>
      <c r="F4985" s="17">
        <v>0.37152777777454404</v>
      </c>
      <c r="G4985" s="24">
        <v>55.833333333348129</v>
      </c>
      <c r="H4985" s="18">
        <v>415.28934802558507</v>
      </c>
    </row>
    <row r="4986" spans="1:8" x14ac:dyDescent="0.4">
      <c r="A4986" s="14">
        <v>45125.371562499997</v>
      </c>
      <c r="B4986" s="6">
        <v>4977</v>
      </c>
      <c r="C4986" s="15">
        <v>32102.999999720603</v>
      </c>
      <c r="D4986" s="16">
        <v>16.111111111111111</v>
      </c>
      <c r="E4986" s="6"/>
      <c r="F4986" s="17">
        <v>0.37156249999676622</v>
      </c>
      <c r="G4986" s="24">
        <v>56.083333333344491</v>
      </c>
      <c r="H4986" s="18">
        <v>415.6227083158912</v>
      </c>
    </row>
    <row r="4987" spans="1:8" x14ac:dyDescent="0.4">
      <c r="A4987" s="14">
        <v>45125.37159722222</v>
      </c>
      <c r="B4987" s="6">
        <v>4978</v>
      </c>
      <c r="C4987" s="15">
        <v>32105.999999720603</v>
      </c>
      <c r="D4987" s="16">
        <v>16.111111111111111</v>
      </c>
      <c r="E4987" s="6"/>
      <c r="F4987" s="17">
        <v>0.37159722221898844</v>
      </c>
      <c r="G4987" s="24">
        <v>56.333333333340853</v>
      </c>
      <c r="H4987" s="18">
        <v>415.9720025997143</v>
      </c>
    </row>
    <row r="4988" spans="1:8" x14ac:dyDescent="0.4">
      <c r="A4988" s="14">
        <v>45125.371631944443</v>
      </c>
      <c r="B4988" s="6">
        <v>4979</v>
      </c>
      <c r="C4988" s="15">
        <v>32108.999999720603</v>
      </c>
      <c r="D4988" s="16">
        <v>16.111111111111111</v>
      </c>
      <c r="E4988" s="6"/>
      <c r="F4988" s="17">
        <v>0.37163194444121067</v>
      </c>
      <c r="G4988" s="24">
        <v>56.916666666672242</v>
      </c>
      <c r="H4988" s="18">
        <v>416.38954728457031</v>
      </c>
    </row>
    <row r="4989" spans="1:8" x14ac:dyDescent="0.4">
      <c r="A4989" s="14">
        <v>45125.371666666666</v>
      </c>
      <c r="B4989" s="6">
        <v>4980</v>
      </c>
      <c r="C4989" s="15">
        <v>32111.999999720603</v>
      </c>
      <c r="D4989" s="16">
        <v>16.111111111111111</v>
      </c>
      <c r="E4989" s="6"/>
      <c r="F4989" s="17">
        <v>0.3716666666634329</v>
      </c>
      <c r="G4989" s="24">
        <v>57.083333333336483</v>
      </c>
      <c r="H4989" s="18">
        <v>416.87154728466993</v>
      </c>
    </row>
    <row r="4990" spans="1:8" x14ac:dyDescent="0.4">
      <c r="A4990" s="14">
        <v>45125.371701388889</v>
      </c>
      <c r="B4990" s="6">
        <v>4981</v>
      </c>
      <c r="C4990" s="15">
        <v>32114.999999720603</v>
      </c>
      <c r="D4990" s="16">
        <v>16.111111111111111</v>
      </c>
      <c r="E4990" s="6"/>
      <c r="F4990" s="17">
        <v>0.37170138888565513</v>
      </c>
      <c r="G4990" s="24">
        <v>57.333333333332845</v>
      </c>
      <c r="H4990" s="18">
        <v>417.45627854731282</v>
      </c>
    </row>
    <row r="4991" spans="1:8" x14ac:dyDescent="0.4">
      <c r="A4991" s="14">
        <v>45125.371736111105</v>
      </c>
      <c r="B4991" s="6">
        <v>4982</v>
      </c>
      <c r="C4991" s="15">
        <v>32117.999999720603</v>
      </c>
      <c r="D4991" s="16">
        <v>16.111111111111111</v>
      </c>
      <c r="E4991" s="6"/>
      <c r="F4991" s="17">
        <v>0.37173611110787735</v>
      </c>
      <c r="G4991" s="24">
        <v>57.416666666658422</v>
      </c>
      <c r="H4991" s="18">
        <v>418.12833172893733</v>
      </c>
    </row>
    <row r="4992" spans="1:8" x14ac:dyDescent="0.4">
      <c r="A4992" s="14">
        <v>45125.371770833328</v>
      </c>
      <c r="B4992" s="6">
        <v>4983</v>
      </c>
      <c r="C4992" s="15">
        <v>32120.999999720603</v>
      </c>
      <c r="D4992" s="16">
        <v>16.111111111111111</v>
      </c>
      <c r="E4992" s="6"/>
      <c r="F4992" s="17">
        <v>0.37177083333009958</v>
      </c>
      <c r="G4992" s="24">
        <v>57.33333333332412</v>
      </c>
      <c r="H4992" s="18">
        <v>418.87726007653401</v>
      </c>
    </row>
    <row r="4993" spans="1:8" x14ac:dyDescent="0.4">
      <c r="A4993" s="14">
        <v>45125.371805555551</v>
      </c>
      <c r="B4993" s="6">
        <v>4984</v>
      </c>
      <c r="C4993" s="15">
        <v>32123.999999720603</v>
      </c>
      <c r="D4993" s="16">
        <v>16.111111111111111</v>
      </c>
      <c r="E4993" s="6"/>
      <c r="F4993" s="17">
        <v>0.37180555555232181</v>
      </c>
      <c r="G4993" s="24">
        <v>57.249999999991999</v>
      </c>
      <c r="H4993" s="18">
        <v>419.70064330641765</v>
      </c>
    </row>
    <row r="4994" spans="1:8" x14ac:dyDescent="0.4">
      <c r="A4994" s="14">
        <v>45125.371840277774</v>
      </c>
      <c r="B4994" s="6">
        <v>4985</v>
      </c>
      <c r="C4994" s="15">
        <v>32126.999999720603</v>
      </c>
      <c r="D4994" s="16">
        <v>14.722222222222221</v>
      </c>
      <c r="E4994" s="6"/>
      <c r="F4994" s="17">
        <v>0.37184027777454404</v>
      </c>
      <c r="G4994" s="24">
        <v>57.16666666665769</v>
      </c>
      <c r="H4994" s="18">
        <v>420.59848141861147</v>
      </c>
    </row>
    <row r="4995" spans="1:8" x14ac:dyDescent="0.4">
      <c r="A4995" s="14">
        <v>45125.371874999997</v>
      </c>
      <c r="B4995" s="6">
        <v>4986</v>
      </c>
      <c r="C4995" s="15">
        <v>32129.999999720603</v>
      </c>
      <c r="D4995" s="16">
        <v>15.833333333333332</v>
      </c>
      <c r="E4995" s="6"/>
      <c r="F4995" s="17">
        <v>0.37187499999676626</v>
      </c>
      <c r="G4995" s="24">
        <v>57.083333333323388</v>
      </c>
      <c r="H4995" s="18">
        <v>421.51125515436871</v>
      </c>
    </row>
    <row r="4996" spans="1:8" x14ac:dyDescent="0.4">
      <c r="A4996" s="14">
        <v>45125.37190972222</v>
      </c>
      <c r="B4996" s="6">
        <v>4987</v>
      </c>
      <c r="C4996" s="15">
        <v>32132.999999720603</v>
      </c>
      <c r="D4996" s="16">
        <v>15.833333333333332</v>
      </c>
      <c r="E4996" s="6"/>
      <c r="F4996" s="17">
        <v>0.37190972221898844</v>
      </c>
      <c r="G4996" s="24">
        <v>56.999999999989086</v>
      </c>
      <c r="H4996" s="18">
        <v>422.37070872102629</v>
      </c>
    </row>
    <row r="4997" spans="1:8" x14ac:dyDescent="0.4">
      <c r="A4997" s="14">
        <v>45125.371944444443</v>
      </c>
      <c r="B4997" s="6">
        <v>4988</v>
      </c>
      <c r="C4997" s="15">
        <v>32135.999999720603</v>
      </c>
      <c r="D4997" s="16">
        <v>15.833333333333332</v>
      </c>
      <c r="E4997" s="6"/>
      <c r="F4997" s="17">
        <v>0.37194444444121066</v>
      </c>
      <c r="G4997" s="24">
        <v>56.916666666654784</v>
      </c>
      <c r="H4997" s="18">
        <v>423.17684211857852</v>
      </c>
    </row>
    <row r="4998" spans="1:8" x14ac:dyDescent="0.4">
      <c r="A4998" s="14">
        <v>45125.371979166666</v>
      </c>
      <c r="B4998" s="6">
        <v>4989</v>
      </c>
      <c r="C4998" s="15">
        <v>32138.999999720603</v>
      </c>
      <c r="D4998" s="16">
        <v>15.833333333333332</v>
      </c>
      <c r="E4998" s="6"/>
      <c r="F4998" s="17">
        <v>0.37197916666343289</v>
      </c>
      <c r="G4998" s="24">
        <v>56.833333333322663</v>
      </c>
      <c r="H4998" s="18">
        <v>423.95955145108746</v>
      </c>
    </row>
    <row r="4999" spans="1:8" x14ac:dyDescent="0.4">
      <c r="A4999" s="14">
        <v>45125.372013888882</v>
      </c>
      <c r="B4999" s="6">
        <v>4990</v>
      </c>
      <c r="C4999" s="15">
        <v>32141.999999720603</v>
      </c>
      <c r="D4999" s="16">
        <v>15.833333333333332</v>
      </c>
      <c r="E4999" s="6"/>
      <c r="F4999" s="17">
        <v>0.37201388888565512</v>
      </c>
      <c r="G4999" s="24">
        <v>56.749999999986173</v>
      </c>
      <c r="H4999" s="18">
        <v>424.72263180427836</v>
      </c>
    </row>
    <row r="5000" spans="1:8" x14ac:dyDescent="0.4">
      <c r="A5000" s="14">
        <v>45125.372048611105</v>
      </c>
      <c r="B5000" s="6">
        <v>4991</v>
      </c>
      <c r="C5000" s="15">
        <v>32144.999999720603</v>
      </c>
      <c r="D5000" s="16">
        <v>15.833333333333332</v>
      </c>
      <c r="E5000" s="6"/>
      <c r="F5000" s="17">
        <v>0.37204861110787735</v>
      </c>
      <c r="G5000" s="24">
        <v>56.666666666651871</v>
      </c>
      <c r="H5000" s="18">
        <v>425.29030965762797</v>
      </c>
    </row>
    <row r="5001" spans="1:8" x14ac:dyDescent="0.4">
      <c r="A5001" s="14">
        <v>45125.372083333328</v>
      </c>
      <c r="B5001" s="6">
        <v>4992</v>
      </c>
      <c r="C5001" s="15">
        <v>32147.999999720603</v>
      </c>
      <c r="D5001" s="16">
        <v>15.833333333333332</v>
      </c>
      <c r="E5001" s="6"/>
      <c r="F5001" s="17">
        <v>0.37208333333009957</v>
      </c>
      <c r="G5001" s="24">
        <v>56.999999999984723</v>
      </c>
      <c r="H5001" s="18">
        <v>425.66923375257176</v>
      </c>
    </row>
    <row r="5002" spans="1:8" x14ac:dyDescent="0.4">
      <c r="A5002" s="14">
        <v>45125.372118055551</v>
      </c>
      <c r="B5002" s="6">
        <v>4993</v>
      </c>
      <c r="C5002" s="15">
        <v>32150.999999720603</v>
      </c>
      <c r="D5002" s="16">
        <v>15.833333333333332</v>
      </c>
      <c r="E5002" s="6"/>
      <c r="F5002" s="17">
        <v>0.3721180555523218</v>
      </c>
      <c r="G5002" s="24">
        <v>56.999999999984723</v>
      </c>
      <c r="H5002" s="18">
        <v>425.86418743053218</v>
      </c>
    </row>
    <row r="5003" spans="1:8" x14ac:dyDescent="0.4">
      <c r="A5003" s="14">
        <v>45125.372152777774</v>
      </c>
      <c r="B5003" s="6">
        <v>4994</v>
      </c>
      <c r="C5003" s="15">
        <v>32153.999999720603</v>
      </c>
      <c r="D5003" s="16">
        <v>15.833333333333332</v>
      </c>
      <c r="E5003" s="6"/>
      <c r="F5003" s="17">
        <v>0.37215277777454403</v>
      </c>
      <c r="G5003" s="24">
        <v>56.999999999986905</v>
      </c>
      <c r="H5003" s="18">
        <v>425.87847033220459</v>
      </c>
    </row>
    <row r="5004" spans="1:8" x14ac:dyDescent="0.4">
      <c r="A5004" s="14">
        <v>45125.372187499997</v>
      </c>
      <c r="B5004" s="6">
        <v>4995</v>
      </c>
      <c r="C5004" s="15">
        <v>32156.999999720603</v>
      </c>
      <c r="D5004" s="16">
        <v>15.833333333333332</v>
      </c>
      <c r="E5004" s="6"/>
      <c r="F5004" s="17">
        <v>0.37218749999676626</v>
      </c>
      <c r="G5004" s="24">
        <v>56.999999999984723</v>
      </c>
      <c r="H5004" s="18">
        <v>425.71208245758316</v>
      </c>
    </row>
    <row r="5005" spans="1:8" x14ac:dyDescent="0.4">
      <c r="A5005" s="14">
        <v>45125.37222222222</v>
      </c>
      <c r="B5005" s="6">
        <v>4996</v>
      </c>
      <c r="C5005" s="15">
        <v>32159.999999720603</v>
      </c>
      <c r="D5005" s="16">
        <v>15.833333333333332</v>
      </c>
      <c r="E5005" s="6"/>
      <c r="F5005" s="17">
        <v>0.37222222221898849</v>
      </c>
      <c r="G5005" s="24">
        <v>56.999999999986905</v>
      </c>
      <c r="H5005" s="18">
        <v>425.42454306543806</v>
      </c>
    </row>
    <row r="5006" spans="1:8" x14ac:dyDescent="0.4">
      <c r="A5006" s="14">
        <v>45125.372256944444</v>
      </c>
      <c r="B5006" s="6">
        <v>4997</v>
      </c>
      <c r="C5006" s="15">
        <v>32162.999999720603</v>
      </c>
      <c r="D5006" s="16">
        <v>15.833333333333332</v>
      </c>
      <c r="E5006" s="6"/>
      <c r="F5006" s="17">
        <v>0.37225694444121071</v>
      </c>
      <c r="G5006" s="24">
        <v>56.749999999986173</v>
      </c>
      <c r="H5006" s="18">
        <v>425.08410794839148</v>
      </c>
    </row>
    <row r="5007" spans="1:8" x14ac:dyDescent="0.4">
      <c r="A5007" s="14">
        <v>45125.372291666667</v>
      </c>
      <c r="B5007" s="6">
        <v>4998</v>
      </c>
      <c r="C5007" s="15">
        <v>32165.999999720603</v>
      </c>
      <c r="D5007" s="16">
        <v>15.833333333333332</v>
      </c>
      <c r="E5007" s="6"/>
      <c r="F5007" s="17">
        <v>0.37229166666343289</v>
      </c>
      <c r="G5007" s="24">
        <v>56.166666666654784</v>
      </c>
      <c r="H5007" s="18">
        <v>424.69077710644922</v>
      </c>
    </row>
    <row r="5008" spans="1:8" x14ac:dyDescent="0.4">
      <c r="A5008" s="14">
        <v>45125.372326388882</v>
      </c>
      <c r="B5008" s="6">
        <v>4999</v>
      </c>
      <c r="C5008" s="15">
        <v>32168.999999720603</v>
      </c>
      <c r="D5008" s="16">
        <v>15.833333333333332</v>
      </c>
      <c r="E5008" s="6"/>
      <c r="F5008" s="17">
        <v>0.37232638888565511</v>
      </c>
      <c r="G5008" s="24">
        <v>55.583333333321207</v>
      </c>
      <c r="H5008" s="18">
        <v>424.16181337814777</v>
      </c>
    </row>
    <row r="5009" spans="1:8" x14ac:dyDescent="0.4">
      <c r="A5009" s="14">
        <v>45125.372361111105</v>
      </c>
      <c r="B5009" s="6">
        <v>5000</v>
      </c>
      <c r="C5009" s="15">
        <v>32171.999999720603</v>
      </c>
      <c r="D5009" s="16">
        <v>15.833333333333332</v>
      </c>
      <c r="E5009" s="6"/>
      <c r="F5009" s="17">
        <v>0.37236111110787734</v>
      </c>
      <c r="G5009" s="24">
        <v>54.999999999987629</v>
      </c>
      <c r="H5009" s="18">
        <v>423.47761624254633</v>
      </c>
    </row>
    <row r="5010" spans="1:8" x14ac:dyDescent="0.4">
      <c r="A5010" s="14">
        <v>45125.372395833328</v>
      </c>
      <c r="B5010" s="6">
        <v>5001</v>
      </c>
      <c r="C5010" s="15">
        <v>32174.999999720603</v>
      </c>
      <c r="D5010" s="16">
        <v>15.833333333333332</v>
      </c>
      <c r="E5010" s="6"/>
      <c r="F5010" s="17">
        <v>0.37239583333009957</v>
      </c>
      <c r="G5010" s="24">
        <v>54.416666666656241</v>
      </c>
      <c r="H5010" s="18">
        <v>422.77568327295012</v>
      </c>
    </row>
    <row r="5011" spans="1:8" x14ac:dyDescent="0.4">
      <c r="A5011" s="14">
        <v>45125.372430555552</v>
      </c>
      <c r="B5011" s="6">
        <v>5002</v>
      </c>
      <c r="C5011" s="15">
        <v>32177.999999720603</v>
      </c>
      <c r="D5011" s="16">
        <v>15</v>
      </c>
      <c r="E5011" s="6"/>
      <c r="F5011" s="17">
        <v>0.3724305555523218</v>
      </c>
      <c r="G5011" s="24">
        <v>53.833333333320482</v>
      </c>
      <c r="H5011" s="18">
        <v>422.12008290748929</v>
      </c>
    </row>
    <row r="5012" spans="1:8" x14ac:dyDescent="0.4">
      <c r="A5012" s="14">
        <v>45125.372465277775</v>
      </c>
      <c r="B5012" s="6">
        <v>5003</v>
      </c>
      <c r="C5012" s="15">
        <v>32180.999999720603</v>
      </c>
      <c r="D5012" s="16">
        <v>13.888888888888889</v>
      </c>
      <c r="E5012" s="6"/>
      <c r="F5012" s="17">
        <v>0.37246527777454402</v>
      </c>
      <c r="G5012" s="24">
        <v>53.249999999991267</v>
      </c>
      <c r="H5012" s="18">
        <v>421.55653907558883</v>
      </c>
    </row>
    <row r="5013" spans="1:8" x14ac:dyDescent="0.4">
      <c r="A5013" s="14">
        <v>45125.372499999998</v>
      </c>
      <c r="B5013" s="6">
        <v>5004</v>
      </c>
      <c r="C5013" s="15">
        <v>32183.999999720603</v>
      </c>
      <c r="D5013" s="16">
        <v>13.888888888888889</v>
      </c>
      <c r="E5013" s="6"/>
      <c r="F5013" s="17">
        <v>0.37249999999676625</v>
      </c>
      <c r="G5013" s="24">
        <v>52.666666666659879</v>
      </c>
      <c r="H5013" s="18">
        <v>421.08417242018623</v>
      </c>
    </row>
    <row r="5014" spans="1:8" x14ac:dyDescent="0.4">
      <c r="A5014" s="14">
        <v>45125.372534722221</v>
      </c>
      <c r="B5014" s="6">
        <v>5005</v>
      </c>
      <c r="C5014" s="15">
        <v>32186.999999720603</v>
      </c>
      <c r="D5014" s="16">
        <v>13.888888888888889</v>
      </c>
      <c r="E5014" s="6"/>
      <c r="F5014" s="17">
        <v>0.37253472221898848</v>
      </c>
      <c r="G5014" s="24">
        <v>50.166666666665698</v>
      </c>
      <c r="H5014" s="18">
        <v>420.7029829412815</v>
      </c>
    </row>
    <row r="5015" spans="1:8" x14ac:dyDescent="0.4">
      <c r="A5015" s="14">
        <v>45125.372569444444</v>
      </c>
      <c r="B5015" s="6">
        <v>5006</v>
      </c>
      <c r="C5015" s="15">
        <v>32189.999999720603</v>
      </c>
      <c r="D5015" s="16">
        <v>13.888888888888889</v>
      </c>
      <c r="E5015" s="6"/>
      <c r="F5015" s="17">
        <v>0.37256944444121071</v>
      </c>
      <c r="G5015" s="24">
        <v>47.666666666667155</v>
      </c>
      <c r="H5015" s="18">
        <v>420.41297063888049</v>
      </c>
    </row>
    <row r="5016" spans="1:8" x14ac:dyDescent="0.4">
      <c r="A5016" s="14">
        <v>45125.372604166667</v>
      </c>
      <c r="B5016" s="6">
        <v>5007</v>
      </c>
      <c r="C5016" s="15">
        <v>32192.999999720603</v>
      </c>
      <c r="D5016" s="16">
        <v>13.888888888888889</v>
      </c>
      <c r="E5016" s="6"/>
      <c r="F5016" s="17">
        <v>0.37260416666343293</v>
      </c>
      <c r="G5016" s="24">
        <v>45.916666666668604</v>
      </c>
      <c r="H5016" s="18">
        <v>420.21413551296575</v>
      </c>
    </row>
    <row r="5017" spans="1:8" x14ac:dyDescent="0.4">
      <c r="A5017" s="14">
        <v>45125.372638888883</v>
      </c>
      <c r="B5017" s="6">
        <v>5008</v>
      </c>
      <c r="C5017" s="15">
        <v>32195.999999720603</v>
      </c>
      <c r="D5017" s="16">
        <v>13.888888888888889</v>
      </c>
      <c r="E5017" s="6"/>
      <c r="F5017" s="17">
        <v>0.37263888888565511</v>
      </c>
      <c r="G5017" s="24">
        <v>44.166666666672242</v>
      </c>
      <c r="H5017" s="18">
        <v>420.10647756356047</v>
      </c>
    </row>
    <row r="5018" spans="1:8" x14ac:dyDescent="0.4">
      <c r="A5018" s="14">
        <v>45125.372673611106</v>
      </c>
      <c r="B5018" s="6">
        <v>5009</v>
      </c>
      <c r="C5018" s="15">
        <v>32198.999999720603</v>
      </c>
      <c r="D5018" s="16">
        <v>13.888888888888889</v>
      </c>
      <c r="E5018" s="6"/>
      <c r="F5018" s="17">
        <v>0.37267361110787733</v>
      </c>
      <c r="G5018" s="24">
        <v>42.666666666672242</v>
      </c>
      <c r="H5018" s="18">
        <v>420.08998973005799</v>
      </c>
    </row>
    <row r="5019" spans="1:8" x14ac:dyDescent="0.4">
      <c r="A5019" s="14">
        <v>45125.372708333329</v>
      </c>
      <c r="B5019" s="6">
        <v>5010</v>
      </c>
      <c r="C5019" s="15">
        <v>32201.999999720603</v>
      </c>
      <c r="D5019" s="16">
        <v>7.5</v>
      </c>
      <c r="E5019" s="6"/>
      <c r="F5019" s="17">
        <v>0.37270833333009956</v>
      </c>
      <c r="G5019" s="24">
        <v>41.500000000007276</v>
      </c>
      <c r="H5019" s="18">
        <v>420.18427253339325</v>
      </c>
    </row>
    <row r="5020" spans="1:8" x14ac:dyDescent="0.4">
      <c r="A5020" s="14">
        <v>45125.372743055552</v>
      </c>
      <c r="B5020" s="6">
        <v>5011</v>
      </c>
      <c r="C5020" s="15">
        <v>32204.999999720603</v>
      </c>
      <c r="D5020" s="16">
        <v>7.5</v>
      </c>
      <c r="E5020" s="6"/>
      <c r="F5020" s="17">
        <v>0.37274305555232179</v>
      </c>
      <c r="G5020" s="24">
        <v>40.33333333333794</v>
      </c>
      <c r="H5020" s="18">
        <v>420.38932597354869</v>
      </c>
    </row>
    <row r="5021" spans="1:8" x14ac:dyDescent="0.4">
      <c r="A5021" s="14">
        <v>45125.372777777775</v>
      </c>
      <c r="B5021" s="6">
        <v>5012</v>
      </c>
      <c r="C5021" s="15">
        <v>32207.999999720603</v>
      </c>
      <c r="D5021" s="16">
        <v>10</v>
      </c>
      <c r="E5021" s="6"/>
      <c r="F5021" s="17">
        <v>0.37277777777454402</v>
      </c>
      <c r="G5021" s="24">
        <v>39.58333333333794</v>
      </c>
      <c r="H5021" s="18">
        <v>420.61902352733887</v>
      </c>
    </row>
    <row r="5022" spans="1:8" x14ac:dyDescent="0.4">
      <c r="A5022" s="14">
        <v>45125.372812499998</v>
      </c>
      <c r="B5022" s="6">
        <v>5013</v>
      </c>
      <c r="C5022" s="15">
        <v>32210.999999720603</v>
      </c>
      <c r="D5022" s="16">
        <v>10</v>
      </c>
      <c r="E5022" s="6"/>
      <c r="F5022" s="17">
        <v>0.37281249999676624</v>
      </c>
      <c r="G5022" s="24">
        <v>38.83333333333794</v>
      </c>
      <c r="H5022" s="18">
        <v>420.84294166114995</v>
      </c>
    </row>
    <row r="5023" spans="1:8" x14ac:dyDescent="0.4">
      <c r="A5023" s="14">
        <v>45125.372847222221</v>
      </c>
      <c r="B5023" s="6">
        <v>5014</v>
      </c>
      <c r="C5023" s="15">
        <v>32213.999999720603</v>
      </c>
      <c r="D5023" s="16">
        <v>10</v>
      </c>
      <c r="E5023" s="6"/>
      <c r="F5023" s="17">
        <v>0.37284722221898847</v>
      </c>
      <c r="G5023" s="24">
        <v>38.083333333335759</v>
      </c>
      <c r="H5023" s="18">
        <v>421.15316833293764</v>
      </c>
    </row>
    <row r="5024" spans="1:8" x14ac:dyDescent="0.4">
      <c r="A5024" s="14">
        <v>45125.372881944444</v>
      </c>
      <c r="B5024" s="6">
        <v>5015</v>
      </c>
      <c r="C5024" s="15">
        <v>32216.999999720603</v>
      </c>
      <c r="D5024" s="16">
        <v>10</v>
      </c>
      <c r="E5024" s="6"/>
      <c r="F5024" s="17">
        <v>0.3728819444412107</v>
      </c>
      <c r="G5024" s="24">
        <v>37.333333333335759</v>
      </c>
      <c r="H5024" s="18">
        <v>421.54970354272518</v>
      </c>
    </row>
    <row r="5025" spans="1:8" x14ac:dyDescent="0.4">
      <c r="A5025" s="14">
        <v>45125.37291666666</v>
      </c>
      <c r="B5025" s="6">
        <v>5016</v>
      </c>
      <c r="C5025" s="15">
        <v>32219.999999720603</v>
      </c>
      <c r="D5025" s="16">
        <v>10</v>
      </c>
      <c r="E5025" s="6"/>
      <c r="F5025" s="17">
        <v>0.37291666666343293</v>
      </c>
      <c r="G5025" s="24">
        <v>36.583333333333577</v>
      </c>
      <c r="H5025" s="18">
        <v>422.02891151900985</v>
      </c>
    </row>
    <row r="5026" spans="1:8" x14ac:dyDescent="0.4">
      <c r="A5026" s="14">
        <v>45125.372951388883</v>
      </c>
      <c r="B5026" s="6">
        <v>5017</v>
      </c>
      <c r="C5026" s="15">
        <v>32222.999999720603</v>
      </c>
      <c r="D5026" s="16">
        <v>11.388888888888889</v>
      </c>
      <c r="E5026" s="6"/>
      <c r="F5026" s="17">
        <v>0.37295138888565516</v>
      </c>
      <c r="G5026" s="24">
        <v>37.750000000000725</v>
      </c>
      <c r="H5026" s="18">
        <v>422.59604066958417</v>
      </c>
    </row>
    <row r="5027" spans="1:8" x14ac:dyDescent="0.4">
      <c r="A5027" s="14">
        <v>45125.372986111106</v>
      </c>
      <c r="B5027" s="6">
        <v>5018</v>
      </c>
      <c r="C5027" s="15">
        <v>32225.999999720603</v>
      </c>
      <c r="D5027" s="16">
        <v>11.388888888888889</v>
      </c>
      <c r="E5027" s="6"/>
      <c r="F5027" s="17">
        <v>0.37298611110787733</v>
      </c>
      <c r="G5027" s="24">
        <v>38.666666666667155</v>
      </c>
      <c r="H5027" s="18">
        <v>423.25109099444819</v>
      </c>
    </row>
    <row r="5028" spans="1:8" x14ac:dyDescent="0.4">
      <c r="A5028" s="14">
        <v>45125.373020833329</v>
      </c>
      <c r="B5028" s="6">
        <v>5019</v>
      </c>
      <c r="C5028" s="15">
        <v>32228.999999720603</v>
      </c>
      <c r="D5028" s="16">
        <v>11.388888888888889</v>
      </c>
      <c r="E5028" s="6"/>
      <c r="F5028" s="17">
        <v>0.37302083333009955</v>
      </c>
      <c r="G5028" s="24">
        <v>38.833333333333577</v>
      </c>
      <c r="H5028" s="18">
        <v>423.94122849670237</v>
      </c>
    </row>
    <row r="5029" spans="1:8" x14ac:dyDescent="0.4">
      <c r="A5029" s="14">
        <v>45125.373055555552</v>
      </c>
      <c r="B5029" s="6">
        <v>5020</v>
      </c>
      <c r="C5029" s="15">
        <v>32231.999999720603</v>
      </c>
      <c r="D5029" s="16">
        <v>11.388888888888889</v>
      </c>
      <c r="E5029" s="6"/>
      <c r="F5029" s="17">
        <v>0.37305555555232178</v>
      </c>
      <c r="G5029" s="24">
        <v>39.333333333332845</v>
      </c>
      <c r="H5029" s="18">
        <v>424.6534476234927</v>
      </c>
    </row>
    <row r="5030" spans="1:8" x14ac:dyDescent="0.4">
      <c r="A5030" s="14">
        <v>45125.373090277775</v>
      </c>
      <c r="B5030" s="6">
        <v>5021</v>
      </c>
      <c r="C5030" s="15">
        <v>32234.999999720603</v>
      </c>
      <c r="D5030" s="16">
        <v>11.388888888888889</v>
      </c>
      <c r="E5030" s="6"/>
      <c r="F5030" s="17">
        <v>0.37309027777454401</v>
      </c>
      <c r="G5030" s="24">
        <v>39.833333333332121</v>
      </c>
      <c r="H5030" s="18">
        <v>425.38774837479576</v>
      </c>
    </row>
    <row r="5031" spans="1:8" x14ac:dyDescent="0.4">
      <c r="A5031" s="14">
        <v>45125.373124999998</v>
      </c>
      <c r="B5031" s="6">
        <v>5022</v>
      </c>
      <c r="C5031" s="15">
        <v>32237.999999720603</v>
      </c>
      <c r="D5031" s="16">
        <v>11.388888888888889</v>
      </c>
      <c r="E5031" s="6"/>
      <c r="F5031" s="17">
        <v>0.37312499999676624</v>
      </c>
      <c r="G5031" s="24">
        <v>40.333333333331396</v>
      </c>
      <c r="H5031" s="18">
        <v>426.12899464772198</v>
      </c>
    </row>
    <row r="5032" spans="1:8" x14ac:dyDescent="0.4">
      <c r="A5032" s="14">
        <v>45125.373159722221</v>
      </c>
      <c r="B5032" s="6">
        <v>5023</v>
      </c>
      <c r="C5032" s="15">
        <v>32240.999999720603</v>
      </c>
      <c r="D5032" s="16">
        <v>10.555555555555555</v>
      </c>
      <c r="E5032" s="6"/>
      <c r="F5032" s="17">
        <v>0.37315972221898847</v>
      </c>
      <c r="G5032" s="24">
        <v>40.833333333330664</v>
      </c>
      <c r="H5032" s="18">
        <v>426.86754945810537</v>
      </c>
    </row>
    <row r="5033" spans="1:8" x14ac:dyDescent="0.4">
      <c r="A5033" s="14">
        <v>45125.373194444444</v>
      </c>
      <c r="B5033" s="6">
        <v>5024</v>
      </c>
      <c r="C5033" s="15">
        <v>32243.999999720603</v>
      </c>
      <c r="D5033" s="16">
        <v>10.555555555555555</v>
      </c>
      <c r="E5033" s="6"/>
      <c r="F5033" s="17">
        <v>0.37319444444121069</v>
      </c>
      <c r="G5033" s="24">
        <v>40.916666666664966</v>
      </c>
      <c r="H5033" s="18">
        <v>427.51132484799018</v>
      </c>
    </row>
    <row r="5034" spans="1:8" x14ac:dyDescent="0.4">
      <c r="A5034" s="14">
        <v>45125.37322916666</v>
      </c>
      <c r="B5034" s="6">
        <v>5025</v>
      </c>
      <c r="C5034" s="15">
        <v>32246.999999720603</v>
      </c>
      <c r="D5034" s="16">
        <v>11.666666666666666</v>
      </c>
      <c r="E5034" s="6"/>
      <c r="F5034" s="17">
        <v>0.37322916666343292</v>
      </c>
      <c r="G5034" s="24">
        <v>41.000000000001457</v>
      </c>
      <c r="H5034" s="18">
        <v>428.04147611876249</v>
      </c>
    </row>
    <row r="5035" spans="1:8" x14ac:dyDescent="0.4">
      <c r="A5035" s="14">
        <v>45125.373263888883</v>
      </c>
      <c r="B5035" s="6">
        <v>5026</v>
      </c>
      <c r="C5035" s="15">
        <v>32249.999999720603</v>
      </c>
      <c r="D5035" s="16">
        <v>11.666666666666666</v>
      </c>
      <c r="E5035" s="6"/>
      <c r="F5035" s="17">
        <v>0.37326388888565515</v>
      </c>
      <c r="G5035" s="24">
        <v>41.08333333333794</v>
      </c>
      <c r="H5035" s="18">
        <v>428.46163904190178</v>
      </c>
    </row>
    <row r="5036" spans="1:8" x14ac:dyDescent="0.4">
      <c r="A5036" s="14">
        <v>45125.373298611106</v>
      </c>
      <c r="B5036" s="6">
        <v>5027</v>
      </c>
      <c r="C5036" s="15">
        <v>32252.999999720603</v>
      </c>
      <c r="D5036" s="16">
        <v>11.666666666666666</v>
      </c>
      <c r="E5036" s="6"/>
      <c r="F5036" s="17">
        <v>0.37329861110787738</v>
      </c>
      <c r="G5036" s="24">
        <v>40.916666666673699</v>
      </c>
      <c r="H5036" s="18">
        <v>428.83482100232504</v>
      </c>
    </row>
    <row r="5037" spans="1:8" x14ac:dyDescent="0.4">
      <c r="A5037" s="14">
        <v>45125.373333333329</v>
      </c>
      <c r="B5037" s="6">
        <v>5028</v>
      </c>
      <c r="C5037" s="15">
        <v>32255.999999720603</v>
      </c>
      <c r="D5037" s="16">
        <v>11.666666666666666</v>
      </c>
      <c r="E5037" s="6"/>
      <c r="F5037" s="17">
        <v>0.37333333333009955</v>
      </c>
      <c r="G5037" s="24">
        <v>40.750000000009457</v>
      </c>
      <c r="H5037" s="18">
        <v>429.16102200002643</v>
      </c>
    </row>
    <row r="5038" spans="1:8" x14ac:dyDescent="0.4">
      <c r="A5038" s="14">
        <v>45125.373368055552</v>
      </c>
      <c r="B5038" s="6">
        <v>5029</v>
      </c>
      <c r="C5038" s="15">
        <v>32258.999999720603</v>
      </c>
      <c r="D5038" s="16">
        <v>11.666666666666666</v>
      </c>
      <c r="E5038" s="6"/>
      <c r="F5038" s="17">
        <v>0.37336805555232178</v>
      </c>
      <c r="G5038" s="24">
        <v>40.583333333345216</v>
      </c>
      <c r="H5038" s="18">
        <v>429.43012655290079</v>
      </c>
    </row>
    <row r="5039" spans="1:8" x14ac:dyDescent="0.4">
      <c r="A5039" s="14">
        <v>45125.373402777775</v>
      </c>
      <c r="B5039" s="6">
        <v>5030</v>
      </c>
      <c r="C5039" s="15">
        <v>32261.999999720603</v>
      </c>
      <c r="D5039" s="16">
        <v>11.666666666666666</v>
      </c>
      <c r="E5039" s="6"/>
      <c r="F5039" s="17">
        <v>0.373402777774544</v>
      </c>
      <c r="G5039" s="24">
        <v>40.666666666677337</v>
      </c>
      <c r="H5039" s="18">
        <v>429.65514021384877</v>
      </c>
    </row>
    <row r="5040" spans="1:8" x14ac:dyDescent="0.4">
      <c r="A5040" s="14">
        <v>45125.373437499999</v>
      </c>
      <c r="B5040" s="6">
        <v>5031</v>
      </c>
      <c r="C5040" s="15">
        <v>32264.999999720603</v>
      </c>
      <c r="D5040" s="16">
        <v>11.666666666666666</v>
      </c>
      <c r="E5040" s="6"/>
      <c r="F5040" s="17">
        <v>0.37343749999676623</v>
      </c>
      <c r="G5040" s="24">
        <v>40.666666666677337</v>
      </c>
      <c r="H5040" s="18">
        <v>429.83606298284724</v>
      </c>
    </row>
    <row r="5041" spans="1:8" x14ac:dyDescent="0.4">
      <c r="A5041" s="14">
        <v>45125.373472222222</v>
      </c>
      <c r="B5041" s="6">
        <v>5032</v>
      </c>
      <c r="C5041" s="15">
        <v>32267.999999720603</v>
      </c>
      <c r="D5041" s="16">
        <v>10.833333333333334</v>
      </c>
      <c r="E5041" s="6"/>
      <c r="F5041" s="17">
        <v>0.37347222221898846</v>
      </c>
      <c r="G5041" s="24">
        <v>40.750000000011639</v>
      </c>
      <c r="H5041" s="18">
        <v>430.02571061881611</v>
      </c>
    </row>
    <row r="5042" spans="1:8" x14ac:dyDescent="0.4">
      <c r="A5042" s="14">
        <v>45125.373506944445</v>
      </c>
      <c r="B5042" s="6">
        <v>5033</v>
      </c>
      <c r="C5042" s="15">
        <v>32270.999999720603</v>
      </c>
      <c r="D5042" s="16">
        <v>10.833333333333334</v>
      </c>
      <c r="E5042" s="6"/>
      <c r="F5042" s="17">
        <v>0.37350694444121069</v>
      </c>
      <c r="G5042" s="24">
        <v>40.833333333341578</v>
      </c>
      <c r="H5042" s="18">
        <v>430.22408312174957</v>
      </c>
    </row>
    <row r="5043" spans="1:8" x14ac:dyDescent="0.4">
      <c r="A5043" s="14">
        <v>45125.37354166666</v>
      </c>
      <c r="B5043" s="6">
        <v>5034</v>
      </c>
      <c r="C5043" s="15">
        <v>32273.999999720603</v>
      </c>
      <c r="D5043" s="16">
        <v>10.833333333333334</v>
      </c>
      <c r="E5043" s="6"/>
      <c r="F5043" s="17">
        <v>0.37354166666343291</v>
      </c>
      <c r="G5043" s="24">
        <v>41.08333333333794</v>
      </c>
      <c r="H5043" s="18">
        <v>430.43030113459679</v>
      </c>
    </row>
    <row r="5044" spans="1:8" x14ac:dyDescent="0.4">
      <c r="A5044" s="14">
        <v>45125.373576388884</v>
      </c>
      <c r="B5044" s="6">
        <v>5035</v>
      </c>
      <c r="C5044" s="15">
        <v>32276.999999720603</v>
      </c>
      <c r="D5044" s="16">
        <v>10.833333333333334</v>
      </c>
      <c r="E5044" s="6"/>
      <c r="F5044" s="17">
        <v>0.37357638888565514</v>
      </c>
      <c r="G5044" s="24">
        <v>41.666666666669336</v>
      </c>
      <c r="H5044" s="18">
        <v>430.63981931909802</v>
      </c>
    </row>
    <row r="5045" spans="1:8" x14ac:dyDescent="0.4">
      <c r="A5045" s="14">
        <v>45125.373611111107</v>
      </c>
      <c r="B5045" s="6">
        <v>5036</v>
      </c>
      <c r="C5045" s="15">
        <v>32279.999999720603</v>
      </c>
      <c r="D5045" s="16">
        <v>10.555555555555555</v>
      </c>
      <c r="E5045" s="6"/>
      <c r="F5045" s="17">
        <v>0.37361111110787737</v>
      </c>
      <c r="G5045" s="24">
        <v>42.250000000002913</v>
      </c>
      <c r="H5045" s="18">
        <v>430.88215831948327</v>
      </c>
    </row>
    <row r="5046" spans="1:8" x14ac:dyDescent="0.4">
      <c r="A5046" s="14">
        <v>45125.37364583333</v>
      </c>
      <c r="B5046" s="6">
        <v>5037</v>
      </c>
      <c r="C5046" s="15">
        <v>32282.999999720603</v>
      </c>
      <c r="D5046" s="16">
        <v>11.944444444444445</v>
      </c>
      <c r="E5046" s="6"/>
      <c r="F5046" s="17">
        <v>0.3736458333300996</v>
      </c>
      <c r="G5046" s="24">
        <v>42.833333333334302</v>
      </c>
      <c r="H5046" s="18">
        <v>431.08906234310706</v>
      </c>
    </row>
    <row r="5047" spans="1:8" x14ac:dyDescent="0.4">
      <c r="A5047" s="14">
        <v>45125.373680555553</v>
      </c>
      <c r="B5047" s="6">
        <v>5038</v>
      </c>
      <c r="C5047" s="15">
        <v>32285.999999720603</v>
      </c>
      <c r="D5047" s="16">
        <v>11.944444444444445</v>
      </c>
      <c r="E5047" s="6"/>
      <c r="F5047" s="17">
        <v>0.37368055555232177</v>
      </c>
      <c r="G5047" s="24">
        <v>43.416666666665698</v>
      </c>
      <c r="H5047" s="18">
        <v>431.26053138995195</v>
      </c>
    </row>
    <row r="5048" spans="1:8" x14ac:dyDescent="0.4">
      <c r="A5048" s="14">
        <v>45125.373715277776</v>
      </c>
      <c r="B5048" s="6">
        <v>5039</v>
      </c>
      <c r="C5048" s="15">
        <v>32288.999999720603</v>
      </c>
      <c r="D5048" s="16">
        <v>12.5</v>
      </c>
      <c r="E5048" s="6"/>
      <c r="F5048" s="17">
        <v>0.373715277774544</v>
      </c>
      <c r="G5048" s="24">
        <v>44.25</v>
      </c>
      <c r="H5048" s="18">
        <v>431.45952199958845</v>
      </c>
    </row>
    <row r="5049" spans="1:8" x14ac:dyDescent="0.4">
      <c r="A5049" s="14">
        <v>45125.373749999999</v>
      </c>
      <c r="B5049" s="6">
        <v>5040</v>
      </c>
      <c r="C5049" s="15">
        <v>32291.999999720603</v>
      </c>
      <c r="D5049" s="16">
        <v>13.611111111111111</v>
      </c>
      <c r="E5049" s="6"/>
      <c r="F5049" s="17">
        <v>0.37374999999676622</v>
      </c>
      <c r="G5049" s="24">
        <v>45.166666666668604</v>
      </c>
      <c r="H5049" s="18">
        <v>431.70539795660881</v>
      </c>
    </row>
    <row r="5050" spans="1:8" x14ac:dyDescent="0.4">
      <c r="A5050" s="14">
        <v>45125.373784722222</v>
      </c>
      <c r="B5050" s="6">
        <v>5041</v>
      </c>
      <c r="C5050" s="15">
        <v>32294.999999720603</v>
      </c>
      <c r="D5050" s="16">
        <v>13.611111111111111</v>
      </c>
      <c r="E5050" s="6"/>
      <c r="F5050" s="17">
        <v>0.37378472221898845</v>
      </c>
      <c r="G5050" s="24">
        <v>46.083333333335034</v>
      </c>
      <c r="H5050" s="18">
        <v>431.99815926101871</v>
      </c>
    </row>
    <row r="5051" spans="1:8" x14ac:dyDescent="0.4">
      <c r="A5051" s="14">
        <v>45125.373819444438</v>
      </c>
      <c r="B5051" s="6">
        <v>5042</v>
      </c>
      <c r="C5051" s="15">
        <v>32297.999999720603</v>
      </c>
      <c r="D5051" s="16">
        <v>13.611111111111111</v>
      </c>
      <c r="E5051" s="6"/>
      <c r="F5051" s="17">
        <v>0.37381944444121068</v>
      </c>
      <c r="G5051" s="24">
        <v>47.000000000001457</v>
      </c>
      <c r="H5051" s="18">
        <v>432.34667706514591</v>
      </c>
    </row>
    <row r="5052" spans="1:8" x14ac:dyDescent="0.4">
      <c r="A5052" s="14">
        <v>45125.373854166661</v>
      </c>
      <c r="B5052" s="6">
        <v>5043</v>
      </c>
      <c r="C5052" s="15">
        <v>32300.999999720603</v>
      </c>
      <c r="D5052" s="16">
        <v>13.611111111111111</v>
      </c>
      <c r="E5052" s="6"/>
      <c r="F5052" s="17">
        <v>0.37385416666343291</v>
      </c>
      <c r="G5052" s="24">
        <v>48.500000000001457</v>
      </c>
      <c r="H5052" s="18">
        <v>432.75095136901945</v>
      </c>
    </row>
    <row r="5053" spans="1:8" x14ac:dyDescent="0.4">
      <c r="A5053" s="14">
        <v>45125.373888888884</v>
      </c>
      <c r="B5053" s="6">
        <v>5044</v>
      </c>
      <c r="C5053" s="15">
        <v>32303.999999720603</v>
      </c>
      <c r="D5053" s="16">
        <v>13.611111111111111</v>
      </c>
      <c r="E5053" s="6"/>
      <c r="F5053" s="17">
        <v>0.37388888888565514</v>
      </c>
      <c r="G5053" s="24">
        <v>49.583333333334302</v>
      </c>
      <c r="H5053" s="18">
        <v>433.21186152964367</v>
      </c>
    </row>
    <row r="5054" spans="1:8" x14ac:dyDescent="0.4">
      <c r="A5054" s="14">
        <v>45125.373923611107</v>
      </c>
      <c r="B5054" s="6">
        <v>5045</v>
      </c>
      <c r="C5054" s="15">
        <v>32306.999999720603</v>
      </c>
      <c r="D5054" s="16">
        <v>13.888888888888889</v>
      </c>
      <c r="E5054" s="6"/>
      <c r="F5054" s="17">
        <v>0.37392361110787736</v>
      </c>
      <c r="G5054" s="24">
        <v>50.666666666669336</v>
      </c>
      <c r="H5054" s="18">
        <v>433.74675995628934</v>
      </c>
    </row>
    <row r="5055" spans="1:8" x14ac:dyDescent="0.4">
      <c r="A5055" s="14">
        <v>45125.37395833333</v>
      </c>
      <c r="B5055" s="6">
        <v>5046</v>
      </c>
      <c r="C5055" s="15">
        <v>32309.999999720603</v>
      </c>
      <c r="D5055" s="16">
        <v>13.888888888888889</v>
      </c>
      <c r="E5055" s="6"/>
      <c r="F5055" s="17">
        <v>0.37395833333009959</v>
      </c>
      <c r="G5055" s="24">
        <v>51.58333333333794</v>
      </c>
      <c r="H5055" s="18">
        <v>434.32612600468565</v>
      </c>
    </row>
    <row r="5056" spans="1:8" x14ac:dyDescent="0.4">
      <c r="A5056" s="14">
        <v>45125.373993055553</v>
      </c>
      <c r="B5056" s="6">
        <v>5047</v>
      </c>
      <c r="C5056" s="15">
        <v>32312.999999720603</v>
      </c>
      <c r="D5056" s="16">
        <v>13.888888888888889</v>
      </c>
      <c r="E5056" s="6"/>
      <c r="F5056" s="17">
        <v>0.37399305555232182</v>
      </c>
      <c r="G5056" s="24">
        <v>51.916666666670793</v>
      </c>
      <c r="H5056" s="18">
        <v>434.95384991238825</v>
      </c>
    </row>
    <row r="5057" spans="1:8" x14ac:dyDescent="0.4">
      <c r="A5057" s="14">
        <v>45125.374027777776</v>
      </c>
      <c r="B5057" s="6">
        <v>5048</v>
      </c>
      <c r="C5057" s="15">
        <v>32315.999999720603</v>
      </c>
      <c r="D5057" s="16">
        <v>15.555555555555555</v>
      </c>
      <c r="E5057" s="6"/>
      <c r="F5057" s="17">
        <v>0.37402777777454405</v>
      </c>
      <c r="G5057" s="24">
        <v>52.250000000005819</v>
      </c>
      <c r="H5057" s="18">
        <v>435.62993167942625</v>
      </c>
    </row>
    <row r="5058" spans="1:8" x14ac:dyDescent="0.4">
      <c r="A5058" s="14">
        <v>45125.374062499999</v>
      </c>
      <c r="B5058" s="6">
        <v>5049</v>
      </c>
      <c r="C5058" s="15">
        <v>32318.999999720603</v>
      </c>
      <c r="D5058" s="16">
        <v>15.555555555555555</v>
      </c>
      <c r="E5058" s="6"/>
      <c r="F5058" s="17">
        <v>0.37406249999676622</v>
      </c>
      <c r="G5058" s="24">
        <v>52.583333333340853</v>
      </c>
      <c r="H5058" s="18">
        <v>436.35437836635975</v>
      </c>
    </row>
    <row r="5059" spans="1:8" x14ac:dyDescent="0.4">
      <c r="A5059" s="14">
        <v>45125.374097222222</v>
      </c>
      <c r="B5059" s="6">
        <v>5050</v>
      </c>
      <c r="C5059" s="15">
        <v>32321.999999720603</v>
      </c>
      <c r="D5059" s="16">
        <v>15.555555555555555</v>
      </c>
      <c r="E5059" s="6"/>
      <c r="F5059" s="17">
        <v>0.37409722221898845</v>
      </c>
      <c r="G5059" s="24">
        <v>51.333333333343759</v>
      </c>
      <c r="H5059" s="18">
        <v>437.10782618858502</v>
      </c>
    </row>
    <row r="5060" spans="1:8" x14ac:dyDescent="0.4">
      <c r="A5060" s="14">
        <v>45125.374131944438</v>
      </c>
      <c r="B5060" s="6">
        <v>5051</v>
      </c>
      <c r="C5060" s="15">
        <v>32324.999999720603</v>
      </c>
      <c r="D5060" s="16">
        <v>15.555555555555555</v>
      </c>
      <c r="E5060" s="6"/>
      <c r="F5060" s="17">
        <v>0.37413194444121067</v>
      </c>
      <c r="G5060" s="24">
        <v>50.083333333344491</v>
      </c>
      <c r="H5060" s="18">
        <v>437.89027514611951</v>
      </c>
    </row>
    <row r="5061" spans="1:8" x14ac:dyDescent="0.4">
      <c r="A5061" s="14">
        <v>45125.374166666661</v>
      </c>
      <c r="B5061" s="6">
        <v>5052</v>
      </c>
      <c r="C5061" s="15">
        <v>32327.999999720603</v>
      </c>
      <c r="D5061" s="16">
        <v>14.722222222222221</v>
      </c>
      <c r="E5061" s="6"/>
      <c r="F5061" s="17">
        <v>0.3741666666634329</v>
      </c>
      <c r="G5061" s="24">
        <v>48.750000000013095</v>
      </c>
      <c r="H5061" s="18">
        <v>438.67058377417271</v>
      </c>
    </row>
    <row r="5062" spans="1:8" x14ac:dyDescent="0.4">
      <c r="A5062" s="14">
        <v>45125.374201388884</v>
      </c>
      <c r="B5062" s="6">
        <v>5053</v>
      </c>
      <c r="C5062" s="15">
        <v>32330.999999720603</v>
      </c>
      <c r="D5062" s="16">
        <v>14.722222222222221</v>
      </c>
      <c r="E5062" s="6"/>
      <c r="F5062" s="17">
        <v>0.37420138888565513</v>
      </c>
      <c r="G5062" s="24">
        <v>47.083333333344491</v>
      </c>
      <c r="H5062" s="18">
        <v>439.4391150885902</v>
      </c>
    </row>
    <row r="5063" spans="1:8" x14ac:dyDescent="0.4">
      <c r="A5063" s="14">
        <v>45125.374236111107</v>
      </c>
      <c r="B5063" s="6">
        <v>5054</v>
      </c>
      <c r="C5063" s="15">
        <v>32333.999999720603</v>
      </c>
      <c r="D5063" s="16">
        <v>14.722222222222221</v>
      </c>
      <c r="E5063" s="6"/>
      <c r="F5063" s="17">
        <v>0.37423611110787736</v>
      </c>
      <c r="G5063" s="24">
        <v>45.41666666667588</v>
      </c>
      <c r="H5063" s="18">
        <v>440.10378113138722</v>
      </c>
    </row>
    <row r="5064" spans="1:8" x14ac:dyDescent="0.4">
      <c r="A5064" s="14">
        <v>45125.37427083333</v>
      </c>
      <c r="B5064" s="6">
        <v>5055</v>
      </c>
      <c r="C5064" s="15">
        <v>32336.999999720603</v>
      </c>
      <c r="D5064" s="16">
        <v>9.4444444444444446</v>
      </c>
      <c r="E5064" s="6"/>
      <c r="F5064" s="17">
        <v>0.37427083333009958</v>
      </c>
      <c r="G5064" s="24">
        <v>43.250000000008001</v>
      </c>
      <c r="H5064" s="18">
        <v>440.67061953020749</v>
      </c>
    </row>
    <row r="5065" spans="1:8" x14ac:dyDescent="0.4">
      <c r="A5065" s="14">
        <v>45125.374305555553</v>
      </c>
      <c r="B5065" s="6">
        <v>5056</v>
      </c>
      <c r="C5065" s="15">
        <v>32339.999999720603</v>
      </c>
      <c r="D5065" s="16">
        <v>9.4444444444444446</v>
      </c>
      <c r="E5065" s="6"/>
      <c r="F5065" s="17">
        <v>0.37430555555232181</v>
      </c>
      <c r="G5065" s="24">
        <v>41.083333333335759</v>
      </c>
      <c r="H5065" s="18">
        <v>441.14326605654207</v>
      </c>
    </row>
    <row r="5066" spans="1:8" x14ac:dyDescent="0.4">
      <c r="A5066" s="14">
        <v>45125.374340277776</v>
      </c>
      <c r="B5066" s="6">
        <v>5057</v>
      </c>
      <c r="C5066" s="15">
        <v>32342.999999720603</v>
      </c>
      <c r="D5066" s="16">
        <v>9.4444444444444446</v>
      </c>
      <c r="E5066" s="6"/>
      <c r="F5066" s="17">
        <v>0.37434027777454404</v>
      </c>
      <c r="G5066" s="24">
        <v>38.916666666665698</v>
      </c>
      <c r="H5066" s="18">
        <v>441.51258206502536</v>
      </c>
    </row>
    <row r="5067" spans="1:8" x14ac:dyDescent="0.4">
      <c r="A5067" s="14">
        <v>45125.374374999999</v>
      </c>
      <c r="B5067" s="6">
        <v>5058</v>
      </c>
      <c r="C5067" s="15">
        <v>32345.999999720603</v>
      </c>
      <c r="D5067" s="16">
        <v>8.3333333333333339</v>
      </c>
      <c r="E5067" s="6"/>
      <c r="F5067" s="17">
        <v>0.37437499999676627</v>
      </c>
      <c r="G5067" s="24">
        <v>36.416666666660603</v>
      </c>
      <c r="H5067" s="18">
        <v>441.77856755570394</v>
      </c>
    </row>
    <row r="5068" spans="1:8" x14ac:dyDescent="0.4">
      <c r="A5068" s="14">
        <v>45125.374409722222</v>
      </c>
      <c r="B5068" s="6">
        <v>5059</v>
      </c>
      <c r="C5068" s="15">
        <v>32348.999999720603</v>
      </c>
      <c r="D5068" s="16">
        <v>8.3333333333333339</v>
      </c>
      <c r="E5068" s="6"/>
      <c r="F5068" s="17">
        <v>0.37440972221898844</v>
      </c>
      <c r="G5068" s="24">
        <v>34.166666666662785</v>
      </c>
      <c r="H5068" s="18">
        <v>441.94121546792451</v>
      </c>
    </row>
    <row r="5069" spans="1:8" x14ac:dyDescent="0.4">
      <c r="A5069" s="14">
        <v>45125.374444444438</v>
      </c>
      <c r="B5069" s="6">
        <v>5060</v>
      </c>
      <c r="C5069" s="15">
        <v>32351.999999720603</v>
      </c>
      <c r="D5069" s="16">
        <v>8.3333333333333339</v>
      </c>
      <c r="E5069" s="6"/>
      <c r="F5069" s="17">
        <v>0.37444444444121067</v>
      </c>
      <c r="G5069" s="24">
        <v>32.499999999996369</v>
      </c>
      <c r="H5069" s="18">
        <v>442.0005258017336</v>
      </c>
    </row>
    <row r="5070" spans="1:8" x14ac:dyDescent="0.4">
      <c r="A5070" s="14">
        <v>45125.374479166661</v>
      </c>
      <c r="B5070" s="6">
        <v>5061</v>
      </c>
      <c r="C5070" s="15">
        <v>32354.999999720603</v>
      </c>
      <c r="D5070" s="16">
        <v>8.3333333333333339</v>
      </c>
      <c r="E5070" s="6"/>
      <c r="F5070" s="17">
        <v>0.37447916666343289</v>
      </c>
      <c r="G5070" s="24">
        <v>30.833333333327758</v>
      </c>
      <c r="H5070" s="18">
        <v>441.95649855711383</v>
      </c>
    </row>
    <row r="5071" spans="1:8" x14ac:dyDescent="0.4">
      <c r="A5071" s="14">
        <v>45125.374513888884</v>
      </c>
      <c r="B5071" s="6">
        <v>5062</v>
      </c>
      <c r="C5071" s="15">
        <v>32357.999999720603</v>
      </c>
      <c r="D5071" s="16">
        <v>8.3333333333333339</v>
      </c>
      <c r="E5071" s="6"/>
      <c r="F5071" s="17">
        <v>0.37451388888565512</v>
      </c>
      <c r="G5071" s="24">
        <v>30.749999999995637</v>
      </c>
      <c r="H5071" s="18">
        <v>441.83967918052804</v>
      </c>
    </row>
    <row r="5072" spans="1:8" x14ac:dyDescent="0.4">
      <c r="A5072" s="14">
        <v>45125.374548611107</v>
      </c>
      <c r="B5072" s="6">
        <v>5063</v>
      </c>
      <c r="C5072" s="15">
        <v>32360.999999720603</v>
      </c>
      <c r="D5072" s="16">
        <v>7.2222222222222223</v>
      </c>
      <c r="E5072" s="6"/>
      <c r="F5072" s="17">
        <v>0.37454861110787735</v>
      </c>
      <c r="G5072" s="24">
        <v>32.499999999996369</v>
      </c>
      <c r="H5072" s="18">
        <v>441.65970465613066</v>
      </c>
    </row>
    <row r="5073" spans="1:8" x14ac:dyDescent="0.4">
      <c r="A5073" s="14">
        <v>45125.374583333331</v>
      </c>
      <c r="B5073" s="6">
        <v>5064</v>
      </c>
      <c r="C5073" s="15">
        <v>32363.999999720603</v>
      </c>
      <c r="D5073" s="16">
        <v>7.2222222222222223</v>
      </c>
      <c r="E5073" s="6"/>
      <c r="F5073" s="17">
        <v>0.37458333333009958</v>
      </c>
      <c r="G5073" s="24">
        <v>34.249999999999275</v>
      </c>
      <c r="H5073" s="18">
        <v>441.53463583250993</v>
      </c>
    </row>
    <row r="5074" spans="1:8" x14ac:dyDescent="0.4">
      <c r="A5074" s="14">
        <v>45125.374618055554</v>
      </c>
      <c r="B5074" s="6">
        <v>5065</v>
      </c>
      <c r="C5074" s="15">
        <v>32366.999999720603</v>
      </c>
      <c r="D5074" s="16">
        <v>9.1666666666666661</v>
      </c>
      <c r="E5074" s="6"/>
      <c r="F5074" s="17">
        <v>0.3746180555523218</v>
      </c>
      <c r="G5074" s="24">
        <v>35.583333333330664</v>
      </c>
      <c r="H5074" s="18">
        <v>441.48331740821016</v>
      </c>
    </row>
    <row r="5075" spans="1:8" x14ac:dyDescent="0.4">
      <c r="A5075" s="14">
        <v>45125.374652777777</v>
      </c>
      <c r="B5075" s="6">
        <v>5066</v>
      </c>
      <c r="C5075" s="15">
        <v>32369.999999720603</v>
      </c>
      <c r="D5075" s="16">
        <v>9.1666666666666661</v>
      </c>
      <c r="E5075" s="6"/>
      <c r="F5075" s="17">
        <v>0.37465277777454403</v>
      </c>
      <c r="G5075" s="24">
        <v>36.916666666668604</v>
      </c>
      <c r="H5075" s="18">
        <v>441.50211361178663</v>
      </c>
    </row>
    <row r="5076" spans="1:8" x14ac:dyDescent="0.4">
      <c r="A5076" s="14">
        <v>45125.3746875</v>
      </c>
      <c r="B5076" s="6">
        <v>5067</v>
      </c>
      <c r="C5076" s="15">
        <v>32372.999999720603</v>
      </c>
      <c r="D5076" s="16">
        <v>9.1666666666666661</v>
      </c>
      <c r="E5076" s="6"/>
      <c r="F5076" s="17">
        <v>0.37468749999676626</v>
      </c>
      <c r="G5076" s="24">
        <v>38.250000000002181</v>
      </c>
      <c r="H5076" s="18">
        <v>441.59627285099702</v>
      </c>
    </row>
    <row r="5077" spans="1:8" x14ac:dyDescent="0.4">
      <c r="A5077" s="14">
        <v>45125.374722222215</v>
      </c>
      <c r="B5077" s="6">
        <v>5068</v>
      </c>
      <c r="C5077" s="15">
        <v>32375.999999720603</v>
      </c>
      <c r="D5077" s="16">
        <v>15.277777777777777</v>
      </c>
      <c r="E5077" s="6"/>
      <c r="F5077" s="17">
        <v>0.37472222221898849</v>
      </c>
      <c r="G5077" s="24">
        <v>39.58333333334231</v>
      </c>
      <c r="H5077" s="18">
        <v>441.7657951258123</v>
      </c>
    </row>
    <row r="5078" spans="1:8" x14ac:dyDescent="0.4">
      <c r="A5078" s="14">
        <v>45125.374756944439</v>
      </c>
      <c r="B5078" s="6">
        <v>5069</v>
      </c>
      <c r="C5078" s="15">
        <v>32378.999999720603</v>
      </c>
      <c r="D5078" s="16">
        <v>15.277777777777777</v>
      </c>
      <c r="E5078" s="6"/>
      <c r="F5078" s="17">
        <v>0.37475694444121066</v>
      </c>
      <c r="G5078" s="24">
        <v>40.916666666678069</v>
      </c>
      <c r="H5078" s="18">
        <v>442.03578156680453</v>
      </c>
    </row>
    <row r="5079" spans="1:8" x14ac:dyDescent="0.4">
      <c r="A5079" s="14">
        <v>45125.374791666662</v>
      </c>
      <c r="B5079" s="6">
        <v>5070</v>
      </c>
      <c r="C5079" s="15">
        <v>32381.999999720603</v>
      </c>
      <c r="D5079" s="16">
        <v>12.777777777777777</v>
      </c>
      <c r="E5079" s="6"/>
      <c r="F5079" s="17">
        <v>0.37479166666343289</v>
      </c>
      <c r="G5079" s="24">
        <v>42.583333333344491</v>
      </c>
      <c r="H5079" s="18">
        <v>442.4062321739446</v>
      </c>
    </row>
    <row r="5080" spans="1:8" x14ac:dyDescent="0.4">
      <c r="A5080" s="14">
        <v>45125.374826388885</v>
      </c>
      <c r="B5080" s="6">
        <v>5071</v>
      </c>
      <c r="C5080" s="15">
        <v>32384.999999720603</v>
      </c>
      <c r="D5080" s="16">
        <v>12.777777777777777</v>
      </c>
      <c r="E5080" s="6"/>
      <c r="F5080" s="17">
        <v>0.37482638888565512</v>
      </c>
      <c r="G5080" s="24">
        <v>44.250000000015277</v>
      </c>
      <c r="H5080" s="18">
        <v>442.87714694723252</v>
      </c>
    </row>
    <row r="5081" spans="1:8" x14ac:dyDescent="0.4">
      <c r="A5081" s="14">
        <v>45125.374861111108</v>
      </c>
      <c r="B5081" s="6">
        <v>5072</v>
      </c>
      <c r="C5081" s="15">
        <v>32387.999999720603</v>
      </c>
      <c r="D5081" s="16">
        <v>12.777777777777777</v>
      </c>
      <c r="E5081" s="6"/>
      <c r="F5081" s="17">
        <v>0.37486111110787734</v>
      </c>
      <c r="G5081" s="24">
        <v>45.333333333345948</v>
      </c>
      <c r="H5081" s="18">
        <v>443.39571012777742</v>
      </c>
    </row>
    <row r="5082" spans="1:8" x14ac:dyDescent="0.4">
      <c r="A5082" s="14">
        <v>45125.374895833331</v>
      </c>
      <c r="B5082" s="6">
        <v>5073</v>
      </c>
      <c r="C5082" s="15">
        <v>32390.999999720603</v>
      </c>
      <c r="D5082" s="16">
        <v>12.777777777777777</v>
      </c>
      <c r="E5082" s="6"/>
      <c r="F5082" s="17">
        <v>0.37489583333009957</v>
      </c>
      <c r="G5082" s="24">
        <v>46.416666666680975</v>
      </c>
      <c r="H5082" s="18">
        <v>444.00868036840109</v>
      </c>
    </row>
    <row r="5083" spans="1:8" x14ac:dyDescent="0.4">
      <c r="A5083" s="14">
        <v>45125.374930555554</v>
      </c>
      <c r="B5083" s="6">
        <v>5074</v>
      </c>
      <c r="C5083" s="15">
        <v>32393.999999720603</v>
      </c>
      <c r="D5083" s="16">
        <v>12.777777777777777</v>
      </c>
      <c r="E5083" s="6"/>
      <c r="F5083" s="17">
        <v>0.3749305555523218</v>
      </c>
      <c r="G5083" s="24">
        <v>47.500000000013827</v>
      </c>
      <c r="H5083" s="18">
        <v>444.69008477852333</v>
      </c>
    </row>
    <row r="5084" spans="1:8" x14ac:dyDescent="0.4">
      <c r="A5084" s="14">
        <v>45125.374965277777</v>
      </c>
      <c r="B5084" s="6">
        <v>5075</v>
      </c>
      <c r="C5084" s="15">
        <v>32396.999999720603</v>
      </c>
      <c r="D5084" s="16">
        <v>12.777777777777777</v>
      </c>
      <c r="E5084" s="6"/>
      <c r="F5084" s="17">
        <v>0.37496527777454403</v>
      </c>
      <c r="G5084" s="24">
        <v>46.750000000013827</v>
      </c>
      <c r="H5084" s="18">
        <v>445.42302053855383</v>
      </c>
    </row>
    <row r="5085" spans="1:8" x14ac:dyDescent="0.4">
      <c r="A5085" s="14">
        <v>45125.375</v>
      </c>
      <c r="B5085" s="6">
        <v>5076</v>
      </c>
      <c r="C5085" s="15">
        <v>32399.999999720603</v>
      </c>
      <c r="D5085" s="16">
        <v>12.777777777777777</v>
      </c>
      <c r="E5085" s="6"/>
      <c r="F5085" s="17">
        <v>0.37499999999676625</v>
      </c>
      <c r="G5085" s="24">
        <v>46.000000000013827</v>
      </c>
      <c r="H5085" s="18">
        <v>446.17796700423935</v>
      </c>
    </row>
    <row r="5086" spans="1:8" x14ac:dyDescent="0.4">
      <c r="A5086" s="14">
        <v>45125.375034722216</v>
      </c>
      <c r="B5086" s="6">
        <v>5077</v>
      </c>
      <c r="C5086" s="15">
        <v>32402.999999720603</v>
      </c>
      <c r="D5086" s="16">
        <v>12.777777777777777</v>
      </c>
      <c r="E5086" s="6"/>
      <c r="F5086" s="17">
        <v>0.37503472221898848</v>
      </c>
      <c r="G5086" s="24">
        <v>46.000000000013827</v>
      </c>
      <c r="H5086" s="18">
        <v>446.95492417555067</v>
      </c>
    </row>
    <row r="5087" spans="1:8" x14ac:dyDescent="0.4">
      <c r="A5087" s="14">
        <v>45125.375069444439</v>
      </c>
      <c r="B5087" s="6">
        <v>5078</v>
      </c>
      <c r="C5087" s="15">
        <v>32405.999999720603</v>
      </c>
      <c r="D5087" s="16">
        <v>12.777777777777777</v>
      </c>
      <c r="E5087" s="6"/>
      <c r="F5087" s="17">
        <v>0.37506944444121071</v>
      </c>
      <c r="G5087" s="24">
        <v>46.000000000013827</v>
      </c>
      <c r="H5087" s="18">
        <v>447.75389205249377</v>
      </c>
    </row>
    <row r="5088" spans="1:8" x14ac:dyDescent="0.4">
      <c r="A5088" s="14">
        <v>45125.375104166662</v>
      </c>
      <c r="B5088" s="6">
        <v>5079</v>
      </c>
      <c r="C5088" s="15">
        <v>32408.999999720603</v>
      </c>
      <c r="D5088" s="16">
        <v>12.777777777777777</v>
      </c>
      <c r="E5088" s="6"/>
      <c r="F5088" s="17">
        <v>0.37510416666343288</v>
      </c>
      <c r="G5088" s="24">
        <v>46.000000000013827</v>
      </c>
      <c r="H5088" s="18">
        <v>448.54976950458951</v>
      </c>
    </row>
    <row r="5089" spans="1:8" x14ac:dyDescent="0.4">
      <c r="A5089" s="14">
        <v>45125.375138888885</v>
      </c>
      <c r="B5089" s="6">
        <v>5080</v>
      </c>
      <c r="C5089" s="15">
        <v>32411.999999720603</v>
      </c>
      <c r="D5089" s="16">
        <v>12.777777777777777</v>
      </c>
      <c r="E5089" s="6"/>
      <c r="F5089" s="17">
        <v>0.37513888888565511</v>
      </c>
      <c r="G5089" s="24">
        <v>46.000000000009457</v>
      </c>
      <c r="H5089" s="18">
        <v>449.34279326809917</v>
      </c>
    </row>
    <row r="5090" spans="1:8" x14ac:dyDescent="0.4">
      <c r="A5090" s="14">
        <v>45125.375173611108</v>
      </c>
      <c r="B5090" s="6">
        <v>5081</v>
      </c>
      <c r="C5090" s="15">
        <v>32414.999999720603</v>
      </c>
      <c r="D5090" s="16">
        <v>12.777777777777777</v>
      </c>
      <c r="E5090" s="6"/>
      <c r="F5090" s="17">
        <v>0.37517361110787734</v>
      </c>
      <c r="G5090" s="24">
        <v>46.000000000009457</v>
      </c>
      <c r="H5090" s="18">
        <v>450.14667536574996</v>
      </c>
    </row>
    <row r="5091" spans="1:8" x14ac:dyDescent="0.4">
      <c r="A5091" s="14">
        <v>45125.375208333331</v>
      </c>
      <c r="B5091" s="6">
        <v>5082</v>
      </c>
      <c r="C5091" s="15">
        <v>32417.999999720603</v>
      </c>
      <c r="D5091" s="16">
        <v>12.777777777777777</v>
      </c>
      <c r="E5091" s="6"/>
      <c r="F5091" s="17">
        <v>0.37520833333009956</v>
      </c>
      <c r="G5091" s="24">
        <v>45.333333333343759</v>
      </c>
      <c r="H5091" s="18">
        <v>450.96074645433112</v>
      </c>
    </row>
    <row r="5092" spans="1:8" x14ac:dyDescent="0.4">
      <c r="A5092" s="14">
        <v>45125.375243055554</v>
      </c>
      <c r="B5092" s="6">
        <v>5083</v>
      </c>
      <c r="C5092" s="15">
        <v>32420.999999720603</v>
      </c>
      <c r="D5092" s="16">
        <v>12.777777777777777</v>
      </c>
      <c r="E5092" s="6"/>
      <c r="F5092" s="17">
        <v>0.37524305555232179</v>
      </c>
      <c r="G5092" s="24">
        <v>44.66666666667588</v>
      </c>
      <c r="H5092" s="18">
        <v>451.7175826299528</v>
      </c>
    </row>
    <row r="5093" spans="1:8" x14ac:dyDescent="0.4">
      <c r="A5093" s="14">
        <v>45125.375277777777</v>
      </c>
      <c r="B5093" s="6">
        <v>5084</v>
      </c>
      <c r="C5093" s="15">
        <v>32423.999999720603</v>
      </c>
      <c r="D5093" s="16">
        <v>12.777777777777777</v>
      </c>
      <c r="E5093" s="6"/>
      <c r="F5093" s="17">
        <v>0.37527777777454402</v>
      </c>
      <c r="G5093" s="24">
        <v>44.000000000010189</v>
      </c>
      <c r="H5093" s="18">
        <v>452.41718389264423</v>
      </c>
    </row>
    <row r="5094" spans="1:8" x14ac:dyDescent="0.4">
      <c r="A5094" s="14">
        <v>45125.3753125</v>
      </c>
      <c r="B5094" s="6">
        <v>5085</v>
      </c>
      <c r="C5094" s="15">
        <v>32426.999999720603</v>
      </c>
      <c r="D5094" s="16">
        <v>12.777777777777777</v>
      </c>
      <c r="E5094" s="6"/>
      <c r="F5094" s="17">
        <v>0.37531249999676625</v>
      </c>
      <c r="G5094" s="24">
        <v>43.33333333334231</v>
      </c>
      <c r="H5094" s="18">
        <v>453.06396919757242</v>
      </c>
    </row>
    <row r="5095" spans="1:8" x14ac:dyDescent="0.4">
      <c r="A5095" s="14">
        <v>45125.375347222216</v>
      </c>
      <c r="B5095" s="6">
        <v>5086</v>
      </c>
      <c r="C5095" s="15">
        <v>32429.999999720603</v>
      </c>
      <c r="D5095" s="16">
        <v>12.777777777777777</v>
      </c>
      <c r="E5095" s="6"/>
      <c r="F5095" s="17">
        <v>0.37534722221898847</v>
      </c>
      <c r="G5095" s="24">
        <v>42.666666666676612</v>
      </c>
      <c r="H5095" s="18">
        <v>453.69081247797004</v>
      </c>
    </row>
    <row r="5096" spans="1:8" x14ac:dyDescent="0.4">
      <c r="A5096" s="14">
        <v>45125.375381944439</v>
      </c>
      <c r="B5096" s="6">
        <v>5087</v>
      </c>
      <c r="C5096" s="15">
        <v>32432.999999720603</v>
      </c>
      <c r="D5096" s="16">
        <v>10.555555555555555</v>
      </c>
      <c r="E5096" s="6"/>
      <c r="F5096" s="17">
        <v>0.3753819444412107</v>
      </c>
      <c r="G5096" s="24">
        <v>42.000000000010914</v>
      </c>
      <c r="H5096" s="18">
        <v>454.2938234963047</v>
      </c>
    </row>
    <row r="5097" spans="1:8" x14ac:dyDescent="0.4">
      <c r="A5097" s="14">
        <v>45125.375416666662</v>
      </c>
      <c r="B5097" s="6">
        <v>5088</v>
      </c>
      <c r="C5097" s="15">
        <v>32435.999999720603</v>
      </c>
      <c r="D5097" s="16">
        <v>10.555555555555555</v>
      </c>
      <c r="E5097" s="6"/>
      <c r="F5097" s="17">
        <v>0.37541666666343293</v>
      </c>
      <c r="G5097" s="24">
        <v>41.333333333343035</v>
      </c>
      <c r="H5097" s="18">
        <v>454.87300225253568</v>
      </c>
    </row>
    <row r="5098" spans="1:8" x14ac:dyDescent="0.4">
      <c r="A5098" s="14">
        <v>45125.375451388885</v>
      </c>
      <c r="B5098" s="6">
        <v>5089</v>
      </c>
      <c r="C5098" s="15">
        <v>32438.999999720603</v>
      </c>
      <c r="D5098" s="16">
        <v>10.555555555555555</v>
      </c>
      <c r="E5098" s="6"/>
      <c r="F5098" s="17">
        <v>0.37545138888565516</v>
      </c>
      <c r="G5098" s="24">
        <v>40.666666666677337</v>
      </c>
      <c r="H5098" s="18">
        <v>455.42834874666295</v>
      </c>
    </row>
    <row r="5099" spans="1:8" x14ac:dyDescent="0.4">
      <c r="A5099" s="14">
        <v>45125.375486111108</v>
      </c>
      <c r="B5099" s="6">
        <v>5090</v>
      </c>
      <c r="C5099" s="15">
        <v>32441.999999720603</v>
      </c>
      <c r="D5099" s="16">
        <v>10.555555555555555</v>
      </c>
      <c r="E5099" s="6"/>
      <c r="F5099" s="17">
        <v>0.37548611110787733</v>
      </c>
      <c r="G5099" s="24">
        <v>40.000000000011639</v>
      </c>
      <c r="H5099" s="18">
        <v>455.98231264882486</v>
      </c>
    </row>
    <row r="5100" spans="1:8" x14ac:dyDescent="0.4">
      <c r="A5100" s="14">
        <v>45125.375520833331</v>
      </c>
      <c r="B5100" s="6">
        <v>5091</v>
      </c>
      <c r="C5100" s="15">
        <v>32444.999999720603</v>
      </c>
      <c r="D5100" s="16">
        <v>10.555555555555555</v>
      </c>
      <c r="E5100" s="6"/>
      <c r="F5100" s="17">
        <v>0.37552083333009956</v>
      </c>
      <c r="G5100" s="24">
        <v>40.083333333348129</v>
      </c>
      <c r="H5100" s="18">
        <v>456.52118193627683</v>
      </c>
    </row>
    <row r="5101" spans="1:8" x14ac:dyDescent="0.4">
      <c r="A5101" s="14">
        <v>45125.375555555554</v>
      </c>
      <c r="B5101" s="6">
        <v>5092</v>
      </c>
      <c r="C5101" s="15">
        <v>32447.999999720603</v>
      </c>
      <c r="D5101" s="16">
        <v>10.555555555555555</v>
      </c>
      <c r="E5101" s="6"/>
      <c r="F5101" s="17">
        <v>0.37555555555232178</v>
      </c>
      <c r="G5101" s="24">
        <v>40.166666666682431</v>
      </c>
      <c r="H5101" s="18">
        <v>457.06789626468674</v>
      </c>
    </row>
    <row r="5102" spans="1:8" x14ac:dyDescent="0.4">
      <c r="A5102" s="14">
        <v>45125.375590277778</v>
      </c>
      <c r="B5102" s="6">
        <v>5093</v>
      </c>
      <c r="C5102" s="15">
        <v>32450.999999720603</v>
      </c>
      <c r="D5102" s="16">
        <v>10.555555555555555</v>
      </c>
      <c r="E5102" s="6"/>
      <c r="F5102" s="17">
        <v>0.37559027777454401</v>
      </c>
      <c r="G5102" s="24">
        <v>40.833333333350311</v>
      </c>
      <c r="H5102" s="18">
        <v>457.64312088510485</v>
      </c>
    </row>
    <row r="5103" spans="1:8" x14ac:dyDescent="0.4">
      <c r="A5103" s="14">
        <v>45125.375624999993</v>
      </c>
      <c r="B5103" s="6">
        <v>5094</v>
      </c>
      <c r="C5103" s="15">
        <v>32453.999999720603</v>
      </c>
      <c r="D5103" s="16">
        <v>10.555555555555555</v>
      </c>
      <c r="E5103" s="6"/>
      <c r="F5103" s="17">
        <v>0.37562499999676624</v>
      </c>
      <c r="G5103" s="24">
        <v>42.166666666683888</v>
      </c>
      <c r="H5103" s="18">
        <v>458.24685579753134</v>
      </c>
    </row>
    <row r="5104" spans="1:8" x14ac:dyDescent="0.4">
      <c r="A5104" s="14">
        <v>45125.375659722216</v>
      </c>
      <c r="B5104" s="6">
        <v>5095</v>
      </c>
      <c r="C5104" s="15">
        <v>32456.999999720603</v>
      </c>
      <c r="D5104" s="16">
        <v>10.555555555555555</v>
      </c>
      <c r="E5104" s="6"/>
      <c r="F5104" s="17">
        <v>0.37565972221898847</v>
      </c>
      <c r="G5104" s="24">
        <v>43.500000000017465</v>
      </c>
      <c r="H5104" s="18">
        <v>458.95890125274889</v>
      </c>
    </row>
    <row r="5105" spans="1:8" x14ac:dyDescent="0.4">
      <c r="A5105" s="14">
        <v>45125.375694444439</v>
      </c>
      <c r="B5105" s="6">
        <v>5096</v>
      </c>
      <c r="C5105" s="15">
        <v>32459.999999720603</v>
      </c>
      <c r="D5105" s="16">
        <v>13.055555555555555</v>
      </c>
      <c r="E5105" s="6"/>
      <c r="F5105" s="17">
        <v>0.3756944444412107</v>
      </c>
      <c r="G5105" s="24">
        <v>44.833333333351035</v>
      </c>
      <c r="H5105" s="18">
        <v>459.77590396178419</v>
      </c>
    </row>
    <row r="5106" spans="1:8" x14ac:dyDescent="0.4">
      <c r="A5106" s="14">
        <v>45125.375729166662</v>
      </c>
      <c r="B5106" s="6">
        <v>5097</v>
      </c>
      <c r="C5106" s="15">
        <v>32462.999999720603</v>
      </c>
      <c r="D5106" s="16">
        <v>13.055555555555555</v>
      </c>
      <c r="E5106" s="6"/>
      <c r="F5106" s="17">
        <v>0.37572916666343292</v>
      </c>
      <c r="G5106" s="24">
        <v>46.166666666682431</v>
      </c>
      <c r="H5106" s="18">
        <v>460.70175416223356</v>
      </c>
    </row>
    <row r="5107" spans="1:8" x14ac:dyDescent="0.4">
      <c r="A5107" s="14">
        <v>45125.375763888886</v>
      </c>
      <c r="B5107" s="6">
        <v>5098</v>
      </c>
      <c r="C5107" s="15">
        <v>32465.999999720603</v>
      </c>
      <c r="D5107" s="16">
        <v>15</v>
      </c>
      <c r="E5107" s="6"/>
      <c r="F5107" s="17">
        <v>0.37576388888565515</v>
      </c>
      <c r="G5107" s="24">
        <v>47.50000000001819</v>
      </c>
      <c r="H5107" s="18">
        <v>461.73645185407952</v>
      </c>
    </row>
    <row r="5108" spans="1:8" x14ac:dyDescent="0.4">
      <c r="A5108" s="14">
        <v>45125.375798611109</v>
      </c>
      <c r="B5108" s="6">
        <v>5099</v>
      </c>
      <c r="C5108" s="15">
        <v>32468.999999720603</v>
      </c>
      <c r="D5108" s="16">
        <v>15</v>
      </c>
      <c r="E5108" s="6"/>
      <c r="F5108" s="17">
        <v>0.37579861110787738</v>
      </c>
      <c r="G5108" s="24">
        <v>48.666666666680975</v>
      </c>
      <c r="H5108" s="18">
        <v>462.87999703733948</v>
      </c>
    </row>
    <row r="5109" spans="1:8" x14ac:dyDescent="0.4">
      <c r="A5109" s="14">
        <v>45125.375833333332</v>
      </c>
      <c r="B5109" s="6">
        <v>5100</v>
      </c>
      <c r="C5109" s="15">
        <v>32471.999999720603</v>
      </c>
      <c r="D5109" s="16">
        <v>15</v>
      </c>
      <c r="E5109" s="6"/>
      <c r="F5109" s="17">
        <v>0.37583333333009955</v>
      </c>
      <c r="G5109" s="24">
        <v>48.583333333346673</v>
      </c>
      <c r="H5109" s="18">
        <v>464.15314593628284</v>
      </c>
    </row>
    <row r="5110" spans="1:8" x14ac:dyDescent="0.4">
      <c r="A5110" s="14">
        <v>45125.375868055555</v>
      </c>
      <c r="B5110" s="6">
        <v>5101</v>
      </c>
      <c r="C5110" s="15">
        <v>32474.999999720603</v>
      </c>
      <c r="D5110" s="16">
        <v>15</v>
      </c>
      <c r="E5110" s="6"/>
      <c r="F5110" s="17">
        <v>0.37586805555232178</v>
      </c>
      <c r="G5110" s="24">
        <v>48.583333333344491</v>
      </c>
      <c r="H5110" s="18">
        <v>465.55589855091529</v>
      </c>
    </row>
    <row r="5111" spans="1:8" x14ac:dyDescent="0.4">
      <c r="A5111" s="14">
        <v>45125.375902777778</v>
      </c>
      <c r="B5111" s="6">
        <v>5102</v>
      </c>
      <c r="C5111" s="15">
        <v>32477.999999720603</v>
      </c>
      <c r="D5111" s="16">
        <v>15</v>
      </c>
      <c r="E5111" s="6"/>
      <c r="F5111" s="17">
        <v>0.37590277777454401</v>
      </c>
      <c r="G5111" s="24">
        <v>48.58333333334231</v>
      </c>
      <c r="H5111" s="18">
        <v>467.08825488121948</v>
      </c>
    </row>
    <row r="5112" spans="1:8" x14ac:dyDescent="0.4">
      <c r="A5112" s="14">
        <v>45125.375937499994</v>
      </c>
      <c r="B5112" s="6">
        <v>5103</v>
      </c>
      <c r="C5112" s="15">
        <v>32480.999999720603</v>
      </c>
      <c r="D5112" s="16">
        <v>15</v>
      </c>
      <c r="E5112" s="6"/>
      <c r="F5112" s="17">
        <v>0.37593749999676623</v>
      </c>
      <c r="G5112" s="24">
        <v>48.166666666675155</v>
      </c>
      <c r="H5112" s="18">
        <v>468.75021492721282</v>
      </c>
    </row>
    <row r="5113" spans="1:8" x14ac:dyDescent="0.4">
      <c r="A5113" s="14">
        <v>45125.375972222217</v>
      </c>
      <c r="B5113" s="6">
        <v>5104</v>
      </c>
      <c r="C5113" s="15">
        <v>32483.999999720603</v>
      </c>
      <c r="D5113" s="16">
        <v>14.444444444444445</v>
      </c>
      <c r="E5113" s="6"/>
      <c r="F5113" s="17">
        <v>0.37597222221898846</v>
      </c>
      <c r="G5113" s="24">
        <v>47.83333333333794</v>
      </c>
      <c r="H5113" s="18">
        <v>470.51580579829749</v>
      </c>
    </row>
    <row r="5114" spans="1:8" x14ac:dyDescent="0.4">
      <c r="A5114" s="14">
        <v>45125.37600694444</v>
      </c>
      <c r="B5114" s="6">
        <v>5105</v>
      </c>
      <c r="C5114" s="15">
        <v>32486.999999720603</v>
      </c>
      <c r="D5114" s="16">
        <v>10.277777777777777</v>
      </c>
      <c r="E5114" s="6"/>
      <c r="F5114" s="17">
        <v>0.37600694444121069</v>
      </c>
      <c r="G5114" s="24">
        <v>46.916666666669336</v>
      </c>
      <c r="H5114" s="18">
        <v>472.24490621118457</v>
      </c>
    </row>
    <row r="5115" spans="1:8" x14ac:dyDescent="0.4">
      <c r="A5115" s="14">
        <v>45125.376041666663</v>
      </c>
      <c r="B5115" s="6">
        <v>5106</v>
      </c>
      <c r="C5115" s="15">
        <v>32489.999999720603</v>
      </c>
      <c r="D5115" s="16">
        <v>10.555555555555555</v>
      </c>
      <c r="E5115" s="6"/>
      <c r="F5115" s="17">
        <v>0.37604166666343292</v>
      </c>
      <c r="G5115" s="24">
        <v>46.000000000000725</v>
      </c>
      <c r="H5115" s="18">
        <v>473.90890021354426</v>
      </c>
    </row>
    <row r="5116" spans="1:8" x14ac:dyDescent="0.4">
      <c r="A5116" s="14">
        <v>45125.376076388886</v>
      </c>
      <c r="B5116" s="6">
        <v>5107</v>
      </c>
      <c r="C5116" s="15">
        <v>32492.999999720603</v>
      </c>
      <c r="D5116" s="16">
        <v>10.555555555555555</v>
      </c>
      <c r="E5116" s="6"/>
      <c r="F5116" s="17">
        <v>0.37607638888565514</v>
      </c>
      <c r="G5116" s="24">
        <v>45.083333333338672</v>
      </c>
      <c r="H5116" s="18">
        <v>475.5077878053591</v>
      </c>
    </row>
    <row r="5117" spans="1:8" x14ac:dyDescent="0.4">
      <c r="A5117" s="14">
        <v>45125.376111111109</v>
      </c>
      <c r="B5117" s="6">
        <v>5108</v>
      </c>
      <c r="C5117" s="15">
        <v>32495.999999720603</v>
      </c>
      <c r="D5117" s="16">
        <v>11.666666666666666</v>
      </c>
      <c r="E5117" s="6"/>
      <c r="F5117" s="17">
        <v>0.37611111110787737</v>
      </c>
      <c r="G5117" s="24">
        <v>44.583333333339397</v>
      </c>
      <c r="H5117" s="18">
        <v>477.05728608569478</v>
      </c>
    </row>
    <row r="5118" spans="1:8" x14ac:dyDescent="0.4">
      <c r="A5118" s="14">
        <v>45125.376145833332</v>
      </c>
      <c r="B5118" s="6">
        <v>5109</v>
      </c>
      <c r="C5118" s="15">
        <v>32498.999999720603</v>
      </c>
      <c r="D5118" s="16">
        <v>11.944444444444445</v>
      </c>
      <c r="E5118" s="6"/>
      <c r="F5118" s="17">
        <v>0.3761458333300996</v>
      </c>
      <c r="G5118" s="24">
        <v>44.08333333333794</v>
      </c>
      <c r="H5118" s="18">
        <v>478.55739505451641</v>
      </c>
    </row>
    <row r="5119" spans="1:8" x14ac:dyDescent="0.4">
      <c r="A5119" s="14">
        <v>45125.376180555555</v>
      </c>
      <c r="B5119" s="6">
        <v>5110</v>
      </c>
      <c r="C5119" s="15">
        <v>32501.999999720603</v>
      </c>
      <c r="D5119" s="16">
        <v>11.944444444444445</v>
      </c>
      <c r="E5119" s="6"/>
      <c r="F5119" s="17">
        <v>0.37618055555232177</v>
      </c>
      <c r="G5119" s="24">
        <v>43.583333333336483</v>
      </c>
      <c r="H5119" s="18">
        <v>479.96467208113756</v>
      </c>
    </row>
    <row r="5120" spans="1:8" x14ac:dyDescent="0.4">
      <c r="A5120" s="14">
        <v>45125.376215277778</v>
      </c>
      <c r="B5120" s="6">
        <v>5111</v>
      </c>
      <c r="C5120" s="15">
        <v>32504.999999720603</v>
      </c>
      <c r="D5120" s="16">
        <v>11.944444444444445</v>
      </c>
      <c r="E5120" s="6"/>
      <c r="F5120" s="17">
        <v>0.376215277774544</v>
      </c>
      <c r="G5120" s="24">
        <v>43.250000000003638</v>
      </c>
      <c r="H5120" s="18">
        <v>481.27911716556991</v>
      </c>
    </row>
    <row r="5121" spans="1:8" x14ac:dyDescent="0.4">
      <c r="A5121" s="14">
        <v>45125.376249999994</v>
      </c>
      <c r="B5121" s="6">
        <v>5112</v>
      </c>
      <c r="C5121" s="15">
        <v>32507.999999720603</v>
      </c>
      <c r="D5121" s="16">
        <v>11.944444444444445</v>
      </c>
      <c r="E5121" s="6"/>
      <c r="F5121" s="17">
        <v>0.37624999999676623</v>
      </c>
      <c r="G5121" s="24">
        <v>44.166666666667879</v>
      </c>
      <c r="H5121" s="18">
        <v>482.50073030783096</v>
      </c>
    </row>
    <row r="5122" spans="1:8" x14ac:dyDescent="0.4">
      <c r="A5122" s="14">
        <v>45125.376284722217</v>
      </c>
      <c r="B5122" s="6">
        <v>5113</v>
      </c>
      <c r="C5122" s="15">
        <v>32510.999999720603</v>
      </c>
      <c r="D5122" s="16">
        <v>13.333333333333332</v>
      </c>
      <c r="E5122" s="6"/>
      <c r="F5122" s="17">
        <v>0.37628472221898845</v>
      </c>
      <c r="G5122" s="24">
        <v>43.499999999995637</v>
      </c>
      <c r="H5122" s="18">
        <v>483.58275285502896</v>
      </c>
    </row>
    <row r="5123" spans="1:8" x14ac:dyDescent="0.4">
      <c r="A5123" s="14">
        <v>45125.37631944444</v>
      </c>
      <c r="B5123" s="6">
        <v>5114</v>
      </c>
      <c r="C5123" s="15">
        <v>32513.999999720603</v>
      </c>
      <c r="D5123" s="16">
        <v>13.333333333333332</v>
      </c>
      <c r="E5123" s="6"/>
      <c r="F5123" s="17">
        <v>0.37631944444121068</v>
      </c>
      <c r="G5123" s="24">
        <v>42.833333333325569</v>
      </c>
      <c r="H5123" s="18">
        <v>484.57580843159815</v>
      </c>
    </row>
    <row r="5124" spans="1:8" x14ac:dyDescent="0.4">
      <c r="A5124" s="14">
        <v>45125.376354166663</v>
      </c>
      <c r="B5124" s="6">
        <v>5115</v>
      </c>
      <c r="C5124" s="15">
        <v>32516.999999720603</v>
      </c>
      <c r="D5124" s="16">
        <v>13.333333333333332</v>
      </c>
      <c r="E5124" s="6"/>
      <c r="F5124" s="17">
        <v>0.37635416666343291</v>
      </c>
      <c r="G5124" s="24">
        <v>41.833333333322663</v>
      </c>
      <c r="H5124" s="18">
        <v>485.55536743201662</v>
      </c>
    </row>
    <row r="5125" spans="1:8" x14ac:dyDescent="0.4">
      <c r="A5125" s="14">
        <v>45125.376388888886</v>
      </c>
      <c r="B5125" s="6">
        <v>5116</v>
      </c>
      <c r="C5125" s="15">
        <v>32519.999999720603</v>
      </c>
      <c r="D5125" s="16">
        <v>13.333333333333332</v>
      </c>
      <c r="E5125" s="6"/>
      <c r="F5125" s="17">
        <v>0.37638888888565514</v>
      </c>
      <c r="G5125" s="24">
        <v>40.749999999991999</v>
      </c>
      <c r="H5125" s="18">
        <v>486.54975961167366</v>
      </c>
    </row>
    <row r="5126" spans="1:8" x14ac:dyDescent="0.4">
      <c r="A5126" s="14">
        <v>45125.376423611109</v>
      </c>
      <c r="B5126" s="6">
        <v>5117</v>
      </c>
      <c r="C5126" s="15">
        <v>32522.999999720603</v>
      </c>
      <c r="D5126" s="16">
        <v>13.333333333333332</v>
      </c>
      <c r="E5126" s="6"/>
      <c r="F5126" s="17">
        <v>0.37642361110787737</v>
      </c>
      <c r="G5126" s="24">
        <v>39.666666666659147</v>
      </c>
      <c r="H5126" s="18">
        <v>487.55898497058081</v>
      </c>
    </row>
    <row r="5127" spans="1:8" x14ac:dyDescent="0.4">
      <c r="A5127" s="14">
        <v>45125.376458333332</v>
      </c>
      <c r="B5127" s="6">
        <v>5118</v>
      </c>
      <c r="C5127" s="15">
        <v>32525.999999720603</v>
      </c>
      <c r="D5127" s="16">
        <v>8.3333333333333339</v>
      </c>
      <c r="E5127" s="6"/>
      <c r="F5127" s="17">
        <v>0.37645833333009959</v>
      </c>
      <c r="G5127" s="24">
        <v>40.333333333329207</v>
      </c>
      <c r="H5127" s="18">
        <v>488.56732640971313</v>
      </c>
    </row>
    <row r="5128" spans="1:8" x14ac:dyDescent="0.4">
      <c r="A5128" s="14">
        <v>45125.376493055555</v>
      </c>
      <c r="B5128" s="6">
        <v>5119</v>
      </c>
      <c r="C5128" s="15">
        <v>32528.999999720603</v>
      </c>
      <c r="D5128" s="16">
        <v>8.3333333333333339</v>
      </c>
      <c r="E5128" s="6"/>
      <c r="F5128" s="17">
        <v>0.37649305555232182</v>
      </c>
      <c r="G5128" s="24">
        <v>40.999999999997087</v>
      </c>
      <c r="H5128" s="18">
        <v>489.58923422385703</v>
      </c>
    </row>
    <row r="5129" spans="1:8" x14ac:dyDescent="0.4">
      <c r="A5129" s="14">
        <v>45125.376527777771</v>
      </c>
      <c r="B5129" s="6">
        <v>5120</v>
      </c>
      <c r="C5129" s="15">
        <v>32531.999999720603</v>
      </c>
      <c r="D5129" s="16">
        <v>8.3333333333333339</v>
      </c>
      <c r="E5129" s="6"/>
      <c r="F5129" s="17">
        <v>0.37652777777454399</v>
      </c>
      <c r="G5129" s="24">
        <v>41.249999999997819</v>
      </c>
      <c r="H5129" s="18">
        <v>490.6228973682388</v>
      </c>
    </row>
    <row r="5130" spans="1:8" x14ac:dyDescent="0.4">
      <c r="A5130" s="14">
        <v>45125.376562499994</v>
      </c>
      <c r="B5130" s="6">
        <v>5121</v>
      </c>
      <c r="C5130" s="15">
        <v>32534.999999720603</v>
      </c>
      <c r="D5130" s="16">
        <v>8.3333333333333339</v>
      </c>
      <c r="E5130" s="6"/>
      <c r="F5130" s="17">
        <v>0.37656249999676622</v>
      </c>
      <c r="G5130" s="24">
        <v>41.500000000000725</v>
      </c>
      <c r="H5130" s="18">
        <v>491.65460382012532</v>
      </c>
    </row>
    <row r="5131" spans="1:8" x14ac:dyDescent="0.4">
      <c r="A5131" s="14">
        <v>45125.376597222217</v>
      </c>
      <c r="B5131" s="6">
        <v>5122</v>
      </c>
      <c r="C5131" s="15">
        <v>32537.999999720603</v>
      </c>
      <c r="D5131" s="16">
        <v>8.3333333333333339</v>
      </c>
      <c r="E5131" s="6"/>
      <c r="F5131" s="17">
        <v>0.37659722221898845</v>
      </c>
      <c r="G5131" s="24">
        <v>41.749999999997087</v>
      </c>
      <c r="H5131" s="18">
        <v>492.68377266288735</v>
      </c>
    </row>
    <row r="5132" spans="1:8" x14ac:dyDescent="0.4">
      <c r="A5132" s="14">
        <v>45125.37663194444</v>
      </c>
      <c r="B5132" s="6">
        <v>5123</v>
      </c>
      <c r="C5132" s="15">
        <v>32540.999999720603</v>
      </c>
      <c r="D5132" s="16">
        <v>14.166666666666666</v>
      </c>
      <c r="E5132" s="6"/>
      <c r="F5132" s="17">
        <v>0.37663194444121068</v>
      </c>
      <c r="G5132" s="24">
        <v>41.166666666663517</v>
      </c>
      <c r="H5132" s="18">
        <v>493.77960731904022</v>
      </c>
    </row>
    <row r="5133" spans="1:8" x14ac:dyDescent="0.4">
      <c r="A5133" s="14">
        <v>45125.376666666663</v>
      </c>
      <c r="B5133" s="6">
        <v>5124</v>
      </c>
      <c r="C5133" s="15">
        <v>32543.999999720603</v>
      </c>
      <c r="D5133" s="16">
        <v>14.166666666666666</v>
      </c>
      <c r="E5133" s="6"/>
      <c r="F5133" s="17">
        <v>0.3766666666634329</v>
      </c>
      <c r="G5133" s="24">
        <v>40.416666666663517</v>
      </c>
      <c r="H5133" s="18">
        <v>494.91876298141432</v>
      </c>
    </row>
    <row r="5134" spans="1:8" x14ac:dyDescent="0.4">
      <c r="A5134" s="14">
        <v>45125.376701388886</v>
      </c>
      <c r="B5134" s="6">
        <v>5125</v>
      </c>
      <c r="C5134" s="15">
        <v>32546.999999720603</v>
      </c>
      <c r="D5134" s="16">
        <v>14.166666666666666</v>
      </c>
      <c r="E5134" s="6"/>
      <c r="F5134" s="17">
        <v>0.37670138888565513</v>
      </c>
      <c r="G5134" s="24">
        <v>41.166666666665698</v>
      </c>
      <c r="H5134" s="18">
        <v>496.09069819894501</v>
      </c>
    </row>
    <row r="5135" spans="1:8" x14ac:dyDescent="0.4">
      <c r="A5135" s="14">
        <v>45125.376736111109</v>
      </c>
      <c r="B5135" s="6">
        <v>5126</v>
      </c>
      <c r="C5135" s="15">
        <v>32549.999999720603</v>
      </c>
      <c r="D5135" s="16">
        <v>14.166666666666666</v>
      </c>
      <c r="E5135" s="6"/>
      <c r="F5135" s="17">
        <v>0.37673611110787736</v>
      </c>
      <c r="G5135" s="24">
        <v>42.249999999998543</v>
      </c>
      <c r="H5135" s="18">
        <v>497.29234587950634</v>
      </c>
    </row>
    <row r="5136" spans="1:8" x14ac:dyDescent="0.4">
      <c r="A5136" s="14">
        <v>45125.376770833333</v>
      </c>
      <c r="B5136" s="6">
        <v>5127</v>
      </c>
      <c r="C5136" s="15">
        <v>32552.999999720603</v>
      </c>
      <c r="D5136" s="16">
        <v>14.166666666666666</v>
      </c>
      <c r="E5136" s="6"/>
      <c r="F5136" s="17">
        <v>0.37677083333009959</v>
      </c>
      <c r="G5136" s="24">
        <v>43.333333333333577</v>
      </c>
      <c r="H5136" s="18">
        <v>498.49746008740624</v>
      </c>
    </row>
    <row r="5137" spans="1:8" x14ac:dyDescent="0.4">
      <c r="A5137" s="14">
        <v>45125.376805555556</v>
      </c>
      <c r="B5137" s="6">
        <v>5128</v>
      </c>
      <c r="C5137" s="15">
        <v>32555.999999720603</v>
      </c>
      <c r="D5137" s="16">
        <v>11.388888888888889</v>
      </c>
      <c r="E5137" s="6"/>
      <c r="F5137" s="17">
        <v>0.37680555555232181</v>
      </c>
      <c r="G5137" s="24">
        <v>44.416666666670793</v>
      </c>
      <c r="H5137" s="18">
        <v>499.7060408226447</v>
      </c>
    </row>
    <row r="5138" spans="1:8" x14ac:dyDescent="0.4">
      <c r="A5138" s="14">
        <v>45125.376840277771</v>
      </c>
      <c r="B5138" s="6">
        <v>5129</v>
      </c>
      <c r="C5138" s="15">
        <v>32558.999999720603</v>
      </c>
      <c r="D5138" s="16">
        <v>10.833333333333334</v>
      </c>
      <c r="E5138" s="6"/>
      <c r="F5138" s="17">
        <v>0.37684027777454404</v>
      </c>
      <c r="G5138" s="24">
        <v>45.500000000003638</v>
      </c>
      <c r="H5138" s="18">
        <v>500.90988536299557</v>
      </c>
    </row>
    <row r="5139" spans="1:8" x14ac:dyDescent="0.4">
      <c r="A5139" s="14">
        <v>45125.376874999994</v>
      </c>
      <c r="B5139" s="6">
        <v>5130</v>
      </c>
      <c r="C5139" s="15">
        <v>32561.999999720603</v>
      </c>
      <c r="D5139" s="16">
        <v>10.833333333333334</v>
      </c>
      <c r="E5139" s="6"/>
      <c r="F5139" s="17">
        <v>0.37687499999676621</v>
      </c>
      <c r="G5139" s="24">
        <v>44.833333333335759</v>
      </c>
      <c r="H5139" s="18">
        <v>502.08811834682712</v>
      </c>
    </row>
    <row r="5140" spans="1:8" x14ac:dyDescent="0.4">
      <c r="A5140" s="14">
        <v>45125.376909722218</v>
      </c>
      <c r="B5140" s="6">
        <v>5131</v>
      </c>
      <c r="C5140" s="15">
        <v>32564.999999720603</v>
      </c>
      <c r="D5140" s="16">
        <v>11.944444444444445</v>
      </c>
      <c r="E5140" s="6"/>
      <c r="F5140" s="17">
        <v>0.37690972221898844</v>
      </c>
      <c r="G5140" s="24">
        <v>44.166666666665698</v>
      </c>
      <c r="H5140" s="18">
        <v>503.25445179687813</v>
      </c>
    </row>
    <row r="5141" spans="1:8" x14ac:dyDescent="0.4">
      <c r="A5141" s="14">
        <v>45125.376944444441</v>
      </c>
      <c r="B5141" s="6">
        <v>5132</v>
      </c>
      <c r="C5141" s="15">
        <v>32567.999999720603</v>
      </c>
      <c r="D5141" s="16">
        <v>11.944444444444445</v>
      </c>
      <c r="E5141" s="6"/>
      <c r="F5141" s="17">
        <v>0.37694444444121067</v>
      </c>
      <c r="G5141" s="24">
        <v>43.583333333329939</v>
      </c>
      <c r="H5141" s="18">
        <v>504.40946662977223</v>
      </c>
    </row>
    <row r="5142" spans="1:8" x14ac:dyDescent="0.4">
      <c r="A5142" s="14">
        <v>45125.376979166664</v>
      </c>
      <c r="B5142" s="6">
        <v>5133</v>
      </c>
      <c r="C5142" s="15">
        <v>32570.999999720603</v>
      </c>
      <c r="D5142" s="16">
        <v>11.944444444444445</v>
      </c>
      <c r="E5142" s="6"/>
      <c r="F5142" s="17">
        <v>0.3769791666634329</v>
      </c>
      <c r="G5142" s="24">
        <v>39.583333333327026</v>
      </c>
      <c r="H5142" s="18">
        <v>505.5568507626711</v>
      </c>
    </row>
    <row r="5143" spans="1:8" x14ac:dyDescent="0.4">
      <c r="A5143" s="14">
        <v>45125.377013888887</v>
      </c>
      <c r="B5143" s="6">
        <v>5134</v>
      </c>
      <c r="C5143" s="15">
        <v>32573.999999720603</v>
      </c>
      <c r="D5143" s="16">
        <v>11.944444444444445</v>
      </c>
      <c r="E5143" s="6"/>
      <c r="F5143" s="17">
        <v>0.37701388888565512</v>
      </c>
      <c r="G5143" s="24">
        <v>35.833333333322663</v>
      </c>
      <c r="H5143" s="18">
        <v>506.6952982688905</v>
      </c>
    </row>
    <row r="5144" spans="1:8" x14ac:dyDescent="0.4">
      <c r="A5144" s="14">
        <v>45125.37704861111</v>
      </c>
      <c r="B5144" s="6">
        <v>5135</v>
      </c>
      <c r="C5144" s="15">
        <v>32576.999999720603</v>
      </c>
      <c r="D5144" s="16">
        <v>11.944444444444445</v>
      </c>
      <c r="E5144" s="6"/>
      <c r="F5144" s="17">
        <v>0.37704861110787735</v>
      </c>
      <c r="G5144" s="24">
        <v>32.916666666654784</v>
      </c>
      <c r="H5144" s="18">
        <v>507.72767931840497</v>
      </c>
    </row>
    <row r="5145" spans="1:8" x14ac:dyDescent="0.4">
      <c r="A5145" s="14">
        <v>45125.377083333333</v>
      </c>
      <c r="B5145" s="6">
        <v>5136</v>
      </c>
      <c r="C5145" s="15">
        <v>32579.999999720603</v>
      </c>
      <c r="D5145" s="16">
        <v>11.944444444444445</v>
      </c>
      <c r="E5145" s="6"/>
      <c r="F5145" s="17">
        <v>0.37708333333009958</v>
      </c>
      <c r="G5145" s="24">
        <v>30.166666666655505</v>
      </c>
      <c r="H5145" s="18">
        <v>508.65734720021135</v>
      </c>
    </row>
    <row r="5146" spans="1:8" x14ac:dyDescent="0.4">
      <c r="A5146" s="14">
        <v>45125.377118055556</v>
      </c>
      <c r="B5146" s="6">
        <v>5137</v>
      </c>
      <c r="C5146" s="15">
        <v>32582.999999720603</v>
      </c>
      <c r="D5146" s="16">
        <v>12.222222222222221</v>
      </c>
      <c r="E5146" s="6"/>
      <c r="F5146" s="17">
        <v>0.37711805555232181</v>
      </c>
      <c r="G5146" s="24">
        <v>29.749999999988354</v>
      </c>
      <c r="H5146" s="18">
        <v>509.49802956272032</v>
      </c>
    </row>
    <row r="5147" spans="1:8" x14ac:dyDescent="0.4">
      <c r="A5147" s="14">
        <v>45125.377152777772</v>
      </c>
      <c r="B5147" s="6">
        <v>5138</v>
      </c>
      <c r="C5147" s="15">
        <v>32585.999999720603</v>
      </c>
      <c r="D5147" s="16">
        <v>0.83333333333333326</v>
      </c>
      <c r="E5147" s="6"/>
      <c r="F5147" s="17">
        <v>0.37715277777454403</v>
      </c>
      <c r="G5147" s="24">
        <v>29.249999999989083</v>
      </c>
      <c r="H5147" s="18">
        <v>510.24972640589692</v>
      </c>
    </row>
    <row r="5148" spans="1:8" x14ac:dyDescent="0.4">
      <c r="A5148" s="14">
        <v>45125.377187499995</v>
      </c>
      <c r="B5148" s="6">
        <v>5139</v>
      </c>
      <c r="C5148" s="15">
        <v>32588.999999720603</v>
      </c>
      <c r="D5148" s="16">
        <v>1.6666666666666665</v>
      </c>
      <c r="E5148" s="6"/>
      <c r="F5148" s="17">
        <v>0.37718749999676626</v>
      </c>
      <c r="G5148" s="24">
        <v>28.749999999989814</v>
      </c>
      <c r="H5148" s="18">
        <v>510.91077672301327</v>
      </c>
    </row>
    <row r="5149" spans="1:8" x14ac:dyDescent="0.4">
      <c r="A5149" s="14">
        <v>45125.377222222218</v>
      </c>
      <c r="B5149" s="6">
        <v>5140</v>
      </c>
      <c r="C5149" s="15">
        <v>32591.999999720603</v>
      </c>
      <c r="D5149" s="16">
        <v>1.6666666666666665</v>
      </c>
      <c r="E5149" s="6"/>
      <c r="F5149" s="17">
        <v>0.37722222221898849</v>
      </c>
      <c r="G5149" s="24">
        <v>28.249999999994905</v>
      </c>
      <c r="H5149" s="18">
        <v>511.47044929090191</v>
      </c>
    </row>
    <row r="5150" spans="1:8" x14ac:dyDescent="0.4">
      <c r="A5150" s="14">
        <v>45125.377256944441</v>
      </c>
      <c r="B5150" s="6">
        <v>5141</v>
      </c>
      <c r="C5150" s="15">
        <v>32594.999999720603</v>
      </c>
      <c r="D5150" s="16">
        <v>1.6666666666666665</v>
      </c>
      <c r="E5150" s="6"/>
      <c r="F5150" s="17">
        <v>0.37725694444121066</v>
      </c>
      <c r="G5150" s="24">
        <v>28.416666666665698</v>
      </c>
      <c r="H5150" s="18">
        <v>511.92874410955119</v>
      </c>
    </row>
    <row r="5151" spans="1:8" x14ac:dyDescent="0.4">
      <c r="A5151" s="14">
        <v>45125.377291666664</v>
      </c>
      <c r="B5151" s="6">
        <v>5142</v>
      </c>
      <c r="C5151" s="15">
        <v>32597.999999720603</v>
      </c>
      <c r="D5151" s="16">
        <v>9.4444444444444446</v>
      </c>
      <c r="E5151" s="6"/>
      <c r="F5151" s="17">
        <v>0.37729166666343289</v>
      </c>
      <c r="G5151" s="24">
        <v>28.583333333334302</v>
      </c>
      <c r="H5151" s="18">
        <v>512.28566117895537</v>
      </c>
    </row>
    <row r="5152" spans="1:8" x14ac:dyDescent="0.4">
      <c r="A5152" s="14">
        <v>45125.377326388887</v>
      </c>
      <c r="B5152" s="6">
        <v>5143</v>
      </c>
      <c r="C5152" s="15">
        <v>32600.999999720603</v>
      </c>
      <c r="D5152" s="16">
        <v>10.277777777777777</v>
      </c>
      <c r="E5152" s="6"/>
      <c r="F5152" s="17">
        <v>0.37732638888565512</v>
      </c>
      <c r="G5152" s="24">
        <v>28.750000000000728</v>
      </c>
      <c r="H5152" s="18">
        <v>512.51506781231149</v>
      </c>
    </row>
    <row r="5153" spans="1:8" x14ac:dyDescent="0.4">
      <c r="A5153" s="14">
        <v>45125.37736111111</v>
      </c>
      <c r="B5153" s="6">
        <v>5144</v>
      </c>
      <c r="C5153" s="15">
        <v>32603.999999720603</v>
      </c>
      <c r="D5153" s="16">
        <v>10.277777777777777</v>
      </c>
      <c r="E5153" s="6"/>
      <c r="F5153" s="17">
        <v>0.37736111110787735</v>
      </c>
      <c r="G5153" s="24">
        <v>28.833333333337219</v>
      </c>
      <c r="H5153" s="18">
        <v>512.59904388830182</v>
      </c>
    </row>
    <row r="5154" spans="1:8" x14ac:dyDescent="0.4">
      <c r="A5154" s="14">
        <v>45125.377395833333</v>
      </c>
      <c r="B5154" s="6">
        <v>5145</v>
      </c>
      <c r="C5154" s="15">
        <v>32606.999999720603</v>
      </c>
      <c r="D5154" s="16">
        <v>10.277777777777777</v>
      </c>
      <c r="E5154" s="6"/>
      <c r="F5154" s="17">
        <v>0.37739583333009957</v>
      </c>
      <c r="G5154" s="24">
        <v>32.333333333340853</v>
      </c>
      <c r="H5154" s="18">
        <v>512.67771069020966</v>
      </c>
    </row>
    <row r="5155" spans="1:8" x14ac:dyDescent="0.4">
      <c r="A5155" s="14">
        <v>45125.377430555549</v>
      </c>
      <c r="B5155" s="6">
        <v>5146</v>
      </c>
      <c r="C5155" s="15">
        <v>32609.999999720603</v>
      </c>
      <c r="D5155" s="16">
        <v>12.5</v>
      </c>
      <c r="E5155" s="6"/>
      <c r="F5155" s="17">
        <v>0.3774305555523218</v>
      </c>
      <c r="G5155" s="24">
        <v>35.583333333339397</v>
      </c>
      <c r="H5155" s="18">
        <v>512.7796841703879</v>
      </c>
    </row>
    <row r="5156" spans="1:8" x14ac:dyDescent="0.4">
      <c r="A5156" s="14">
        <v>45125.377465277772</v>
      </c>
      <c r="B5156" s="6">
        <v>5147</v>
      </c>
      <c r="C5156" s="15">
        <v>32612.999999720603</v>
      </c>
      <c r="D5156" s="16">
        <v>12.5</v>
      </c>
      <c r="E5156" s="6"/>
      <c r="F5156" s="17">
        <v>0.37746527777454403</v>
      </c>
      <c r="G5156" s="24">
        <v>39.083333333338672</v>
      </c>
      <c r="H5156" s="18">
        <v>512.91748261612952</v>
      </c>
    </row>
    <row r="5157" spans="1:8" x14ac:dyDescent="0.4">
      <c r="A5157" s="14">
        <v>45125.377499999995</v>
      </c>
      <c r="B5157" s="6">
        <v>5148</v>
      </c>
      <c r="C5157" s="15">
        <v>32615.999999720603</v>
      </c>
      <c r="D5157" s="16">
        <v>12.5</v>
      </c>
      <c r="E5157" s="6"/>
      <c r="F5157" s="17">
        <v>0.37749999999676626</v>
      </c>
      <c r="G5157" s="24">
        <v>42.58333333333794</v>
      </c>
      <c r="H5157" s="18">
        <v>513.09207078415204</v>
      </c>
    </row>
    <row r="5158" spans="1:8" x14ac:dyDescent="0.4">
      <c r="A5158" s="14">
        <v>45125.377534722218</v>
      </c>
      <c r="B5158" s="6">
        <v>5149</v>
      </c>
      <c r="C5158" s="15">
        <v>32618.999999720603</v>
      </c>
      <c r="D5158" s="16">
        <v>12.5</v>
      </c>
      <c r="E5158" s="6"/>
      <c r="F5158" s="17">
        <v>0.37753472221898848</v>
      </c>
      <c r="G5158" s="24">
        <v>43.750000000007276</v>
      </c>
      <c r="H5158" s="18">
        <v>513.2988621086231</v>
      </c>
    </row>
    <row r="5159" spans="1:8" x14ac:dyDescent="0.4">
      <c r="A5159" s="14">
        <v>45125.377569444441</v>
      </c>
      <c r="B5159" s="6">
        <v>5150</v>
      </c>
      <c r="C5159" s="15">
        <v>32621.999999720603</v>
      </c>
      <c r="D5159" s="16">
        <v>12.5</v>
      </c>
      <c r="E5159" s="6"/>
      <c r="F5159" s="17">
        <v>0.37756944444121071</v>
      </c>
      <c r="G5159" s="24">
        <v>44.666666666673699</v>
      </c>
      <c r="H5159" s="18">
        <v>513.57127421913322</v>
      </c>
    </row>
    <row r="5160" spans="1:8" x14ac:dyDescent="0.4">
      <c r="A5160" s="14">
        <v>45125.377604166664</v>
      </c>
      <c r="B5160" s="6">
        <v>5151</v>
      </c>
      <c r="C5160" s="15">
        <v>32624.999999720603</v>
      </c>
      <c r="D5160" s="16">
        <v>12.5</v>
      </c>
      <c r="E5160" s="6"/>
      <c r="F5160" s="17">
        <v>0.37760416666343288</v>
      </c>
      <c r="G5160" s="24">
        <v>45.833333333336483</v>
      </c>
      <c r="H5160" s="18">
        <v>513.90930711566466</v>
      </c>
    </row>
    <row r="5161" spans="1:8" x14ac:dyDescent="0.4">
      <c r="A5161" s="14">
        <v>45125.377638888887</v>
      </c>
      <c r="B5161" s="6">
        <v>5152</v>
      </c>
      <c r="C5161" s="15">
        <v>32627.999999720603</v>
      </c>
      <c r="D5161" s="16">
        <v>13.333333333333332</v>
      </c>
      <c r="E5161" s="6"/>
      <c r="F5161" s="17">
        <v>0.37763888888565511</v>
      </c>
      <c r="G5161" s="24">
        <v>47.000000000003638</v>
      </c>
      <c r="H5161" s="18">
        <v>514.31296079822346</v>
      </c>
    </row>
    <row r="5162" spans="1:8" x14ac:dyDescent="0.4">
      <c r="A5162" s="14">
        <v>45125.37767361111</v>
      </c>
      <c r="B5162" s="6">
        <v>5153</v>
      </c>
      <c r="C5162" s="15">
        <v>32630.999999720603</v>
      </c>
      <c r="D5162" s="16">
        <v>13.333333333333332</v>
      </c>
      <c r="E5162" s="6"/>
      <c r="F5162" s="17">
        <v>0.37767361110787734</v>
      </c>
      <c r="G5162" s="24">
        <v>47.500000000002913</v>
      </c>
      <c r="H5162" s="18">
        <v>514.782235266827</v>
      </c>
    </row>
    <row r="5163" spans="1:8" x14ac:dyDescent="0.4">
      <c r="A5163" s="14">
        <v>45125.377708333333</v>
      </c>
      <c r="B5163" s="6">
        <v>5154</v>
      </c>
      <c r="C5163" s="15">
        <v>32633.999999720603</v>
      </c>
      <c r="D5163" s="16">
        <v>13.333333333333332</v>
      </c>
      <c r="E5163" s="6"/>
      <c r="F5163" s="17">
        <v>0.37770833333009957</v>
      </c>
      <c r="G5163" s="24">
        <v>48</v>
      </c>
      <c r="H5163" s="18">
        <v>515.31039990893919</v>
      </c>
    </row>
    <row r="5164" spans="1:8" x14ac:dyDescent="0.4">
      <c r="A5164" s="14">
        <v>45125.377743055549</v>
      </c>
      <c r="B5164" s="6">
        <v>5155</v>
      </c>
      <c r="C5164" s="15">
        <v>32636.999999720603</v>
      </c>
      <c r="D5164" s="16">
        <v>13.333333333333332</v>
      </c>
      <c r="E5164" s="6"/>
      <c r="F5164" s="17">
        <v>0.37774305555232179</v>
      </c>
      <c r="G5164" s="24">
        <v>48.083333333332121</v>
      </c>
      <c r="H5164" s="18">
        <v>515.84343248797813</v>
      </c>
    </row>
    <row r="5165" spans="1:8" x14ac:dyDescent="0.4">
      <c r="A5165" s="14">
        <v>45125.377777777772</v>
      </c>
      <c r="B5165" s="6">
        <v>5156</v>
      </c>
      <c r="C5165" s="15">
        <v>32639.999999720603</v>
      </c>
      <c r="D5165" s="16">
        <v>14.166666666666666</v>
      </c>
      <c r="E5165" s="6"/>
      <c r="F5165" s="17">
        <v>0.37777777777454402</v>
      </c>
      <c r="G5165" s="24">
        <v>48.166666666666423</v>
      </c>
      <c r="H5165" s="18">
        <v>516.35300324854904</v>
      </c>
    </row>
    <row r="5166" spans="1:8" x14ac:dyDescent="0.4">
      <c r="A5166" s="14">
        <v>45125.377812499995</v>
      </c>
      <c r="B5166" s="6">
        <v>5157</v>
      </c>
      <c r="C5166" s="15">
        <v>32642.999999720603</v>
      </c>
      <c r="D5166" s="16">
        <v>14.166666666666666</v>
      </c>
      <c r="E5166" s="6"/>
      <c r="F5166" s="17">
        <v>0.37781249999676625</v>
      </c>
      <c r="G5166" s="24">
        <v>47.750000000001457</v>
      </c>
      <c r="H5166" s="18">
        <v>516.83911219063452</v>
      </c>
    </row>
    <row r="5167" spans="1:8" x14ac:dyDescent="0.4">
      <c r="A5167" s="14">
        <v>45125.377847222218</v>
      </c>
      <c r="B5167" s="6">
        <v>5158</v>
      </c>
      <c r="C5167" s="15">
        <v>32645.999999720603</v>
      </c>
      <c r="D5167" s="16">
        <v>14.166666666666666</v>
      </c>
      <c r="E5167" s="6"/>
      <c r="F5167" s="17">
        <v>0.37784722221898848</v>
      </c>
      <c r="G5167" s="24">
        <v>47.250000000002181</v>
      </c>
      <c r="H5167" s="18">
        <v>517.30079455754606</v>
      </c>
    </row>
    <row r="5168" spans="1:8" x14ac:dyDescent="0.4">
      <c r="A5168" s="14">
        <v>45125.377881944441</v>
      </c>
      <c r="B5168" s="6">
        <v>5159</v>
      </c>
      <c r="C5168" s="15">
        <v>32648.999999720603</v>
      </c>
      <c r="D5168" s="16">
        <v>14.166666666666666</v>
      </c>
      <c r="E5168" s="6"/>
      <c r="F5168" s="17">
        <v>0.3778819444412107</v>
      </c>
      <c r="G5168" s="24">
        <v>46.500000000004363</v>
      </c>
      <c r="H5168" s="18">
        <v>517.7236000544741</v>
      </c>
    </row>
    <row r="5169" spans="1:8" x14ac:dyDescent="0.4">
      <c r="A5169" s="14">
        <v>45125.377916666665</v>
      </c>
      <c r="B5169" s="6">
        <v>5160</v>
      </c>
      <c r="C5169" s="15">
        <v>32651.999999720603</v>
      </c>
      <c r="D5169" s="16">
        <v>12.777777777777777</v>
      </c>
      <c r="E5169" s="6"/>
      <c r="F5169" s="17">
        <v>0.37791666666343293</v>
      </c>
      <c r="G5169" s="24">
        <v>45.750000000006551</v>
      </c>
      <c r="H5169" s="18">
        <v>518.10933972618659</v>
      </c>
    </row>
    <row r="5170" spans="1:8" x14ac:dyDescent="0.4">
      <c r="A5170" s="14">
        <v>45125.377951388888</v>
      </c>
      <c r="B5170" s="6">
        <v>5161</v>
      </c>
      <c r="C5170" s="15">
        <v>32654.999999720603</v>
      </c>
      <c r="D5170" s="16">
        <v>12.777777777777777</v>
      </c>
      <c r="E5170" s="6"/>
      <c r="F5170" s="17">
        <v>0.3779513888856551</v>
      </c>
      <c r="G5170" s="24">
        <v>45.000000000010914</v>
      </c>
      <c r="H5170" s="18">
        <v>518.45801357272433</v>
      </c>
    </row>
    <row r="5171" spans="1:8" x14ac:dyDescent="0.4">
      <c r="A5171" s="14">
        <v>45125.377986111111</v>
      </c>
      <c r="B5171" s="6">
        <v>5162</v>
      </c>
      <c r="C5171" s="15">
        <v>32657.999999720603</v>
      </c>
      <c r="D5171" s="16">
        <v>11.111111111111111</v>
      </c>
      <c r="E5171" s="6"/>
      <c r="F5171" s="17">
        <v>0.37798611110787733</v>
      </c>
      <c r="G5171" s="24">
        <v>45.083333333343035</v>
      </c>
      <c r="H5171" s="18">
        <v>518.79195029514381</v>
      </c>
    </row>
    <row r="5172" spans="1:8" x14ac:dyDescent="0.4">
      <c r="A5172" s="14">
        <v>45125.378020833334</v>
      </c>
      <c r="B5172" s="6">
        <v>5163</v>
      </c>
      <c r="C5172" s="15">
        <v>32660.999999720603</v>
      </c>
      <c r="D5172" s="16">
        <v>10.833333333333334</v>
      </c>
      <c r="E5172" s="6"/>
      <c r="F5172" s="17">
        <v>0.37802083333009956</v>
      </c>
      <c r="G5172" s="24">
        <v>44.916666666674431</v>
      </c>
      <c r="H5172" s="18">
        <v>519.10937037477856</v>
      </c>
    </row>
    <row r="5173" spans="1:8" x14ac:dyDescent="0.4">
      <c r="A5173" s="14">
        <v>45125.37805555555</v>
      </c>
      <c r="B5173" s="6">
        <v>5164</v>
      </c>
      <c r="C5173" s="15">
        <v>32663.999999720603</v>
      </c>
      <c r="D5173" s="16">
        <v>10.833333333333334</v>
      </c>
      <c r="E5173" s="6"/>
      <c r="F5173" s="17">
        <v>0.37805555555232179</v>
      </c>
      <c r="G5173" s="24">
        <v>44.750000000003638</v>
      </c>
      <c r="H5173" s="18">
        <v>519.43361861878077</v>
      </c>
    </row>
    <row r="5174" spans="1:8" x14ac:dyDescent="0.4">
      <c r="A5174" s="14">
        <v>45125.378090277773</v>
      </c>
      <c r="B5174" s="6">
        <v>5165</v>
      </c>
      <c r="C5174" s="15">
        <v>32666.999999720603</v>
      </c>
      <c r="D5174" s="16">
        <v>10.833333333333334</v>
      </c>
      <c r="E5174" s="6"/>
      <c r="F5174" s="17">
        <v>0.37809027777454401</v>
      </c>
      <c r="G5174" s="24">
        <v>44.583333333335034</v>
      </c>
      <c r="H5174" s="18">
        <v>519.75346511387033</v>
      </c>
    </row>
    <row r="5175" spans="1:8" x14ac:dyDescent="0.4">
      <c r="A5175" s="14">
        <v>45125.378124999996</v>
      </c>
      <c r="B5175" s="6">
        <v>5166</v>
      </c>
      <c r="C5175" s="15">
        <v>32669.999999720603</v>
      </c>
      <c r="D5175" s="16">
        <v>10.833333333333334</v>
      </c>
      <c r="E5175" s="6"/>
      <c r="F5175" s="17">
        <v>0.37812499999676624</v>
      </c>
      <c r="G5175" s="24">
        <v>44.333333333334302</v>
      </c>
      <c r="H5175" s="18">
        <v>520.06862366312998</v>
      </c>
    </row>
    <row r="5176" spans="1:8" x14ac:dyDescent="0.4">
      <c r="A5176" s="14">
        <v>45125.378159722219</v>
      </c>
      <c r="B5176" s="6">
        <v>5167</v>
      </c>
      <c r="C5176" s="15">
        <v>32672.999999720603</v>
      </c>
      <c r="D5176" s="16">
        <v>13.611111111111111</v>
      </c>
      <c r="E5176" s="6"/>
      <c r="F5176" s="17">
        <v>0.37815972221898847</v>
      </c>
      <c r="G5176" s="24">
        <v>44.499999999996362</v>
      </c>
      <c r="H5176" s="18">
        <v>520.40534020228074</v>
      </c>
    </row>
    <row r="5177" spans="1:8" x14ac:dyDescent="0.4">
      <c r="A5177" s="14">
        <v>45125.378194444442</v>
      </c>
      <c r="B5177" s="6">
        <v>5168</v>
      </c>
      <c r="C5177" s="15">
        <v>32675.999999720603</v>
      </c>
      <c r="D5177" s="16">
        <v>13.611111111111111</v>
      </c>
      <c r="E5177" s="6"/>
      <c r="F5177" s="17">
        <v>0.3781944444412107</v>
      </c>
      <c r="G5177" s="24">
        <v>44.666666666660603</v>
      </c>
      <c r="H5177" s="18">
        <v>520.76361473131112</v>
      </c>
    </row>
    <row r="5178" spans="1:8" x14ac:dyDescent="0.4">
      <c r="A5178" s="14">
        <v>45125.378229166665</v>
      </c>
      <c r="B5178" s="6">
        <v>5169</v>
      </c>
      <c r="C5178" s="15">
        <v>32678.999999720603</v>
      </c>
      <c r="D5178" s="16">
        <v>13.611111111111111</v>
      </c>
      <c r="E5178" s="6"/>
      <c r="F5178" s="17">
        <v>0.37822916666343293</v>
      </c>
      <c r="G5178" s="24">
        <v>45.333333333328483</v>
      </c>
      <c r="H5178" s="18">
        <v>521.13916877515146</v>
      </c>
    </row>
    <row r="5179" spans="1:8" x14ac:dyDescent="0.4">
      <c r="A5179" s="14">
        <v>45125.378263888888</v>
      </c>
      <c r="B5179" s="6">
        <v>5170</v>
      </c>
      <c r="C5179" s="15">
        <v>32681.999999720603</v>
      </c>
      <c r="D5179" s="16">
        <v>13.611111111111111</v>
      </c>
      <c r="E5179" s="6"/>
      <c r="F5179" s="17">
        <v>0.37826388888565515</v>
      </c>
      <c r="G5179" s="24">
        <v>46.083333333330664</v>
      </c>
      <c r="H5179" s="18">
        <v>521.53144769128994</v>
      </c>
    </row>
    <row r="5180" spans="1:8" x14ac:dyDescent="0.4">
      <c r="A5180" s="14">
        <v>45125.378298611111</v>
      </c>
      <c r="B5180" s="6">
        <v>5171</v>
      </c>
      <c r="C5180" s="15">
        <v>32684.999999720603</v>
      </c>
      <c r="D5180" s="16">
        <v>13.333333333333332</v>
      </c>
      <c r="E5180" s="6"/>
      <c r="F5180" s="17">
        <v>0.37829861110787733</v>
      </c>
      <c r="G5180" s="24">
        <v>46.833333333330664</v>
      </c>
      <c r="H5180" s="18">
        <v>521.94045147970905</v>
      </c>
    </row>
    <row r="5181" spans="1:8" x14ac:dyDescent="0.4">
      <c r="A5181" s="14">
        <v>45125.378333333327</v>
      </c>
      <c r="B5181" s="6">
        <v>5172</v>
      </c>
      <c r="C5181" s="15">
        <v>32687.999999720603</v>
      </c>
      <c r="D5181" s="16">
        <v>13.333333333333332</v>
      </c>
      <c r="E5181" s="6"/>
      <c r="F5181" s="17">
        <v>0.37833333333009955</v>
      </c>
      <c r="G5181" s="24">
        <v>47.583333333330664</v>
      </c>
      <c r="H5181" s="18">
        <v>522.34385143934048</v>
      </c>
    </row>
    <row r="5182" spans="1:8" x14ac:dyDescent="0.4">
      <c r="A5182" s="14">
        <v>45125.37836805555</v>
      </c>
      <c r="B5182" s="6">
        <v>5173</v>
      </c>
      <c r="C5182" s="15">
        <v>32690.999999720603</v>
      </c>
      <c r="D5182" s="16">
        <v>13.333333333333332</v>
      </c>
      <c r="E5182" s="6"/>
      <c r="F5182" s="17">
        <v>0.37836805555232178</v>
      </c>
      <c r="G5182" s="24">
        <v>48.333333333330664</v>
      </c>
      <c r="H5182" s="18">
        <v>522.73619279879495</v>
      </c>
    </row>
    <row r="5183" spans="1:8" x14ac:dyDescent="0.4">
      <c r="A5183" s="14">
        <v>45125.378402777773</v>
      </c>
      <c r="B5183" s="6">
        <v>5174</v>
      </c>
      <c r="C5183" s="15">
        <v>32693.999999720603</v>
      </c>
      <c r="D5183" s="16">
        <v>13.333333333333332</v>
      </c>
      <c r="E5183" s="6"/>
      <c r="F5183" s="17">
        <v>0.37840277777454401</v>
      </c>
      <c r="G5183" s="24">
        <v>48.249999999998543</v>
      </c>
      <c r="H5183" s="18">
        <v>523.1187814847392</v>
      </c>
    </row>
    <row r="5184" spans="1:8" x14ac:dyDescent="0.4">
      <c r="A5184" s="14">
        <v>45125.378437499996</v>
      </c>
      <c r="B5184" s="6">
        <v>5175</v>
      </c>
      <c r="C5184" s="15">
        <v>32696.999999720603</v>
      </c>
      <c r="D5184" s="16">
        <v>13.333333333333332</v>
      </c>
      <c r="E5184" s="6"/>
      <c r="F5184" s="17">
        <v>0.37843749999676624</v>
      </c>
      <c r="G5184" s="24">
        <v>48.16666666666206</v>
      </c>
      <c r="H5184" s="18">
        <v>523.50290944874291</v>
      </c>
    </row>
    <row r="5185" spans="1:8" x14ac:dyDescent="0.4">
      <c r="A5185" s="14">
        <v>45125.378472222219</v>
      </c>
      <c r="B5185" s="6">
        <v>5176</v>
      </c>
      <c r="C5185" s="15">
        <v>32699.999999720603</v>
      </c>
      <c r="D5185" s="16">
        <v>13.333333333333332</v>
      </c>
      <c r="E5185" s="6"/>
      <c r="F5185" s="17">
        <v>0.37847222221898846</v>
      </c>
      <c r="G5185" s="24">
        <v>48.083333333329939</v>
      </c>
      <c r="H5185" s="18">
        <v>523.88857669079448</v>
      </c>
    </row>
    <row r="5186" spans="1:8" x14ac:dyDescent="0.4">
      <c r="A5186" s="14">
        <v>45125.378506944442</v>
      </c>
      <c r="B5186" s="6">
        <v>5177</v>
      </c>
      <c r="C5186" s="15">
        <v>32702.999999720603</v>
      </c>
      <c r="D5186" s="16">
        <v>13.333333333333332</v>
      </c>
      <c r="E5186" s="6"/>
      <c r="F5186" s="17">
        <v>0.37850694444121069</v>
      </c>
      <c r="G5186" s="24">
        <v>47.999999999995637</v>
      </c>
      <c r="H5186" s="18">
        <v>524.26205556250056</v>
      </c>
    </row>
    <row r="5187" spans="1:8" x14ac:dyDescent="0.4">
      <c r="A5187" s="14">
        <v>45125.378541666665</v>
      </c>
      <c r="B5187" s="6">
        <v>5178</v>
      </c>
      <c r="C5187" s="15">
        <v>32705.999999720603</v>
      </c>
      <c r="D5187" s="16">
        <v>13.333333333333332</v>
      </c>
      <c r="E5187" s="6"/>
      <c r="F5187" s="17">
        <v>0.37854166666343292</v>
      </c>
      <c r="G5187" s="24">
        <v>47.999999999995637</v>
      </c>
      <c r="H5187" s="18">
        <v>524.6476990490803</v>
      </c>
    </row>
    <row r="5188" spans="1:8" x14ac:dyDescent="0.4">
      <c r="A5188" s="14">
        <v>45125.378576388888</v>
      </c>
      <c r="B5188" s="6">
        <v>5179</v>
      </c>
      <c r="C5188" s="15">
        <v>32708.999999720603</v>
      </c>
      <c r="D5188" s="16">
        <v>13.333333333333332</v>
      </c>
      <c r="E5188" s="6"/>
      <c r="F5188" s="17">
        <v>0.37857638888565515</v>
      </c>
      <c r="G5188" s="24">
        <v>47.999999999995637</v>
      </c>
      <c r="H5188" s="18">
        <v>525.05964935456291</v>
      </c>
    </row>
    <row r="5189" spans="1:8" x14ac:dyDescent="0.4">
      <c r="A5189" s="14">
        <v>45125.378611111111</v>
      </c>
      <c r="B5189" s="6">
        <v>5180</v>
      </c>
      <c r="C5189" s="15">
        <v>32711.999999720603</v>
      </c>
      <c r="D5189" s="16">
        <v>13.333333333333332</v>
      </c>
      <c r="E5189" s="6"/>
      <c r="F5189" s="17">
        <v>0.37861111110787737</v>
      </c>
      <c r="G5189" s="24">
        <v>47.999999999995637</v>
      </c>
      <c r="H5189" s="18">
        <v>525.48662507559641</v>
      </c>
    </row>
    <row r="5190" spans="1:8" x14ac:dyDescent="0.4">
      <c r="A5190" s="14">
        <v>45125.378645833327</v>
      </c>
      <c r="B5190" s="6">
        <v>5181</v>
      </c>
      <c r="C5190" s="15">
        <v>32714.999999720603</v>
      </c>
      <c r="D5190" s="16">
        <v>13.333333333333332</v>
      </c>
      <c r="E5190" s="6"/>
      <c r="F5190" s="17">
        <v>0.3786458333300996</v>
      </c>
      <c r="G5190" s="24">
        <v>47.999999999995637</v>
      </c>
      <c r="H5190" s="18">
        <v>525.95628331644116</v>
      </c>
    </row>
    <row r="5191" spans="1:8" x14ac:dyDescent="0.4">
      <c r="A5191" s="14">
        <v>45125.37868055555</v>
      </c>
      <c r="B5191" s="6">
        <v>5182</v>
      </c>
      <c r="C5191" s="15">
        <v>32717.999999720603</v>
      </c>
      <c r="D5191" s="16">
        <v>13.333333333333332</v>
      </c>
      <c r="E5191" s="6"/>
      <c r="F5191" s="17">
        <v>0.37868055555232177</v>
      </c>
      <c r="G5191" s="24">
        <v>47.999999999993449</v>
      </c>
      <c r="H5191" s="18">
        <v>526.46862407711455</v>
      </c>
    </row>
    <row r="5192" spans="1:8" x14ac:dyDescent="0.4">
      <c r="A5192" s="14">
        <v>45125.378715277773</v>
      </c>
      <c r="B5192" s="6">
        <v>5183</v>
      </c>
      <c r="C5192" s="15">
        <v>32720.999999720603</v>
      </c>
      <c r="D5192" s="16">
        <v>13.333333333333332</v>
      </c>
      <c r="E5192" s="6"/>
      <c r="F5192" s="17">
        <v>0.378715277774544</v>
      </c>
      <c r="G5192" s="24">
        <v>47.999999999993449</v>
      </c>
      <c r="H5192" s="18">
        <v>527.03088164765506</v>
      </c>
    </row>
    <row r="5193" spans="1:8" x14ac:dyDescent="0.4">
      <c r="A5193" s="14">
        <v>45125.378749999996</v>
      </c>
      <c r="B5193" s="6">
        <v>5184</v>
      </c>
      <c r="C5193" s="15">
        <v>32723.999999720603</v>
      </c>
      <c r="D5193" s="16">
        <v>13.333333333333332</v>
      </c>
      <c r="E5193" s="6"/>
      <c r="F5193" s="17">
        <v>0.37874999999676623</v>
      </c>
      <c r="G5193" s="24">
        <v>47.999999999993449</v>
      </c>
      <c r="H5193" s="18">
        <v>527.66097614939792</v>
      </c>
    </row>
    <row r="5194" spans="1:8" x14ac:dyDescent="0.4">
      <c r="A5194" s="14">
        <v>45125.378784722219</v>
      </c>
      <c r="B5194" s="6">
        <v>5185</v>
      </c>
      <c r="C5194" s="15">
        <v>32726.999999720603</v>
      </c>
      <c r="D5194" s="16">
        <v>13.333333333333332</v>
      </c>
      <c r="E5194" s="6"/>
      <c r="F5194" s="17">
        <v>0.37878472221898846</v>
      </c>
      <c r="G5194" s="24">
        <v>47.999999999993449</v>
      </c>
      <c r="H5194" s="18">
        <v>528.35890758230812</v>
      </c>
    </row>
    <row r="5195" spans="1:8" x14ac:dyDescent="0.4">
      <c r="A5195" s="14">
        <v>45125.378819444442</v>
      </c>
      <c r="B5195" s="6">
        <v>5186</v>
      </c>
      <c r="C5195" s="15">
        <v>32729.999999720603</v>
      </c>
      <c r="D5195" s="16">
        <v>13.333333333333332</v>
      </c>
      <c r="E5195" s="6"/>
      <c r="F5195" s="17">
        <v>0.37881944444121068</v>
      </c>
      <c r="G5195" s="24">
        <v>47.999999999993449</v>
      </c>
      <c r="H5195" s="18">
        <v>529.12467594640327</v>
      </c>
    </row>
    <row r="5196" spans="1:8" x14ac:dyDescent="0.4">
      <c r="A5196" s="14">
        <v>45125.378854166665</v>
      </c>
      <c r="B5196" s="6">
        <v>5187</v>
      </c>
      <c r="C5196" s="15">
        <v>32732.999999720603</v>
      </c>
      <c r="D5196" s="16">
        <v>13.333333333333332</v>
      </c>
      <c r="E5196" s="6"/>
      <c r="F5196" s="17">
        <v>0.37885416666343291</v>
      </c>
      <c r="G5196" s="24">
        <v>45.16666666666206</v>
      </c>
      <c r="H5196" s="18">
        <v>529.96672846305296</v>
      </c>
    </row>
    <row r="5197" spans="1:8" x14ac:dyDescent="0.4">
      <c r="A5197" s="14">
        <v>45125.378888888888</v>
      </c>
      <c r="B5197" s="6">
        <v>5188</v>
      </c>
      <c r="C5197" s="15">
        <v>32735.999999720603</v>
      </c>
      <c r="D5197" s="16">
        <v>13.333333333333332</v>
      </c>
      <c r="E5197" s="6"/>
      <c r="F5197" s="17">
        <v>0.37888888888565514</v>
      </c>
      <c r="G5197" s="24">
        <v>42.416666666660603</v>
      </c>
      <c r="H5197" s="18">
        <v>530.84403029129612</v>
      </c>
    </row>
    <row r="5198" spans="1:8" x14ac:dyDescent="0.4">
      <c r="A5198" s="14">
        <v>45125.378923611104</v>
      </c>
      <c r="B5198" s="6">
        <v>5189</v>
      </c>
      <c r="C5198" s="15">
        <v>32738.999999720603</v>
      </c>
      <c r="D5198" s="16">
        <v>13.333333333333332</v>
      </c>
      <c r="E5198" s="6"/>
      <c r="F5198" s="17">
        <v>0.37892361110787737</v>
      </c>
      <c r="G5198" s="24">
        <v>39.666666666661328</v>
      </c>
      <c r="H5198" s="18">
        <v>531.76116799698798</v>
      </c>
    </row>
    <row r="5199" spans="1:8" x14ac:dyDescent="0.4">
      <c r="A5199" s="14">
        <v>45125.378958333327</v>
      </c>
      <c r="B5199" s="6">
        <v>5190</v>
      </c>
      <c r="C5199" s="15">
        <v>32741.999999720603</v>
      </c>
      <c r="D5199" s="16">
        <v>13.333333333333332</v>
      </c>
      <c r="E5199" s="6"/>
      <c r="F5199" s="17">
        <v>0.37895833333009959</v>
      </c>
      <c r="G5199" s="24">
        <v>36.916666666659879</v>
      </c>
      <c r="H5199" s="18">
        <v>532.72816658121303</v>
      </c>
    </row>
    <row r="5200" spans="1:8" x14ac:dyDescent="0.4">
      <c r="A5200" s="14">
        <v>45125.37899305555</v>
      </c>
      <c r="B5200" s="6">
        <v>5191</v>
      </c>
      <c r="C5200" s="15">
        <v>32744.999999720603</v>
      </c>
      <c r="D5200" s="16">
        <v>13.333333333333332</v>
      </c>
      <c r="E5200" s="6"/>
      <c r="F5200" s="17">
        <v>0.37899305555232182</v>
      </c>
      <c r="G5200" s="24">
        <v>35.999999999991267</v>
      </c>
      <c r="H5200" s="18">
        <v>533.81643994050683</v>
      </c>
    </row>
    <row r="5201" spans="1:8" x14ac:dyDescent="0.4">
      <c r="A5201" s="14">
        <v>45125.379027777773</v>
      </c>
      <c r="B5201" s="6">
        <v>5192</v>
      </c>
      <c r="C5201" s="15">
        <v>32747.999999720603</v>
      </c>
      <c r="D5201" s="16">
        <v>3.8888888888888888</v>
      </c>
      <c r="E5201" s="6"/>
      <c r="F5201" s="17">
        <v>0.37902777777454399</v>
      </c>
      <c r="G5201" s="24">
        <v>35.083333333324845</v>
      </c>
      <c r="H5201" s="18">
        <v>535.02598807486356</v>
      </c>
    </row>
    <row r="5202" spans="1:8" x14ac:dyDescent="0.4">
      <c r="A5202" s="14">
        <v>45125.379062499997</v>
      </c>
      <c r="B5202" s="6">
        <v>5193</v>
      </c>
      <c r="C5202" s="15">
        <v>32750.999999720603</v>
      </c>
      <c r="D5202" s="16">
        <v>4.166666666666667</v>
      </c>
      <c r="E5202" s="6"/>
      <c r="F5202" s="17">
        <v>0.37906249999676622</v>
      </c>
      <c r="G5202" s="24">
        <v>34.166666666658422</v>
      </c>
      <c r="H5202" s="18">
        <v>536.35681098426573</v>
      </c>
    </row>
    <row r="5203" spans="1:8" x14ac:dyDescent="0.4">
      <c r="A5203" s="14">
        <v>45125.37909722222</v>
      </c>
      <c r="B5203" s="6">
        <v>5194</v>
      </c>
      <c r="C5203" s="15">
        <v>32753.999999720603</v>
      </c>
      <c r="D5203" s="16">
        <v>4.166666666666667</v>
      </c>
      <c r="E5203" s="6"/>
      <c r="F5203" s="17">
        <v>0.37909722221898845</v>
      </c>
      <c r="G5203" s="24">
        <v>33.249999999996362</v>
      </c>
      <c r="H5203" s="18">
        <v>537.79098854742483</v>
      </c>
    </row>
    <row r="5204" spans="1:8" x14ac:dyDescent="0.4">
      <c r="A5204" s="14">
        <v>45125.379131944443</v>
      </c>
      <c r="B5204" s="6">
        <v>5195</v>
      </c>
      <c r="C5204" s="15">
        <v>32756.999999720603</v>
      </c>
      <c r="D5204" s="16">
        <v>4.166666666666667</v>
      </c>
      <c r="E5204" s="6"/>
      <c r="F5204" s="17">
        <v>0.37913194444121068</v>
      </c>
      <c r="G5204" s="24">
        <v>32.333333333329932</v>
      </c>
      <c r="H5204" s="18">
        <v>539.36571930067726</v>
      </c>
    </row>
    <row r="5205" spans="1:8" x14ac:dyDescent="0.4">
      <c r="A5205" s="14">
        <v>45125.379166666666</v>
      </c>
      <c r="B5205" s="6">
        <v>5196</v>
      </c>
      <c r="C5205" s="15">
        <v>32759.999999720603</v>
      </c>
      <c r="D5205" s="16">
        <v>10.277777777777777</v>
      </c>
      <c r="E5205" s="6"/>
      <c r="F5205" s="17">
        <v>0.37916666666343291</v>
      </c>
      <c r="G5205" s="24">
        <v>32.250000000002181</v>
      </c>
      <c r="H5205" s="18">
        <v>541.08100324401744</v>
      </c>
    </row>
    <row r="5206" spans="1:8" x14ac:dyDescent="0.4">
      <c r="A5206" s="14">
        <v>45125.379201388889</v>
      </c>
      <c r="B5206" s="6">
        <v>5197</v>
      </c>
      <c r="C5206" s="15">
        <v>32762.999999720603</v>
      </c>
      <c r="D5206" s="16">
        <v>10.277777777777777</v>
      </c>
      <c r="E5206" s="6"/>
      <c r="F5206" s="17">
        <v>0.37920138888565513</v>
      </c>
      <c r="G5206" s="24">
        <v>32.166666666672242</v>
      </c>
      <c r="H5206" s="18">
        <v>542.91587486877688</v>
      </c>
    </row>
    <row r="5207" spans="1:8" x14ac:dyDescent="0.4">
      <c r="A5207" s="14">
        <v>45125.379236111105</v>
      </c>
      <c r="B5207" s="6">
        <v>5198</v>
      </c>
      <c r="C5207" s="15">
        <v>32765.999999720603</v>
      </c>
      <c r="D5207" s="16">
        <v>10.277777777777777</v>
      </c>
      <c r="E5207" s="6"/>
      <c r="F5207" s="17">
        <v>0.37923611110787736</v>
      </c>
      <c r="G5207" s="24">
        <v>32.083333333340121</v>
      </c>
      <c r="H5207" s="18">
        <v>544.88701603068625</v>
      </c>
    </row>
    <row r="5208" spans="1:8" x14ac:dyDescent="0.4">
      <c r="A5208" s="14">
        <v>45125.379270833328</v>
      </c>
      <c r="B5208" s="6">
        <v>5199</v>
      </c>
      <c r="C5208" s="15">
        <v>32768.999999720603</v>
      </c>
      <c r="D5208" s="16">
        <v>10.277777777777777</v>
      </c>
      <c r="E5208" s="6"/>
      <c r="F5208" s="17">
        <v>0.37927083333009959</v>
      </c>
      <c r="G5208" s="24">
        <v>34.916666666673699</v>
      </c>
      <c r="H5208" s="18">
        <v>547.00219898003274</v>
      </c>
    </row>
    <row r="5209" spans="1:8" x14ac:dyDescent="0.4">
      <c r="A5209" s="14">
        <v>45125.379305555551</v>
      </c>
      <c r="B5209" s="6">
        <v>5200</v>
      </c>
      <c r="C5209" s="15">
        <v>32771.999999720603</v>
      </c>
      <c r="D5209" s="16">
        <v>10.277777777777777</v>
      </c>
      <c r="E5209" s="6"/>
      <c r="F5209" s="17">
        <v>0.37930555555232182</v>
      </c>
      <c r="G5209" s="24">
        <v>37.666666666672974</v>
      </c>
      <c r="H5209" s="18">
        <v>549.26142371681055</v>
      </c>
    </row>
    <row r="5210" spans="1:8" x14ac:dyDescent="0.4">
      <c r="A5210" s="14">
        <v>45125.379340277774</v>
      </c>
      <c r="B5210" s="6">
        <v>5201</v>
      </c>
      <c r="C5210" s="15">
        <v>32774.999999720603</v>
      </c>
      <c r="D5210" s="16">
        <v>13.055555555555555</v>
      </c>
      <c r="E5210" s="6"/>
      <c r="F5210" s="17">
        <v>0.37934027777454404</v>
      </c>
      <c r="G5210" s="24">
        <v>40.416666666672242</v>
      </c>
      <c r="H5210" s="18">
        <v>551.56561924022969</v>
      </c>
    </row>
    <row r="5211" spans="1:8" x14ac:dyDescent="0.4">
      <c r="A5211" s="14">
        <v>45125.379374999997</v>
      </c>
      <c r="B5211" s="6">
        <v>5202</v>
      </c>
      <c r="C5211" s="15">
        <v>32777.999999720603</v>
      </c>
      <c r="D5211" s="16">
        <v>13.055555555555555</v>
      </c>
      <c r="E5211" s="6"/>
      <c r="F5211" s="17">
        <v>0.37937499999676622</v>
      </c>
      <c r="G5211" s="24">
        <v>43.166666666671517</v>
      </c>
      <c r="H5211" s="18">
        <v>553.89245684920456</v>
      </c>
    </row>
    <row r="5212" spans="1:8" x14ac:dyDescent="0.4">
      <c r="A5212" s="14">
        <v>45125.37940972222</v>
      </c>
      <c r="B5212" s="6">
        <v>5203</v>
      </c>
      <c r="C5212" s="15">
        <v>32780.999999720603</v>
      </c>
      <c r="D5212" s="16">
        <v>13.055555555555555</v>
      </c>
      <c r="E5212" s="6"/>
      <c r="F5212" s="17">
        <v>0.37940972221898844</v>
      </c>
      <c r="G5212" s="24">
        <v>44.08333333333794</v>
      </c>
      <c r="H5212" s="18">
        <v>556.24193654375267</v>
      </c>
    </row>
    <row r="5213" spans="1:8" x14ac:dyDescent="0.4">
      <c r="A5213" s="14">
        <v>45125.379444444443</v>
      </c>
      <c r="B5213" s="6">
        <v>5204</v>
      </c>
      <c r="C5213" s="15">
        <v>32783.999999720603</v>
      </c>
      <c r="D5213" s="16">
        <v>13.333333333333332</v>
      </c>
      <c r="E5213" s="6"/>
      <c r="F5213" s="17">
        <v>0.37944444444121067</v>
      </c>
      <c r="G5213" s="24">
        <v>45.000000000004363</v>
      </c>
      <c r="H5213" s="18">
        <v>558.614058323839</v>
      </c>
    </row>
    <row r="5214" spans="1:8" x14ac:dyDescent="0.4">
      <c r="A5214" s="14">
        <v>45125.379479166666</v>
      </c>
      <c r="B5214" s="6">
        <v>5205</v>
      </c>
      <c r="C5214" s="15">
        <v>32786.999999720603</v>
      </c>
      <c r="D5214" s="16">
        <v>13.333333333333332</v>
      </c>
      <c r="E5214" s="6"/>
      <c r="F5214" s="17">
        <v>0.3794791666634329</v>
      </c>
      <c r="G5214" s="24">
        <v>46.000000000002913</v>
      </c>
      <c r="H5214" s="18">
        <v>560.97162365313852</v>
      </c>
    </row>
    <row r="5215" spans="1:8" x14ac:dyDescent="0.4">
      <c r="A5215" s="14">
        <v>45125.379513888889</v>
      </c>
      <c r="B5215" s="6">
        <v>5206</v>
      </c>
      <c r="C5215" s="15">
        <v>32789.999999720603</v>
      </c>
      <c r="D5215" s="16">
        <v>13.333333333333332</v>
      </c>
      <c r="E5215" s="6"/>
      <c r="F5215" s="17">
        <v>0.37951388888565513</v>
      </c>
      <c r="G5215" s="24">
        <v>46.999999999999275</v>
      </c>
      <c r="H5215" s="18">
        <v>563.31463253165714</v>
      </c>
    </row>
    <row r="5216" spans="1:8" x14ac:dyDescent="0.4">
      <c r="A5216" s="14">
        <v>45125.379548611105</v>
      </c>
      <c r="B5216" s="6">
        <v>5207</v>
      </c>
      <c r="C5216" s="15">
        <v>32792.999999720603</v>
      </c>
      <c r="D5216" s="16">
        <v>13.333333333333332</v>
      </c>
      <c r="E5216" s="6"/>
      <c r="F5216" s="17">
        <v>0.37954861110787735</v>
      </c>
      <c r="G5216" s="24">
        <v>47.999999999997819</v>
      </c>
      <c r="H5216" s="18">
        <v>565.64308495938315</v>
      </c>
    </row>
    <row r="5217" spans="1:8" x14ac:dyDescent="0.4">
      <c r="A5217" s="14">
        <v>45125.379583333328</v>
      </c>
      <c r="B5217" s="6">
        <v>5208</v>
      </c>
      <c r="C5217" s="15">
        <v>32795.999999720603</v>
      </c>
      <c r="D5217" s="16">
        <v>13.333333333333332</v>
      </c>
      <c r="E5217" s="6"/>
      <c r="F5217" s="17">
        <v>0.37958333333009958</v>
      </c>
      <c r="G5217" s="24">
        <v>48.166666666659879</v>
      </c>
      <c r="H5217" s="18">
        <v>567.95698093631074</v>
      </c>
    </row>
    <row r="5218" spans="1:8" x14ac:dyDescent="0.4">
      <c r="A5218" s="14">
        <v>45125.379618055551</v>
      </c>
      <c r="B5218" s="6">
        <v>5209</v>
      </c>
      <c r="C5218" s="15">
        <v>32798.999999720603</v>
      </c>
      <c r="D5218" s="16">
        <v>13.333333333333332</v>
      </c>
      <c r="E5218" s="6"/>
      <c r="F5218" s="17">
        <v>0.37961805555232181</v>
      </c>
      <c r="G5218" s="24">
        <v>49.08333333332412</v>
      </c>
      <c r="H5218" s="18">
        <v>570.26102940945418</v>
      </c>
    </row>
    <row r="5219" spans="1:8" x14ac:dyDescent="0.4">
      <c r="A5219" s="14">
        <v>45125.379652777774</v>
      </c>
      <c r="B5219" s="6">
        <v>5210</v>
      </c>
      <c r="C5219" s="15">
        <v>32801.999999720603</v>
      </c>
      <c r="D5219" s="16">
        <v>13.611111111111111</v>
      </c>
      <c r="E5219" s="6"/>
      <c r="F5219" s="17">
        <v>0.37965277777454404</v>
      </c>
      <c r="G5219" s="24">
        <v>49.999999999990543</v>
      </c>
      <c r="H5219" s="18">
        <v>572.55397397654019</v>
      </c>
    </row>
    <row r="5220" spans="1:8" x14ac:dyDescent="0.4">
      <c r="A5220" s="14">
        <v>45125.379687499997</v>
      </c>
      <c r="B5220" s="6">
        <v>5211</v>
      </c>
      <c r="C5220" s="15">
        <v>32804.999999720603</v>
      </c>
      <c r="D5220" s="16">
        <v>13.611111111111111</v>
      </c>
      <c r="E5220" s="6"/>
      <c r="F5220" s="17">
        <v>0.37968749999676626</v>
      </c>
      <c r="G5220" s="24">
        <v>50.833333333327026</v>
      </c>
      <c r="H5220" s="18">
        <v>574.83581463756855</v>
      </c>
    </row>
    <row r="5221" spans="1:8" x14ac:dyDescent="0.4">
      <c r="A5221" s="14">
        <v>45125.37972222222</v>
      </c>
      <c r="B5221" s="6">
        <v>5212</v>
      </c>
      <c r="C5221" s="15">
        <v>32807.999999720603</v>
      </c>
      <c r="D5221" s="16">
        <v>13.611111111111111</v>
      </c>
      <c r="E5221" s="6"/>
      <c r="F5221" s="17">
        <v>0.37972222221898844</v>
      </c>
      <c r="G5221" s="24">
        <v>51.666666666661328</v>
      </c>
      <c r="H5221" s="18">
        <v>577.12888009360756</v>
      </c>
    </row>
    <row r="5222" spans="1:8" x14ac:dyDescent="0.4">
      <c r="A5222" s="14">
        <v>45125.379756944443</v>
      </c>
      <c r="B5222" s="6">
        <v>5213</v>
      </c>
      <c r="C5222" s="15">
        <v>32810.999999720603</v>
      </c>
      <c r="D5222" s="16">
        <v>13.611111111111111</v>
      </c>
      <c r="E5222" s="6"/>
      <c r="F5222" s="17">
        <v>0.37975694444121066</v>
      </c>
      <c r="G5222" s="24">
        <v>52.333333333329207</v>
      </c>
      <c r="H5222" s="18">
        <v>579.41427194791027</v>
      </c>
    </row>
    <row r="5223" spans="1:8" x14ac:dyDescent="0.4">
      <c r="A5223" s="14">
        <v>45125.379791666666</v>
      </c>
      <c r="B5223" s="6">
        <v>5214</v>
      </c>
      <c r="C5223" s="15">
        <v>32813.999999720603</v>
      </c>
      <c r="D5223" s="16">
        <v>16.111111111111111</v>
      </c>
      <c r="E5223" s="6"/>
      <c r="F5223" s="17">
        <v>0.37979166666343289</v>
      </c>
      <c r="G5223" s="24">
        <v>52.999999999994905</v>
      </c>
      <c r="H5223" s="18">
        <v>581.69199020047085</v>
      </c>
    </row>
    <row r="5224" spans="1:8" x14ac:dyDescent="0.4">
      <c r="A5224" s="14">
        <v>45125.379826388882</v>
      </c>
      <c r="B5224" s="6">
        <v>5215</v>
      </c>
      <c r="C5224" s="15">
        <v>32816.999999720603</v>
      </c>
      <c r="D5224" s="16">
        <v>16.111111111111111</v>
      </c>
      <c r="E5224" s="6"/>
      <c r="F5224" s="17">
        <v>0.37982638888565512</v>
      </c>
      <c r="G5224" s="24">
        <v>53.666666666662785</v>
      </c>
      <c r="H5224" s="18">
        <v>583.96203485127194</v>
      </c>
    </row>
    <row r="5225" spans="1:8" x14ac:dyDescent="0.4">
      <c r="A5225" s="14">
        <v>45125.379861111105</v>
      </c>
      <c r="B5225" s="6">
        <v>5216</v>
      </c>
      <c r="C5225" s="15">
        <v>32819.999999720603</v>
      </c>
      <c r="D5225" s="16">
        <v>16.111111111111111</v>
      </c>
      <c r="E5225" s="6"/>
      <c r="F5225" s="17">
        <v>0.37986111110787735</v>
      </c>
      <c r="G5225" s="24">
        <v>54.333333333326301</v>
      </c>
      <c r="H5225" s="18">
        <v>586.22440590034239</v>
      </c>
    </row>
    <row r="5226" spans="1:8" x14ac:dyDescent="0.4">
      <c r="A5226" s="14">
        <v>45125.379895833328</v>
      </c>
      <c r="B5226" s="6">
        <v>5217</v>
      </c>
      <c r="C5226" s="15">
        <v>32822.999999720603</v>
      </c>
      <c r="D5226" s="16">
        <v>16.111111111111111</v>
      </c>
      <c r="E5226" s="6"/>
      <c r="F5226" s="17">
        <v>0.37989583333009957</v>
      </c>
      <c r="G5226" s="24">
        <v>55.083333333321931</v>
      </c>
      <c r="H5226" s="18">
        <v>588.47910334764742</v>
      </c>
    </row>
    <row r="5227" spans="1:8" x14ac:dyDescent="0.4">
      <c r="A5227" s="14">
        <v>45125.379930555551</v>
      </c>
      <c r="B5227" s="6">
        <v>5218</v>
      </c>
      <c r="C5227" s="15">
        <v>32825.999999720603</v>
      </c>
      <c r="D5227" s="16">
        <v>15.555555555555555</v>
      </c>
      <c r="E5227" s="6"/>
      <c r="F5227" s="17">
        <v>0.3799305555523218</v>
      </c>
      <c r="G5227" s="24">
        <v>55.83333333331975</v>
      </c>
      <c r="H5227" s="18">
        <v>590.70177420800314</v>
      </c>
    </row>
    <row r="5228" spans="1:8" x14ac:dyDescent="0.4">
      <c r="A5228" s="14">
        <v>45125.379965277774</v>
      </c>
      <c r="B5228" s="6">
        <v>5219</v>
      </c>
      <c r="C5228" s="15">
        <v>32828.999999720603</v>
      </c>
      <c r="D5228" s="16">
        <v>15.555555555555555</v>
      </c>
      <c r="E5228" s="6"/>
      <c r="F5228" s="17">
        <v>0.37996527777454403</v>
      </c>
      <c r="G5228" s="24">
        <v>56.583333333321931</v>
      </c>
      <c r="H5228" s="18">
        <v>592.92683017116508</v>
      </c>
    </row>
    <row r="5229" spans="1:8" x14ac:dyDescent="0.4">
      <c r="A5229" s="14">
        <v>45125.38</v>
      </c>
      <c r="B5229" s="6">
        <v>5220</v>
      </c>
      <c r="C5229" s="15">
        <v>32831.999999720603</v>
      </c>
      <c r="D5229" s="16">
        <v>15.555555555555555</v>
      </c>
      <c r="E5229" s="6"/>
      <c r="F5229" s="17">
        <v>0.37999999999676626</v>
      </c>
      <c r="G5229" s="24">
        <v>57.333333333326301</v>
      </c>
      <c r="H5229" s="18">
        <v>595.1555276393949</v>
      </c>
    </row>
    <row r="5230" spans="1:8" x14ac:dyDescent="0.4">
      <c r="A5230" s="14">
        <v>45125.38003472222</v>
      </c>
      <c r="B5230" s="6">
        <v>5221</v>
      </c>
      <c r="C5230" s="15">
        <v>32834.999999720603</v>
      </c>
      <c r="D5230" s="16">
        <v>15.555555555555555</v>
      </c>
      <c r="E5230" s="6"/>
      <c r="F5230" s="17">
        <v>0.38003472221898849</v>
      </c>
      <c r="G5230" s="24">
        <v>57.333333333328483</v>
      </c>
      <c r="H5230" s="18">
        <v>597.36020950840316</v>
      </c>
    </row>
    <row r="5231" spans="1:8" x14ac:dyDescent="0.4">
      <c r="A5231" s="14">
        <v>45125.380069444444</v>
      </c>
      <c r="B5231" s="6">
        <v>5222</v>
      </c>
      <c r="C5231" s="15">
        <v>32837.999999720603</v>
      </c>
      <c r="D5231" s="16">
        <v>16.111111111111111</v>
      </c>
      <c r="E5231" s="6"/>
      <c r="F5231" s="17">
        <v>0.38006944444121071</v>
      </c>
      <c r="G5231" s="24">
        <v>57.333333333332845</v>
      </c>
      <c r="H5231" s="18">
        <v>599.54360902753547</v>
      </c>
    </row>
    <row r="5232" spans="1:8" x14ac:dyDescent="0.4">
      <c r="A5232" s="14">
        <v>45125.380104166667</v>
      </c>
      <c r="B5232" s="6">
        <v>5223</v>
      </c>
      <c r="C5232" s="15">
        <v>32840.999999720603</v>
      </c>
      <c r="D5232" s="16">
        <v>16.111111111111111</v>
      </c>
      <c r="E5232" s="6"/>
      <c r="F5232" s="17">
        <v>0.38010416666343289</v>
      </c>
      <c r="G5232" s="24">
        <v>57.333333333335034</v>
      </c>
      <c r="H5232" s="18">
        <v>601.72462459353846</v>
      </c>
    </row>
    <row r="5233" spans="1:8" x14ac:dyDescent="0.4">
      <c r="A5233" s="14">
        <v>45125.380138888882</v>
      </c>
      <c r="B5233" s="6">
        <v>5224</v>
      </c>
      <c r="C5233" s="15">
        <v>32843.999999720603</v>
      </c>
      <c r="D5233" s="16">
        <v>16.111111111111111</v>
      </c>
      <c r="E5233" s="6"/>
      <c r="F5233" s="17">
        <v>0.38013888888565511</v>
      </c>
      <c r="G5233" s="24">
        <v>57.333333333335034</v>
      </c>
      <c r="H5233" s="18">
        <v>603.90325620644728</v>
      </c>
    </row>
    <row r="5234" spans="1:8" x14ac:dyDescent="0.4">
      <c r="A5234" s="14">
        <v>45125.380173611105</v>
      </c>
      <c r="B5234" s="6">
        <v>5225</v>
      </c>
      <c r="C5234" s="15">
        <v>32846.999999720603</v>
      </c>
      <c r="D5234" s="16">
        <v>16.111111111111111</v>
      </c>
      <c r="E5234" s="6"/>
      <c r="F5234" s="17">
        <v>0.38017361110787734</v>
      </c>
      <c r="G5234" s="24">
        <v>57.499999999999275</v>
      </c>
      <c r="H5234" s="18">
        <v>606.079503866256</v>
      </c>
    </row>
    <row r="5235" spans="1:8" x14ac:dyDescent="0.4">
      <c r="A5235" s="14">
        <v>45125.380208333328</v>
      </c>
      <c r="B5235" s="6">
        <v>5226</v>
      </c>
      <c r="C5235" s="15">
        <v>32849.999999720603</v>
      </c>
      <c r="D5235" s="16">
        <v>16.111111111111111</v>
      </c>
      <c r="E5235" s="6"/>
      <c r="F5235" s="17">
        <v>0.38020833333009957</v>
      </c>
      <c r="G5235" s="24">
        <v>57.666666666663509</v>
      </c>
      <c r="H5235" s="18">
        <v>608.25336757294133</v>
      </c>
    </row>
    <row r="5236" spans="1:8" x14ac:dyDescent="0.4">
      <c r="A5236" s="14">
        <v>45125.380243055552</v>
      </c>
      <c r="B5236" s="6">
        <v>5227</v>
      </c>
      <c r="C5236" s="15">
        <v>32852.999999720603</v>
      </c>
      <c r="D5236" s="16">
        <v>16.111111111111111</v>
      </c>
      <c r="E5236" s="6"/>
      <c r="F5236" s="17">
        <v>0.3802430555523218</v>
      </c>
      <c r="G5236" s="24">
        <v>57.833333333327751</v>
      </c>
      <c r="H5236" s="18">
        <v>610.40388181783487</v>
      </c>
    </row>
    <row r="5237" spans="1:8" x14ac:dyDescent="0.4">
      <c r="A5237" s="14">
        <v>45125.380277777775</v>
      </c>
      <c r="B5237" s="6">
        <v>5228</v>
      </c>
      <c r="C5237" s="15">
        <v>32855.999999720603</v>
      </c>
      <c r="D5237" s="16">
        <v>16.111111111111111</v>
      </c>
      <c r="E5237" s="6"/>
      <c r="F5237" s="17">
        <v>0.38027777777454402</v>
      </c>
      <c r="G5237" s="24">
        <v>57.999999999991992</v>
      </c>
      <c r="H5237" s="18">
        <v>612.55539958617885</v>
      </c>
    </row>
    <row r="5238" spans="1:8" x14ac:dyDescent="0.4">
      <c r="A5238" s="14">
        <v>45125.380312499998</v>
      </c>
      <c r="B5238" s="6">
        <v>5229</v>
      </c>
      <c r="C5238" s="15">
        <v>32858.999999720603</v>
      </c>
      <c r="D5238" s="16">
        <v>16.111111111111111</v>
      </c>
      <c r="E5238" s="6"/>
      <c r="F5238" s="17">
        <v>0.38031249999676625</v>
      </c>
      <c r="G5238" s="24">
        <v>57.999999999991992</v>
      </c>
      <c r="H5238" s="18">
        <v>614.68866462136498</v>
      </c>
    </row>
    <row r="5239" spans="1:8" x14ac:dyDescent="0.4">
      <c r="A5239" s="14">
        <v>45125.380347222221</v>
      </c>
      <c r="B5239" s="6">
        <v>5230</v>
      </c>
      <c r="C5239" s="15">
        <v>32861.999999720603</v>
      </c>
      <c r="D5239" s="16">
        <v>16.111111111111111</v>
      </c>
      <c r="E5239" s="6"/>
      <c r="F5239" s="17">
        <v>0.38034722221898848</v>
      </c>
      <c r="G5239" s="24">
        <v>57.999999999994181</v>
      </c>
      <c r="H5239" s="18">
        <v>616.80367692342259</v>
      </c>
    </row>
    <row r="5240" spans="1:8" x14ac:dyDescent="0.4">
      <c r="A5240" s="14">
        <v>45125.380381944444</v>
      </c>
      <c r="B5240" s="6">
        <v>5231</v>
      </c>
      <c r="C5240" s="15">
        <v>32864.999999720603</v>
      </c>
      <c r="D5240" s="16">
        <v>16.111111111111111</v>
      </c>
      <c r="E5240" s="6"/>
      <c r="F5240" s="17">
        <v>0.38038194444121071</v>
      </c>
      <c r="G5240" s="24">
        <v>57.999999999994181</v>
      </c>
      <c r="H5240" s="18">
        <v>618.82902259583932</v>
      </c>
    </row>
    <row r="5241" spans="1:8" x14ac:dyDescent="0.4">
      <c r="A5241" s="14">
        <v>45125.380416666667</v>
      </c>
      <c r="B5241" s="6">
        <v>5232</v>
      </c>
      <c r="C5241" s="15">
        <v>32867.999999720603</v>
      </c>
      <c r="D5241" s="16">
        <v>16.111111111111111</v>
      </c>
      <c r="E5241" s="6"/>
      <c r="F5241" s="17">
        <v>0.38041666666343293</v>
      </c>
      <c r="G5241" s="24">
        <v>57.999999999994181</v>
      </c>
      <c r="H5241" s="18">
        <v>620.76196838928149</v>
      </c>
    </row>
    <row r="5242" spans="1:8" x14ac:dyDescent="0.4">
      <c r="A5242" s="14">
        <v>45125.380451388883</v>
      </c>
      <c r="B5242" s="6">
        <v>5233</v>
      </c>
      <c r="C5242" s="15">
        <v>32870.999999720603</v>
      </c>
      <c r="D5242" s="16">
        <v>16.111111111111111</v>
      </c>
      <c r="E5242" s="6"/>
      <c r="F5242" s="17">
        <v>0.38045138888565511</v>
      </c>
      <c r="G5242" s="24">
        <v>57.999999999991992</v>
      </c>
      <c r="H5242" s="18">
        <v>622.60251430373751</v>
      </c>
    </row>
    <row r="5243" spans="1:8" x14ac:dyDescent="0.4">
      <c r="A5243" s="14">
        <v>45125.380486111106</v>
      </c>
      <c r="B5243" s="6">
        <v>5234</v>
      </c>
      <c r="C5243" s="15">
        <v>32873.999999720603</v>
      </c>
      <c r="D5243" s="16">
        <v>16.111111111111111</v>
      </c>
      <c r="E5243" s="6"/>
      <c r="F5243" s="17">
        <v>0.38048611110787733</v>
      </c>
      <c r="G5243" s="24">
        <v>57.999999999989818</v>
      </c>
      <c r="H5243" s="18">
        <v>624.35066033919577</v>
      </c>
    </row>
    <row r="5244" spans="1:8" x14ac:dyDescent="0.4">
      <c r="A5244" s="14">
        <v>45125.380520833329</v>
      </c>
      <c r="B5244" s="6">
        <v>5235</v>
      </c>
      <c r="C5244" s="15">
        <v>32876.999999720603</v>
      </c>
      <c r="D5244" s="16">
        <v>16.111111111111111</v>
      </c>
      <c r="E5244" s="6"/>
      <c r="F5244" s="17">
        <v>0.38052083333009956</v>
      </c>
      <c r="G5244" s="24">
        <v>57.999999999987629</v>
      </c>
      <c r="H5244" s="18">
        <v>625.96920795934852</v>
      </c>
    </row>
    <row r="5245" spans="1:8" x14ac:dyDescent="0.4">
      <c r="A5245" s="14">
        <v>45125.380555555552</v>
      </c>
      <c r="B5245" s="6">
        <v>5236</v>
      </c>
      <c r="C5245" s="15">
        <v>32879.999999720603</v>
      </c>
      <c r="D5245" s="16">
        <v>16.111111111111111</v>
      </c>
      <c r="E5245" s="6"/>
      <c r="F5245" s="17">
        <v>0.38055555555232179</v>
      </c>
      <c r="G5245" s="24">
        <v>57.999999999987629</v>
      </c>
      <c r="H5245" s="18">
        <v>627.45815716414359</v>
      </c>
    </row>
    <row r="5246" spans="1:8" x14ac:dyDescent="0.4">
      <c r="A5246" s="14">
        <v>45125.380590277775</v>
      </c>
      <c r="B5246" s="6">
        <v>5237</v>
      </c>
      <c r="C5246" s="15">
        <v>32882.999999720603</v>
      </c>
      <c r="D5246" s="16">
        <v>16.111111111111111</v>
      </c>
      <c r="E5246" s="6"/>
      <c r="F5246" s="17">
        <v>0.38059027777454402</v>
      </c>
      <c r="G5246" s="24">
        <v>58.499999999984716</v>
      </c>
      <c r="H5246" s="18">
        <v>628.85002352441666</v>
      </c>
    </row>
    <row r="5247" spans="1:8" x14ac:dyDescent="0.4">
      <c r="A5247" s="14">
        <v>45125.380624999998</v>
      </c>
      <c r="B5247" s="6">
        <v>5238</v>
      </c>
      <c r="C5247" s="15">
        <v>32885.999999720603</v>
      </c>
      <c r="D5247" s="16">
        <v>16.111111111111111</v>
      </c>
      <c r="E5247" s="6"/>
      <c r="F5247" s="17">
        <v>0.38062499999676624</v>
      </c>
      <c r="G5247" s="24">
        <v>58.999999999986173</v>
      </c>
      <c r="H5247" s="18">
        <v>630.14480704009179</v>
      </c>
    </row>
    <row r="5248" spans="1:8" x14ac:dyDescent="0.4">
      <c r="A5248" s="14">
        <v>45125.380659722221</v>
      </c>
      <c r="B5248" s="6">
        <v>5239</v>
      </c>
      <c r="C5248" s="15">
        <v>32888.999999720603</v>
      </c>
      <c r="D5248" s="16">
        <v>16.111111111111111</v>
      </c>
      <c r="E5248" s="6"/>
      <c r="F5248" s="17">
        <v>0.38065972221898847</v>
      </c>
      <c r="G5248" s="24">
        <v>59.499999999987637</v>
      </c>
      <c r="H5248" s="18">
        <v>631.30288619890348</v>
      </c>
    </row>
    <row r="5249" spans="1:8" x14ac:dyDescent="0.4">
      <c r="A5249" s="14">
        <v>45125.380694444444</v>
      </c>
      <c r="B5249" s="6">
        <v>5240</v>
      </c>
      <c r="C5249" s="15">
        <v>32891.999999720603</v>
      </c>
      <c r="D5249" s="16">
        <v>16.111111111111111</v>
      </c>
      <c r="E5249" s="6"/>
      <c r="F5249" s="17">
        <v>0.3806944444412107</v>
      </c>
      <c r="G5249" s="24">
        <v>60.249999999989818</v>
      </c>
      <c r="H5249" s="18">
        <v>632.32426100081648</v>
      </c>
    </row>
    <row r="5250" spans="1:8" x14ac:dyDescent="0.4">
      <c r="A5250" s="14">
        <v>45125.38072916666</v>
      </c>
      <c r="B5250" s="6">
        <v>5241</v>
      </c>
      <c r="C5250" s="15">
        <v>32894.999999720603</v>
      </c>
      <c r="D5250" s="16">
        <v>16.111111111111111</v>
      </c>
      <c r="E5250" s="6"/>
      <c r="F5250" s="17">
        <v>0.38072916666343293</v>
      </c>
      <c r="G5250" s="24">
        <v>60.999999999992006</v>
      </c>
      <c r="H5250" s="18">
        <v>633.33313505545959</v>
      </c>
    </row>
    <row r="5251" spans="1:8" x14ac:dyDescent="0.4">
      <c r="A5251" s="14">
        <v>45125.380763888883</v>
      </c>
      <c r="B5251" s="6">
        <v>5242</v>
      </c>
      <c r="C5251" s="15">
        <v>32897.999999720603</v>
      </c>
      <c r="D5251" s="16">
        <v>17.777777777777779</v>
      </c>
      <c r="E5251" s="6"/>
      <c r="F5251" s="17">
        <v>0.38076388888565516</v>
      </c>
      <c r="G5251" s="24">
        <v>61.749999999994188</v>
      </c>
      <c r="H5251" s="18">
        <v>634.32950836283851</v>
      </c>
    </row>
    <row r="5252" spans="1:8" x14ac:dyDescent="0.4">
      <c r="A5252" s="14">
        <v>45125.380798611106</v>
      </c>
      <c r="B5252" s="6">
        <v>5243</v>
      </c>
      <c r="C5252" s="15">
        <v>32900.999999720603</v>
      </c>
      <c r="D5252" s="16">
        <v>17.777777777777779</v>
      </c>
      <c r="E5252" s="6"/>
      <c r="F5252" s="17">
        <v>0.38079861110787733</v>
      </c>
      <c r="G5252" s="24">
        <v>62.500000000000725</v>
      </c>
      <c r="H5252" s="18">
        <v>635.31338092293004</v>
      </c>
    </row>
    <row r="5253" spans="1:8" x14ac:dyDescent="0.4">
      <c r="A5253" s="14">
        <v>45125.380833333329</v>
      </c>
      <c r="B5253" s="6">
        <v>5244</v>
      </c>
      <c r="C5253" s="15">
        <v>32903.999999720603</v>
      </c>
      <c r="D5253" s="16">
        <v>17.777777777777779</v>
      </c>
      <c r="E5253" s="6"/>
      <c r="F5253" s="17">
        <v>0.38083333333009955</v>
      </c>
      <c r="G5253" s="24">
        <v>63.250000000002913</v>
      </c>
      <c r="H5253" s="18">
        <v>636.27550274704697</v>
      </c>
    </row>
    <row r="5254" spans="1:8" x14ac:dyDescent="0.4">
      <c r="A5254" s="14">
        <v>45125.380868055552</v>
      </c>
      <c r="B5254" s="6">
        <v>5245</v>
      </c>
      <c r="C5254" s="15">
        <v>32906.999999720603</v>
      </c>
      <c r="D5254" s="16">
        <v>18.611111111111111</v>
      </c>
      <c r="E5254" s="6"/>
      <c r="F5254" s="17">
        <v>0.38086805555232178</v>
      </c>
      <c r="G5254" s="24">
        <v>64.00000000000729</v>
      </c>
      <c r="H5254" s="18">
        <v>637.25307237150264</v>
      </c>
    </row>
    <row r="5255" spans="1:8" x14ac:dyDescent="0.4">
      <c r="A5255" s="14">
        <v>45125.380902777775</v>
      </c>
      <c r="B5255" s="6">
        <v>5246</v>
      </c>
      <c r="C5255" s="15">
        <v>32909.999999720603</v>
      </c>
      <c r="D5255" s="16">
        <v>18.611111111111111</v>
      </c>
      <c r="E5255" s="6"/>
      <c r="F5255" s="17">
        <v>0.38090277777454401</v>
      </c>
      <c r="G5255" s="24">
        <v>64.750000000007276</v>
      </c>
      <c r="H5255" s="18">
        <v>638.24526220196276</v>
      </c>
    </row>
    <row r="5256" spans="1:8" x14ac:dyDescent="0.4">
      <c r="A5256" s="14">
        <v>45125.380937499998</v>
      </c>
      <c r="B5256" s="6">
        <v>5247</v>
      </c>
      <c r="C5256" s="15">
        <v>32912.999999720603</v>
      </c>
      <c r="D5256" s="16">
        <v>18.611111111111111</v>
      </c>
      <c r="E5256" s="6"/>
      <c r="F5256" s="17">
        <v>0.38093749999676624</v>
      </c>
      <c r="G5256" s="24">
        <v>63.000000000010907</v>
      </c>
      <c r="H5256" s="18">
        <v>639.25801880192012</v>
      </c>
    </row>
    <row r="5257" spans="1:8" x14ac:dyDescent="0.4">
      <c r="A5257" s="14">
        <v>45125.380972222221</v>
      </c>
      <c r="B5257" s="6">
        <v>5248</v>
      </c>
      <c r="C5257" s="15">
        <v>32915.999999720603</v>
      </c>
      <c r="D5257" s="16">
        <v>18.611111111111111</v>
      </c>
      <c r="E5257" s="6"/>
      <c r="F5257" s="17">
        <v>0.38097222221898847</v>
      </c>
      <c r="G5257" s="24">
        <v>61.250000000010182</v>
      </c>
      <c r="H5257" s="18">
        <v>640.29134217138051</v>
      </c>
    </row>
    <row r="5258" spans="1:8" x14ac:dyDescent="0.4">
      <c r="A5258" s="14">
        <v>45125.381006944444</v>
      </c>
      <c r="B5258" s="6">
        <v>5249</v>
      </c>
      <c r="C5258" s="15">
        <v>32918.999999720603</v>
      </c>
      <c r="D5258" s="16">
        <v>18.611111111111111</v>
      </c>
      <c r="E5258" s="6"/>
      <c r="F5258" s="17">
        <v>0.38100694444121069</v>
      </c>
      <c r="G5258" s="24">
        <v>59.000000000005819</v>
      </c>
      <c r="H5258" s="18">
        <v>641.35721719217258</v>
      </c>
    </row>
    <row r="5259" spans="1:8" x14ac:dyDescent="0.4">
      <c r="A5259" s="14">
        <v>45125.38104166666</v>
      </c>
      <c r="B5259" s="6">
        <v>5250</v>
      </c>
      <c r="C5259" s="15">
        <v>32921.999999720603</v>
      </c>
      <c r="D5259" s="16">
        <v>18.611111111111111</v>
      </c>
      <c r="E5259" s="6"/>
      <c r="F5259" s="17">
        <v>0.38104166666343292</v>
      </c>
      <c r="G5259" s="24">
        <v>56.750000000003638</v>
      </c>
      <c r="H5259" s="18">
        <v>642.45564386429612</v>
      </c>
    </row>
    <row r="5260" spans="1:8" x14ac:dyDescent="0.4">
      <c r="A5260" s="14">
        <v>45125.381076388883</v>
      </c>
      <c r="B5260" s="6">
        <v>5251</v>
      </c>
      <c r="C5260" s="15">
        <v>32924.999999720603</v>
      </c>
      <c r="D5260" s="16">
        <v>18.611111111111111</v>
      </c>
      <c r="E5260" s="6"/>
      <c r="F5260" s="17">
        <v>0.38107638888565515</v>
      </c>
      <c r="G5260" s="24">
        <v>54.499999999999275</v>
      </c>
      <c r="H5260" s="18">
        <v>643.56148957893606</v>
      </c>
    </row>
    <row r="5261" spans="1:8" x14ac:dyDescent="0.4">
      <c r="A5261" s="14">
        <v>45125.381111111106</v>
      </c>
      <c r="B5261" s="6">
        <v>5252</v>
      </c>
      <c r="C5261" s="15">
        <v>32927.999999720603</v>
      </c>
      <c r="D5261" s="16">
        <v>10.277777777777777</v>
      </c>
      <c r="E5261" s="6"/>
      <c r="F5261" s="17">
        <v>0.38111111110787738</v>
      </c>
      <c r="G5261" s="24">
        <v>52.000000000002913</v>
      </c>
      <c r="H5261" s="18">
        <v>644.67475433609218</v>
      </c>
    </row>
    <row r="5262" spans="1:8" x14ac:dyDescent="0.4">
      <c r="A5262" s="14">
        <v>45125.381145833329</v>
      </c>
      <c r="B5262" s="6">
        <v>5253</v>
      </c>
      <c r="C5262" s="15">
        <v>32930.999999720603</v>
      </c>
      <c r="D5262" s="16">
        <v>10.277777777777777</v>
      </c>
      <c r="E5262" s="6"/>
      <c r="F5262" s="17">
        <v>0.38114583333009955</v>
      </c>
      <c r="G5262" s="24">
        <v>49.5</v>
      </c>
      <c r="H5262" s="18">
        <v>645.79543813575879</v>
      </c>
    </row>
    <row r="5263" spans="1:8" x14ac:dyDescent="0.4">
      <c r="A5263" s="14">
        <v>45125.381180555552</v>
      </c>
      <c r="B5263" s="6">
        <v>5254</v>
      </c>
      <c r="C5263" s="15">
        <v>32933.999999720603</v>
      </c>
      <c r="D5263" s="16">
        <v>10.277777777777777</v>
      </c>
      <c r="E5263" s="6"/>
      <c r="F5263" s="17">
        <v>0.38118055555232178</v>
      </c>
      <c r="G5263" s="24">
        <v>47.000000000001457</v>
      </c>
      <c r="H5263" s="18">
        <v>646.93925866862412</v>
      </c>
    </row>
    <row r="5264" spans="1:8" x14ac:dyDescent="0.4">
      <c r="A5264" s="14">
        <v>45125.381215277775</v>
      </c>
      <c r="B5264" s="6">
        <v>5255</v>
      </c>
      <c r="C5264" s="15">
        <v>32936.999999720603</v>
      </c>
      <c r="D5264" s="16">
        <v>10.277777777777777</v>
      </c>
      <c r="E5264" s="6"/>
      <c r="F5264" s="17">
        <v>0.381215277774544</v>
      </c>
      <c r="G5264" s="24">
        <v>44.000000000003638</v>
      </c>
      <c r="H5264" s="18">
        <v>648.08727372069256</v>
      </c>
    </row>
    <row r="5265" spans="1:8" x14ac:dyDescent="0.4">
      <c r="A5265" s="14">
        <v>45125.381249999999</v>
      </c>
      <c r="B5265" s="6">
        <v>5256</v>
      </c>
      <c r="C5265" s="15">
        <v>32939.999999720603</v>
      </c>
      <c r="D5265" s="16">
        <v>10.277777777777777</v>
      </c>
      <c r="E5265" s="6"/>
      <c r="F5265" s="17">
        <v>0.38124999999676623</v>
      </c>
      <c r="G5265" s="24">
        <v>41.000000000005819</v>
      </c>
      <c r="H5265" s="18">
        <v>649.24031088633342</v>
      </c>
    </row>
    <row r="5266" spans="1:8" x14ac:dyDescent="0.4">
      <c r="A5266" s="14">
        <v>45125.381284722222</v>
      </c>
      <c r="B5266" s="6">
        <v>5257</v>
      </c>
      <c r="C5266" s="15">
        <v>32942.999999720603</v>
      </c>
      <c r="D5266" s="16">
        <v>10.277777777777777</v>
      </c>
      <c r="E5266" s="6"/>
      <c r="F5266" s="17">
        <v>0.38128472221898846</v>
      </c>
      <c r="G5266" s="24">
        <v>38.250000000006551</v>
      </c>
      <c r="H5266" s="18">
        <v>650.37573703514067</v>
      </c>
    </row>
    <row r="5267" spans="1:8" x14ac:dyDescent="0.4">
      <c r="A5267" s="14">
        <v>45125.381319444445</v>
      </c>
      <c r="B5267" s="6">
        <v>5258</v>
      </c>
      <c r="C5267" s="15">
        <v>32945.999999720603</v>
      </c>
      <c r="D5267" s="16">
        <v>10.277777777777777</v>
      </c>
      <c r="E5267" s="6"/>
      <c r="F5267" s="17">
        <v>0.38131944444121069</v>
      </c>
      <c r="G5267" s="24">
        <v>35.500000000007276</v>
      </c>
      <c r="H5267" s="18">
        <v>651.49355216717231</v>
      </c>
    </row>
    <row r="5268" spans="1:8" x14ac:dyDescent="0.4">
      <c r="A5268" s="14">
        <v>45125.38135416666</v>
      </c>
      <c r="B5268" s="6">
        <v>5259</v>
      </c>
      <c r="C5268" s="15">
        <v>32948.999999720603</v>
      </c>
      <c r="D5268" s="16">
        <v>10.277777777777777</v>
      </c>
      <c r="E5268" s="6"/>
      <c r="F5268" s="17">
        <v>0.38135416666343291</v>
      </c>
      <c r="G5268" s="24">
        <v>35.000000000008001</v>
      </c>
      <c r="H5268" s="18">
        <v>652.54686339532486</v>
      </c>
    </row>
    <row r="5269" spans="1:8" x14ac:dyDescent="0.4">
      <c r="A5269" s="14">
        <v>45125.381388888884</v>
      </c>
      <c r="B5269" s="6">
        <v>5260</v>
      </c>
      <c r="C5269" s="15">
        <v>32951.999999720603</v>
      </c>
      <c r="D5269" s="16">
        <v>8.6111111111111107</v>
      </c>
      <c r="E5269" s="6"/>
      <c r="F5269" s="17">
        <v>0.38138888888565514</v>
      </c>
      <c r="G5269" s="24">
        <v>34.500000000008733</v>
      </c>
      <c r="H5269" s="18">
        <v>653.53567071963334</v>
      </c>
    </row>
    <row r="5270" spans="1:8" x14ac:dyDescent="0.4">
      <c r="A5270" s="14">
        <v>45125.381423611107</v>
      </c>
      <c r="B5270" s="6">
        <v>5261</v>
      </c>
      <c r="C5270" s="15">
        <v>32954.999999720603</v>
      </c>
      <c r="D5270" s="16">
        <v>8.6111111111111107</v>
      </c>
      <c r="E5270" s="6"/>
      <c r="F5270" s="17">
        <v>0.38142361110787737</v>
      </c>
      <c r="G5270" s="24">
        <v>34.000000000007276</v>
      </c>
      <c r="H5270" s="18">
        <v>654.45997414006854</v>
      </c>
    </row>
    <row r="5271" spans="1:8" x14ac:dyDescent="0.4">
      <c r="A5271" s="14">
        <v>45125.38145833333</v>
      </c>
      <c r="B5271" s="6">
        <v>5262</v>
      </c>
      <c r="C5271" s="15">
        <v>32957.999999720603</v>
      </c>
      <c r="D5271" s="16">
        <v>9.4444444444444446</v>
      </c>
      <c r="E5271" s="6"/>
      <c r="F5271" s="17">
        <v>0.3814583333300996</v>
      </c>
      <c r="G5271" s="24">
        <v>33.000000000006551</v>
      </c>
      <c r="H5271" s="18">
        <v>655.31704040730256</v>
      </c>
    </row>
    <row r="5272" spans="1:8" x14ac:dyDescent="0.4">
      <c r="A5272" s="14">
        <v>45125.381493055553</v>
      </c>
      <c r="B5272" s="6">
        <v>5263</v>
      </c>
      <c r="C5272" s="15">
        <v>32960.999999720603</v>
      </c>
      <c r="D5272" s="16">
        <v>9.4444444444444446</v>
      </c>
      <c r="E5272" s="6"/>
      <c r="F5272" s="17">
        <v>0.38149305555232177</v>
      </c>
      <c r="G5272" s="24">
        <v>32.000000000005819</v>
      </c>
      <c r="H5272" s="18">
        <v>656.10686952135291</v>
      </c>
    </row>
    <row r="5273" spans="1:8" x14ac:dyDescent="0.4">
      <c r="A5273" s="14">
        <v>45125.381527777776</v>
      </c>
      <c r="B5273" s="6">
        <v>5264</v>
      </c>
      <c r="C5273" s="15">
        <v>32963.999999720603</v>
      </c>
      <c r="D5273" s="16">
        <v>8.6111111111111107</v>
      </c>
      <c r="E5273" s="6"/>
      <c r="F5273" s="17">
        <v>0.381527777774544</v>
      </c>
      <c r="G5273" s="24">
        <v>31.500000000002178</v>
      </c>
      <c r="H5273" s="18">
        <v>656.82299378023595</v>
      </c>
    </row>
    <row r="5274" spans="1:8" x14ac:dyDescent="0.4">
      <c r="A5274" s="14">
        <v>45125.381562499999</v>
      </c>
      <c r="B5274" s="6">
        <v>5265</v>
      </c>
      <c r="C5274" s="15">
        <v>32966.999999720603</v>
      </c>
      <c r="D5274" s="16">
        <v>8.6111111111111107</v>
      </c>
      <c r="E5274" s="6"/>
      <c r="F5274" s="17">
        <v>0.38156249999676622</v>
      </c>
      <c r="G5274" s="24">
        <v>31.500000000002178</v>
      </c>
      <c r="H5274" s="18">
        <v>657.48435539795321</v>
      </c>
    </row>
    <row r="5275" spans="1:8" x14ac:dyDescent="0.4">
      <c r="A5275" s="14">
        <v>45125.381597222222</v>
      </c>
      <c r="B5275" s="6">
        <v>5266</v>
      </c>
      <c r="C5275" s="15">
        <v>32969.999999720603</v>
      </c>
      <c r="D5275" s="16">
        <v>8.6111111111111107</v>
      </c>
      <c r="E5275" s="6"/>
      <c r="F5275" s="17">
        <v>0.38159722221898845</v>
      </c>
      <c r="G5275" s="24">
        <v>31.5</v>
      </c>
      <c r="H5275" s="18">
        <v>658.02692632496473</v>
      </c>
    </row>
    <row r="5276" spans="1:8" x14ac:dyDescent="0.4">
      <c r="A5276" s="14">
        <v>45125.381631944438</v>
      </c>
      <c r="B5276" s="6">
        <v>5267</v>
      </c>
      <c r="C5276" s="15">
        <v>32972.999999720603</v>
      </c>
      <c r="D5276" s="16">
        <v>6.9444444444444446</v>
      </c>
      <c r="E5276" s="6"/>
      <c r="F5276" s="17">
        <v>0.38163194444121068</v>
      </c>
      <c r="G5276" s="24">
        <v>31.999999999999272</v>
      </c>
      <c r="H5276" s="18">
        <v>658.45584306606906</v>
      </c>
    </row>
    <row r="5277" spans="1:8" x14ac:dyDescent="0.4">
      <c r="A5277" s="14">
        <v>45125.381666666661</v>
      </c>
      <c r="B5277" s="6">
        <v>5268</v>
      </c>
      <c r="C5277" s="15">
        <v>32975.999999720603</v>
      </c>
      <c r="D5277" s="16">
        <v>6.9444444444444446</v>
      </c>
      <c r="E5277" s="6"/>
      <c r="F5277" s="17">
        <v>0.38166666666343291</v>
      </c>
      <c r="G5277" s="24">
        <v>32.499999999998543</v>
      </c>
      <c r="H5277" s="18">
        <v>658.77110562122539</v>
      </c>
    </row>
    <row r="5278" spans="1:8" x14ac:dyDescent="0.4">
      <c r="A5278" s="14">
        <v>45125.381701388884</v>
      </c>
      <c r="B5278" s="6">
        <v>5269</v>
      </c>
      <c r="C5278" s="15">
        <v>32978.999999720603</v>
      </c>
      <c r="D5278" s="16">
        <v>8.6111111111111107</v>
      </c>
      <c r="E5278" s="6"/>
      <c r="F5278" s="17">
        <v>0.38170138888565514</v>
      </c>
      <c r="G5278" s="24">
        <v>32.749999999997087</v>
      </c>
      <c r="H5278" s="18">
        <v>658.99197024703608</v>
      </c>
    </row>
    <row r="5279" spans="1:8" x14ac:dyDescent="0.4">
      <c r="A5279" s="14">
        <v>45125.381736111107</v>
      </c>
      <c r="B5279" s="6">
        <v>5270</v>
      </c>
      <c r="C5279" s="15">
        <v>32981.999999720603</v>
      </c>
      <c r="D5279" s="16">
        <v>10.277777777777777</v>
      </c>
      <c r="E5279" s="6"/>
      <c r="F5279" s="17">
        <v>0.38173611110787736</v>
      </c>
      <c r="G5279" s="24">
        <v>33</v>
      </c>
      <c r="H5279" s="18">
        <v>659.11843694347192</v>
      </c>
    </row>
    <row r="5280" spans="1:8" x14ac:dyDescent="0.4">
      <c r="A5280" s="14">
        <v>45125.38177083333</v>
      </c>
      <c r="B5280" s="6">
        <v>5271</v>
      </c>
      <c r="C5280" s="15">
        <v>32984.999999720603</v>
      </c>
      <c r="D5280" s="16">
        <v>10.277777777777777</v>
      </c>
      <c r="E5280" s="6"/>
      <c r="F5280" s="17">
        <v>0.38177083333009959</v>
      </c>
      <c r="G5280" s="24">
        <v>33.500000000001457</v>
      </c>
      <c r="H5280" s="18">
        <v>659.10269572983964</v>
      </c>
    </row>
    <row r="5281" spans="1:8" x14ac:dyDescent="0.4">
      <c r="A5281" s="14">
        <v>45125.381805555553</v>
      </c>
      <c r="B5281" s="6">
        <v>5272</v>
      </c>
      <c r="C5281" s="15">
        <v>32987.999999720603</v>
      </c>
      <c r="D5281" s="16">
        <v>10.277777777777777</v>
      </c>
      <c r="E5281" s="6"/>
      <c r="F5281" s="17">
        <v>0.38180555555232182</v>
      </c>
      <c r="G5281" s="24">
        <v>35.750000000003638</v>
      </c>
      <c r="H5281" s="18">
        <v>658.94747985549043</v>
      </c>
    </row>
    <row r="5282" spans="1:8" x14ac:dyDescent="0.4">
      <c r="A5282" s="14">
        <v>45125.381840277776</v>
      </c>
      <c r="B5282" s="6">
        <v>5273</v>
      </c>
      <c r="C5282" s="15">
        <v>32990.999999720603</v>
      </c>
      <c r="D5282" s="16">
        <v>10.277777777777777</v>
      </c>
      <c r="E5282" s="6"/>
      <c r="F5282" s="17">
        <v>0.38184027777454405</v>
      </c>
      <c r="G5282" s="24">
        <v>38.083333333340121</v>
      </c>
      <c r="H5282" s="18">
        <v>658.65278932041258</v>
      </c>
    </row>
    <row r="5283" spans="1:8" x14ac:dyDescent="0.4">
      <c r="A5283" s="14">
        <v>45125.381874999999</v>
      </c>
      <c r="B5283" s="6">
        <v>5274</v>
      </c>
      <c r="C5283" s="15">
        <v>32993.999999720603</v>
      </c>
      <c r="D5283" s="16">
        <v>10.277777777777777</v>
      </c>
      <c r="E5283" s="6"/>
      <c r="F5283" s="17">
        <v>0.38187499999676622</v>
      </c>
      <c r="G5283" s="24">
        <v>40.916666666673699</v>
      </c>
      <c r="H5283" s="18">
        <v>658.21862412460609</v>
      </c>
    </row>
    <row r="5284" spans="1:8" x14ac:dyDescent="0.4">
      <c r="A5284" s="14">
        <v>45125.381909722222</v>
      </c>
      <c r="B5284" s="6">
        <v>5275</v>
      </c>
      <c r="C5284" s="15">
        <v>32996.999999720603</v>
      </c>
      <c r="D5284" s="16">
        <v>10.277777777777777</v>
      </c>
      <c r="E5284" s="6"/>
      <c r="F5284" s="17">
        <v>0.38190972221898845</v>
      </c>
      <c r="G5284" s="24">
        <v>44.416666666679518</v>
      </c>
      <c r="H5284" s="18">
        <v>657.64498426807108</v>
      </c>
    </row>
    <row r="5285" spans="1:8" x14ac:dyDescent="0.4">
      <c r="A5285" s="14">
        <v>45125.381944444438</v>
      </c>
      <c r="B5285" s="6">
        <v>5276</v>
      </c>
      <c r="C5285" s="15">
        <v>32999.999999720603</v>
      </c>
      <c r="D5285" s="16">
        <v>10.277777777777777</v>
      </c>
      <c r="E5285" s="6"/>
      <c r="F5285" s="17">
        <v>0.38194444444121067</v>
      </c>
      <c r="G5285" s="24">
        <v>47.416666666677337</v>
      </c>
      <c r="H5285" s="18">
        <v>657.04074546329798</v>
      </c>
    </row>
    <row r="5286" spans="1:8" x14ac:dyDescent="0.4">
      <c r="A5286" s="14">
        <v>45125.381979166661</v>
      </c>
      <c r="B5286" s="6">
        <v>5277</v>
      </c>
      <c r="C5286" s="15">
        <v>33002.999999720603</v>
      </c>
      <c r="D5286" s="16">
        <v>16.111111111111111</v>
      </c>
      <c r="E5286" s="6"/>
      <c r="F5286" s="17">
        <v>0.3819791666634329</v>
      </c>
      <c r="G5286" s="24">
        <v>49.916666666678069</v>
      </c>
      <c r="H5286" s="18">
        <v>656.39505998382231</v>
      </c>
    </row>
    <row r="5287" spans="1:8" x14ac:dyDescent="0.4">
      <c r="A5287" s="14">
        <v>45125.382013888884</v>
      </c>
      <c r="B5287" s="6">
        <v>5278</v>
      </c>
      <c r="C5287" s="15">
        <v>33005.999999720603</v>
      </c>
      <c r="D5287" s="16">
        <v>16.388888888888889</v>
      </c>
      <c r="E5287" s="6"/>
      <c r="F5287" s="17">
        <v>0.38201388888565513</v>
      </c>
      <c r="G5287" s="24">
        <v>52.416666666674431</v>
      </c>
      <c r="H5287" s="18">
        <v>655.70792782962667</v>
      </c>
    </row>
    <row r="5288" spans="1:8" x14ac:dyDescent="0.4">
      <c r="A5288" s="14">
        <v>45125.382048611107</v>
      </c>
      <c r="B5288" s="6">
        <v>5279</v>
      </c>
      <c r="C5288" s="15">
        <v>33008.999999720603</v>
      </c>
      <c r="D5288" s="16">
        <v>16.388888888888889</v>
      </c>
      <c r="E5288" s="6"/>
      <c r="F5288" s="17">
        <v>0.38204861110787736</v>
      </c>
      <c r="G5288" s="24">
        <v>54.916666666672974</v>
      </c>
      <c r="H5288" s="18">
        <v>655.01119826276556</v>
      </c>
    </row>
    <row r="5289" spans="1:8" x14ac:dyDescent="0.4">
      <c r="A5289" s="14">
        <v>45125.38208333333</v>
      </c>
      <c r="B5289" s="6">
        <v>5280</v>
      </c>
      <c r="C5289" s="15">
        <v>33011.999999720603</v>
      </c>
      <c r="D5289" s="16">
        <v>18.611111111111111</v>
      </c>
      <c r="E5289" s="6"/>
      <c r="F5289" s="17">
        <v>0.38208333333009958</v>
      </c>
      <c r="G5289" s="24">
        <v>57.416666666673699</v>
      </c>
      <c r="H5289" s="18">
        <v>654.30487128322125</v>
      </c>
    </row>
    <row r="5290" spans="1:8" x14ac:dyDescent="0.4">
      <c r="A5290" s="14">
        <v>45125.382118055553</v>
      </c>
      <c r="B5290" s="6">
        <v>5281</v>
      </c>
      <c r="C5290" s="15">
        <v>33014.999999720603</v>
      </c>
      <c r="D5290" s="16">
        <v>18.611111111111111</v>
      </c>
      <c r="E5290" s="6"/>
      <c r="F5290" s="17">
        <v>0.38211805555232181</v>
      </c>
      <c r="G5290" s="24">
        <v>59.916666666670054</v>
      </c>
      <c r="H5290" s="18">
        <v>653.61162426291264</v>
      </c>
    </row>
    <row r="5291" spans="1:8" x14ac:dyDescent="0.4">
      <c r="A5291" s="14">
        <v>45125.382152777776</v>
      </c>
      <c r="B5291" s="6">
        <v>5282</v>
      </c>
      <c r="C5291" s="15">
        <v>33017.999999720603</v>
      </c>
      <c r="D5291" s="16">
        <v>18.611111111111111</v>
      </c>
      <c r="E5291" s="6"/>
      <c r="F5291" s="17">
        <v>0.38215277777454404</v>
      </c>
      <c r="G5291" s="24">
        <v>62.416666666668604</v>
      </c>
      <c r="H5291" s="18">
        <v>652.93145720179893</v>
      </c>
    </row>
    <row r="5292" spans="1:8" x14ac:dyDescent="0.4">
      <c r="A5292" s="14">
        <v>45125.382187499999</v>
      </c>
      <c r="B5292" s="6">
        <v>5283</v>
      </c>
      <c r="C5292" s="15">
        <v>33020.999999720603</v>
      </c>
      <c r="D5292" s="16">
        <v>18.611111111111111</v>
      </c>
      <c r="E5292" s="6"/>
      <c r="F5292" s="17">
        <v>0.38218749999676627</v>
      </c>
      <c r="G5292" s="24">
        <v>64.916666666664966</v>
      </c>
      <c r="H5292" s="18">
        <v>652.26437009990912</v>
      </c>
    </row>
    <row r="5293" spans="1:8" x14ac:dyDescent="0.4">
      <c r="A5293" s="14">
        <v>45125.382222222222</v>
      </c>
      <c r="B5293" s="6">
        <v>5284</v>
      </c>
      <c r="C5293" s="15">
        <v>33023.999999720603</v>
      </c>
      <c r="D5293" s="16">
        <v>18.611111111111111</v>
      </c>
      <c r="E5293" s="6"/>
      <c r="F5293" s="17">
        <v>0.38222222221898844</v>
      </c>
      <c r="G5293" s="24">
        <v>65.916666666663517</v>
      </c>
      <c r="H5293" s="18">
        <v>651.61961294595972</v>
      </c>
    </row>
    <row r="5294" spans="1:8" x14ac:dyDescent="0.4">
      <c r="A5294" s="14">
        <v>45125.382256944438</v>
      </c>
      <c r="B5294" s="6">
        <v>5285</v>
      </c>
      <c r="C5294" s="15">
        <v>33026.999999720603</v>
      </c>
      <c r="D5294" s="16">
        <v>18.611111111111111</v>
      </c>
      <c r="E5294" s="6"/>
      <c r="F5294" s="17">
        <v>0.38225694444121067</v>
      </c>
      <c r="G5294" s="24">
        <v>66.833333333329932</v>
      </c>
      <c r="H5294" s="18">
        <v>650.8902454059164</v>
      </c>
    </row>
    <row r="5295" spans="1:8" x14ac:dyDescent="0.4">
      <c r="A5295" s="14">
        <v>45125.382291666661</v>
      </c>
      <c r="B5295" s="6">
        <v>5286</v>
      </c>
      <c r="C5295" s="15">
        <v>33029.999999720603</v>
      </c>
      <c r="D5295" s="16">
        <v>18.611111111111111</v>
      </c>
      <c r="E5295" s="6"/>
      <c r="F5295" s="17">
        <v>0.38229166666343289</v>
      </c>
      <c r="G5295" s="24">
        <v>67.749999999994174</v>
      </c>
      <c r="H5295" s="18">
        <v>650.03224741116867</v>
      </c>
    </row>
    <row r="5296" spans="1:8" x14ac:dyDescent="0.4">
      <c r="A5296" s="14">
        <v>45125.382326388884</v>
      </c>
      <c r="B5296" s="6">
        <v>5287</v>
      </c>
      <c r="C5296" s="15">
        <v>33032.999999720603</v>
      </c>
      <c r="D5296" s="16">
        <v>18.611111111111111</v>
      </c>
      <c r="E5296" s="6"/>
      <c r="F5296" s="17">
        <v>0.38232638888565512</v>
      </c>
      <c r="G5296" s="24">
        <v>67.999999999994913</v>
      </c>
      <c r="H5296" s="18">
        <v>649.03897006257898</v>
      </c>
    </row>
    <row r="5297" spans="1:8" x14ac:dyDescent="0.4">
      <c r="A5297" s="14">
        <v>45125.382361111107</v>
      </c>
      <c r="B5297" s="6">
        <v>5288</v>
      </c>
      <c r="C5297" s="15">
        <v>33035.999999720603</v>
      </c>
      <c r="D5297" s="16">
        <v>18.611111111111111</v>
      </c>
      <c r="E5297" s="6"/>
      <c r="F5297" s="17">
        <v>0.38236111110787735</v>
      </c>
      <c r="G5297" s="24">
        <v>68.249999999993449</v>
      </c>
      <c r="H5297" s="18">
        <v>647.91041336019407</v>
      </c>
    </row>
    <row r="5298" spans="1:8" x14ac:dyDescent="0.4">
      <c r="A5298" s="14">
        <v>45125.382395833331</v>
      </c>
      <c r="B5298" s="6">
        <v>5289</v>
      </c>
      <c r="C5298" s="15">
        <v>33038.999999720603</v>
      </c>
      <c r="D5298" s="16">
        <v>19.444444444444443</v>
      </c>
      <c r="E5298" s="6"/>
      <c r="F5298" s="17">
        <v>0.38239583333009958</v>
      </c>
      <c r="G5298" s="24">
        <v>68.499999999994174</v>
      </c>
      <c r="H5298" s="18">
        <v>646.64236467240846</v>
      </c>
    </row>
    <row r="5299" spans="1:8" x14ac:dyDescent="0.4">
      <c r="A5299" s="14">
        <v>45125.382430555554</v>
      </c>
      <c r="B5299" s="6">
        <v>5290</v>
      </c>
      <c r="C5299" s="15">
        <v>33041.999999720603</v>
      </c>
      <c r="D5299" s="16">
        <v>19.444444444444443</v>
      </c>
      <c r="E5299" s="6"/>
      <c r="F5299" s="17">
        <v>0.3824305555523218</v>
      </c>
      <c r="G5299" s="24">
        <v>68.749999999994913</v>
      </c>
      <c r="H5299" s="18">
        <v>645.23482399927457</v>
      </c>
    </row>
    <row r="5300" spans="1:8" x14ac:dyDescent="0.4">
      <c r="A5300" s="14">
        <v>45125.382465277777</v>
      </c>
      <c r="B5300" s="6">
        <v>5291</v>
      </c>
      <c r="C5300" s="15">
        <v>33044.999999720603</v>
      </c>
      <c r="D5300" s="16">
        <v>19.444444444444443</v>
      </c>
      <c r="E5300" s="6"/>
      <c r="F5300" s="17">
        <v>0.38246527777454403</v>
      </c>
      <c r="G5300" s="24">
        <v>68.999999999993449</v>
      </c>
      <c r="H5300" s="18">
        <v>643.71292394957857</v>
      </c>
    </row>
    <row r="5301" spans="1:8" x14ac:dyDescent="0.4">
      <c r="A5301" s="14">
        <v>45125.3825</v>
      </c>
      <c r="B5301" s="6">
        <v>5292</v>
      </c>
      <c r="C5301" s="15">
        <v>33047.999999720603</v>
      </c>
      <c r="D5301" s="16">
        <v>19.444444444444443</v>
      </c>
      <c r="E5301" s="6"/>
      <c r="F5301" s="17">
        <v>0.38249999999676626</v>
      </c>
      <c r="G5301" s="24">
        <v>69.249999999989811</v>
      </c>
      <c r="H5301" s="18">
        <v>642.07666452332637</v>
      </c>
    </row>
    <row r="5302" spans="1:8" x14ac:dyDescent="0.4">
      <c r="A5302" s="14">
        <v>45125.382534722215</v>
      </c>
      <c r="B5302" s="6">
        <v>5293</v>
      </c>
      <c r="C5302" s="15">
        <v>33050.999999720603</v>
      </c>
      <c r="D5302" s="16">
        <v>19.444444444444443</v>
      </c>
      <c r="E5302" s="6"/>
      <c r="F5302" s="17">
        <v>0.38253472221898849</v>
      </c>
      <c r="G5302" s="24">
        <v>69.499999999988361</v>
      </c>
      <c r="H5302" s="18">
        <v>640.32604572053538</v>
      </c>
    </row>
    <row r="5303" spans="1:8" x14ac:dyDescent="0.4">
      <c r="A5303" s="14">
        <v>45125.382569444439</v>
      </c>
      <c r="B5303" s="6">
        <v>5294</v>
      </c>
      <c r="C5303" s="15">
        <v>33053.999999720603</v>
      </c>
      <c r="D5303" s="16">
        <v>19.444444444444443</v>
      </c>
      <c r="E5303" s="6"/>
      <c r="F5303" s="17">
        <v>0.38256944444121066</v>
      </c>
      <c r="G5303" s="24">
        <v>69.499999999990536</v>
      </c>
      <c r="H5303" s="18">
        <v>638.44534985051723</v>
      </c>
    </row>
    <row r="5304" spans="1:8" x14ac:dyDescent="0.4">
      <c r="A5304" s="14">
        <v>45125.382604166662</v>
      </c>
      <c r="B5304" s="6">
        <v>5295</v>
      </c>
      <c r="C5304" s="15">
        <v>33056.999999720603</v>
      </c>
      <c r="D5304" s="16">
        <v>19.444444444444443</v>
      </c>
      <c r="E5304" s="6"/>
      <c r="F5304" s="17">
        <v>0.38260416666343289</v>
      </c>
      <c r="G5304" s="24">
        <v>69.499999999988361</v>
      </c>
      <c r="H5304" s="18">
        <v>636.56045946128438</v>
      </c>
    </row>
    <row r="5305" spans="1:8" x14ac:dyDescent="0.4">
      <c r="A5305" s="14">
        <v>45125.382638888885</v>
      </c>
      <c r="B5305" s="6">
        <v>5296</v>
      </c>
      <c r="C5305" s="15">
        <v>33059.999999720603</v>
      </c>
      <c r="D5305" s="16">
        <v>19.444444444444443</v>
      </c>
      <c r="E5305" s="6"/>
      <c r="F5305" s="17">
        <v>0.38263888888565512</v>
      </c>
      <c r="G5305" s="24">
        <v>69.249999999987637</v>
      </c>
      <c r="H5305" s="18">
        <v>634.67054695847912</v>
      </c>
    </row>
    <row r="5306" spans="1:8" x14ac:dyDescent="0.4">
      <c r="A5306" s="14">
        <v>45125.382673611108</v>
      </c>
      <c r="B5306" s="6">
        <v>5297</v>
      </c>
      <c r="C5306" s="15">
        <v>33062.999999720603</v>
      </c>
      <c r="D5306" s="16">
        <v>19.444444444444443</v>
      </c>
      <c r="E5306" s="6"/>
      <c r="F5306" s="17">
        <v>0.38267361110787734</v>
      </c>
      <c r="G5306" s="24">
        <v>68.999999999986898</v>
      </c>
      <c r="H5306" s="18">
        <v>632.79824547250178</v>
      </c>
    </row>
    <row r="5307" spans="1:8" x14ac:dyDescent="0.4">
      <c r="A5307" s="14">
        <v>45125.382708333331</v>
      </c>
      <c r="B5307" s="6">
        <v>5298</v>
      </c>
      <c r="C5307" s="15">
        <v>33065.999999720603</v>
      </c>
      <c r="D5307" s="16">
        <v>19.444444444444443</v>
      </c>
      <c r="E5307" s="6"/>
      <c r="F5307" s="17">
        <v>0.38270833333009957</v>
      </c>
      <c r="G5307" s="24">
        <v>68.749999999990536</v>
      </c>
      <c r="H5307" s="18">
        <v>630.94355500332892</v>
      </c>
    </row>
    <row r="5308" spans="1:8" x14ac:dyDescent="0.4">
      <c r="A5308" s="14">
        <v>45125.382743055554</v>
      </c>
      <c r="B5308" s="6">
        <v>5299</v>
      </c>
      <c r="C5308" s="15">
        <v>33068.999999720603</v>
      </c>
      <c r="D5308" s="16">
        <v>18.611111111111111</v>
      </c>
      <c r="E5308" s="6"/>
      <c r="F5308" s="17">
        <v>0.3827430555523218</v>
      </c>
      <c r="G5308" s="24">
        <v>68.499999999989811</v>
      </c>
      <c r="H5308" s="18">
        <v>629.10647555095488</v>
      </c>
    </row>
    <row r="5309" spans="1:8" x14ac:dyDescent="0.4">
      <c r="A5309" s="14">
        <v>45125.382777777777</v>
      </c>
      <c r="B5309" s="6">
        <v>5300</v>
      </c>
      <c r="C5309" s="15">
        <v>33071.999999720603</v>
      </c>
      <c r="D5309" s="16">
        <v>18.611111111111111</v>
      </c>
      <c r="E5309" s="6"/>
      <c r="F5309" s="17">
        <v>0.38277777777454403</v>
      </c>
      <c r="G5309" s="24">
        <v>68.249999999989086</v>
      </c>
      <c r="H5309" s="18">
        <v>627.28700711539716</v>
      </c>
    </row>
    <row r="5310" spans="1:8" x14ac:dyDescent="0.4">
      <c r="A5310" s="14">
        <v>45125.3828125</v>
      </c>
      <c r="B5310" s="6">
        <v>5301</v>
      </c>
      <c r="C5310" s="15">
        <v>33074.999999720603</v>
      </c>
      <c r="D5310" s="16">
        <v>18.611111111111111</v>
      </c>
      <c r="E5310" s="6"/>
      <c r="F5310" s="17">
        <v>0.38281249999676625</v>
      </c>
      <c r="G5310" s="24">
        <v>67.999999999992724</v>
      </c>
      <c r="H5310" s="18">
        <v>625.48514969663813</v>
      </c>
    </row>
    <row r="5311" spans="1:8" x14ac:dyDescent="0.4">
      <c r="A5311" s="14">
        <v>45125.382847222216</v>
      </c>
      <c r="B5311" s="6">
        <v>5302</v>
      </c>
      <c r="C5311" s="15">
        <v>33077.999999720603</v>
      </c>
      <c r="D5311" s="16">
        <v>18.611111111111111</v>
      </c>
      <c r="E5311" s="6"/>
      <c r="F5311" s="17">
        <v>0.38284722221898848</v>
      </c>
      <c r="G5311" s="24">
        <v>67.749999999994174</v>
      </c>
      <c r="H5311" s="18">
        <v>623.70090329470111</v>
      </c>
    </row>
    <row r="5312" spans="1:8" x14ac:dyDescent="0.4">
      <c r="A5312" s="14">
        <v>45125.382881944439</v>
      </c>
      <c r="B5312" s="6">
        <v>5303</v>
      </c>
      <c r="C5312" s="15">
        <v>33080.999999720603</v>
      </c>
      <c r="D5312" s="16">
        <v>18.611111111111111</v>
      </c>
      <c r="E5312" s="6"/>
      <c r="F5312" s="17">
        <v>0.38288194444121071</v>
      </c>
      <c r="G5312" s="24">
        <v>67.333333333331396</v>
      </c>
      <c r="H5312" s="18">
        <v>621.93426790956289</v>
      </c>
    </row>
    <row r="5313" spans="1:8" x14ac:dyDescent="0.4">
      <c r="A5313" s="14">
        <v>45125.382916666662</v>
      </c>
      <c r="B5313" s="6">
        <v>5304</v>
      </c>
      <c r="C5313" s="15">
        <v>33083.999999720603</v>
      </c>
      <c r="D5313" s="16">
        <v>18.611111111111111</v>
      </c>
      <c r="E5313" s="6"/>
      <c r="F5313" s="17">
        <v>0.38291666666343288</v>
      </c>
      <c r="G5313" s="24">
        <v>66.916666666664241</v>
      </c>
      <c r="H5313" s="18">
        <v>620.19171124317802</v>
      </c>
    </row>
    <row r="5314" spans="1:8" x14ac:dyDescent="0.4">
      <c r="A5314" s="14">
        <v>45125.382951388885</v>
      </c>
      <c r="B5314" s="6">
        <v>5305</v>
      </c>
      <c r="C5314" s="15">
        <v>33086.999999720603</v>
      </c>
      <c r="D5314" s="16">
        <v>18.611111111111111</v>
      </c>
      <c r="E5314" s="6"/>
      <c r="F5314" s="17">
        <v>0.38295138888565511</v>
      </c>
      <c r="G5314" s="24">
        <v>66.499999999999275</v>
      </c>
      <c r="H5314" s="18">
        <v>618.45429108157407</v>
      </c>
    </row>
    <row r="5315" spans="1:8" x14ac:dyDescent="0.4">
      <c r="A5315" s="14">
        <v>45125.382986111108</v>
      </c>
      <c r="B5315" s="6">
        <v>5306</v>
      </c>
      <c r="C5315" s="15">
        <v>33089.999999720603</v>
      </c>
      <c r="D5315" s="16">
        <v>18.611111111111111</v>
      </c>
      <c r="E5315" s="6"/>
      <c r="F5315" s="17">
        <v>0.38298611110787734</v>
      </c>
      <c r="G5315" s="24">
        <v>66.333333333332845</v>
      </c>
      <c r="H5315" s="18">
        <v>616.78603547428497</v>
      </c>
    </row>
    <row r="5316" spans="1:8" x14ac:dyDescent="0.4">
      <c r="A5316" s="14">
        <v>45125.383020833331</v>
      </c>
      <c r="B5316" s="6">
        <v>5307</v>
      </c>
      <c r="C5316" s="15">
        <v>33092.999999720603</v>
      </c>
      <c r="D5316" s="16">
        <v>18.611111111111111</v>
      </c>
      <c r="E5316" s="6"/>
      <c r="F5316" s="17">
        <v>0.38302083333009956</v>
      </c>
      <c r="G5316" s="24">
        <v>66.16666666666643</v>
      </c>
      <c r="H5316" s="18">
        <v>615.18180791651832</v>
      </c>
    </row>
    <row r="5317" spans="1:8" x14ac:dyDescent="0.4">
      <c r="A5317" s="14">
        <v>45125.383055555554</v>
      </c>
      <c r="B5317" s="6">
        <v>5308</v>
      </c>
      <c r="C5317" s="15">
        <v>33095.999999720603</v>
      </c>
      <c r="D5317" s="16">
        <v>18.055555555555554</v>
      </c>
      <c r="E5317" s="6"/>
      <c r="F5317" s="17">
        <v>0.38305555555232179</v>
      </c>
      <c r="G5317" s="24">
        <v>66</v>
      </c>
      <c r="H5317" s="18">
        <v>613.60434880357354</v>
      </c>
    </row>
    <row r="5318" spans="1:8" x14ac:dyDescent="0.4">
      <c r="A5318" s="14">
        <v>45125.383090277777</v>
      </c>
      <c r="B5318" s="6">
        <v>5309</v>
      </c>
      <c r="C5318" s="15">
        <v>33098.999999720603</v>
      </c>
      <c r="D5318" s="16">
        <v>18.055555555555554</v>
      </c>
      <c r="E5318" s="6"/>
      <c r="F5318" s="17">
        <v>0.38309027777454402</v>
      </c>
      <c r="G5318" s="24">
        <v>65.83333333333357</v>
      </c>
      <c r="H5318" s="18">
        <v>612.05365813547974</v>
      </c>
    </row>
    <row r="5319" spans="1:8" x14ac:dyDescent="0.4">
      <c r="A5319" s="14">
        <v>45125.383125</v>
      </c>
      <c r="B5319" s="6">
        <v>5310</v>
      </c>
      <c r="C5319" s="15">
        <v>33101.999999720603</v>
      </c>
      <c r="D5319" s="16">
        <v>18.055555555555554</v>
      </c>
      <c r="E5319" s="6"/>
      <c r="F5319" s="17">
        <v>0.38312499999676625</v>
      </c>
      <c r="G5319" s="24">
        <v>65.666666666669329</v>
      </c>
      <c r="H5319" s="18">
        <v>610.52973591220803</v>
      </c>
    </row>
    <row r="5320" spans="1:8" x14ac:dyDescent="0.4">
      <c r="A5320" s="14">
        <v>45125.383159722216</v>
      </c>
      <c r="B5320" s="6">
        <v>5311</v>
      </c>
      <c r="C5320" s="15">
        <v>33104.999999720603</v>
      </c>
      <c r="D5320" s="16">
        <v>18.055555555555554</v>
      </c>
      <c r="E5320" s="6"/>
      <c r="F5320" s="17">
        <v>0.38315972221898847</v>
      </c>
      <c r="G5320" s="24">
        <v>65.500000000005102</v>
      </c>
      <c r="H5320" s="18">
        <v>609.08039211447465</v>
      </c>
    </row>
    <row r="5321" spans="1:8" x14ac:dyDescent="0.4">
      <c r="A5321" s="14">
        <v>45125.383194444439</v>
      </c>
      <c r="B5321" s="6">
        <v>5312</v>
      </c>
      <c r="C5321" s="15">
        <v>33107.999999720603</v>
      </c>
      <c r="D5321" s="16">
        <v>18.055555555555554</v>
      </c>
      <c r="E5321" s="6"/>
      <c r="F5321" s="17">
        <v>0.3831944444412107</v>
      </c>
      <c r="G5321" s="24">
        <v>65.33333333334086</v>
      </c>
      <c r="H5321" s="18">
        <v>607.70562674229154</v>
      </c>
    </row>
    <row r="5322" spans="1:8" x14ac:dyDescent="0.4">
      <c r="A5322" s="14">
        <v>45125.383229166662</v>
      </c>
      <c r="B5322" s="6">
        <v>5313</v>
      </c>
      <c r="C5322" s="15">
        <v>33110.999999720603</v>
      </c>
      <c r="D5322" s="16">
        <v>18.055555555555554</v>
      </c>
      <c r="E5322" s="6"/>
      <c r="F5322" s="17">
        <v>0.38322916666343293</v>
      </c>
      <c r="G5322" s="24">
        <v>65.166666666676619</v>
      </c>
      <c r="H5322" s="18">
        <v>606.40543979560607</v>
      </c>
    </row>
    <row r="5323" spans="1:8" x14ac:dyDescent="0.4">
      <c r="A5323" s="14">
        <v>45125.383263888885</v>
      </c>
      <c r="B5323" s="6">
        <v>5314</v>
      </c>
      <c r="C5323" s="15">
        <v>33113.999999720603</v>
      </c>
      <c r="D5323" s="16">
        <v>18.055555555555554</v>
      </c>
      <c r="E5323" s="6"/>
      <c r="F5323" s="17">
        <v>0.38326388888565516</v>
      </c>
      <c r="G5323" s="24">
        <v>65.000000000012378</v>
      </c>
      <c r="H5323" s="18">
        <v>605.17983127448247</v>
      </c>
    </row>
    <row r="5324" spans="1:8" x14ac:dyDescent="0.4">
      <c r="A5324" s="14">
        <v>45125.383298611108</v>
      </c>
      <c r="B5324" s="6">
        <v>5315</v>
      </c>
      <c r="C5324" s="15">
        <v>33116.999999720603</v>
      </c>
      <c r="D5324" s="16">
        <v>18.055555555555554</v>
      </c>
      <c r="E5324" s="6"/>
      <c r="F5324" s="17">
        <v>0.38329861110787733</v>
      </c>
      <c r="G5324" s="24">
        <v>65.000000000012378</v>
      </c>
      <c r="H5324" s="18">
        <v>604.0288011788914</v>
      </c>
    </row>
    <row r="5325" spans="1:8" x14ac:dyDescent="0.4">
      <c r="A5325" s="14">
        <v>45125.383333333331</v>
      </c>
      <c r="B5325" s="6">
        <v>5316</v>
      </c>
      <c r="C5325" s="15">
        <v>33119.999999720603</v>
      </c>
      <c r="D5325" s="16">
        <v>18.055555555555554</v>
      </c>
      <c r="E5325" s="6"/>
      <c r="F5325" s="17">
        <v>0.38333333333009956</v>
      </c>
      <c r="G5325" s="24">
        <v>65.000000000012378</v>
      </c>
      <c r="H5325" s="18">
        <v>602.84347379636597</v>
      </c>
    </row>
    <row r="5326" spans="1:8" x14ac:dyDescent="0.4">
      <c r="A5326" s="14">
        <v>45125.383368055554</v>
      </c>
      <c r="B5326" s="6">
        <v>5317</v>
      </c>
      <c r="C5326" s="15">
        <v>33122.999999720603</v>
      </c>
      <c r="D5326" s="16">
        <v>18.055555555555554</v>
      </c>
      <c r="E5326" s="6"/>
      <c r="F5326" s="17">
        <v>0.38336805555232178</v>
      </c>
      <c r="G5326" s="24">
        <v>65.000000000012378</v>
      </c>
      <c r="H5326" s="18">
        <v>601.62314679123813</v>
      </c>
    </row>
    <row r="5327" spans="1:8" x14ac:dyDescent="0.4">
      <c r="A5327" s="14">
        <v>45125.383402777778</v>
      </c>
      <c r="B5327" s="6">
        <v>5318</v>
      </c>
      <c r="C5327" s="15">
        <v>33125.999999720603</v>
      </c>
      <c r="D5327" s="16">
        <v>18.055555555555554</v>
      </c>
      <c r="E5327" s="6"/>
      <c r="F5327" s="17">
        <v>0.38340277777454401</v>
      </c>
      <c r="G5327" s="24">
        <v>65.000000000012378</v>
      </c>
      <c r="H5327" s="18">
        <v>600.40507976823721</v>
      </c>
    </row>
    <row r="5328" spans="1:8" x14ac:dyDescent="0.4">
      <c r="A5328" s="14">
        <v>45125.383437499993</v>
      </c>
      <c r="B5328" s="6">
        <v>5319</v>
      </c>
      <c r="C5328" s="15">
        <v>33128.999999720603</v>
      </c>
      <c r="D5328" s="16">
        <v>18.055555555555554</v>
      </c>
      <c r="E5328" s="6"/>
      <c r="F5328" s="17">
        <v>0.38343749999676624</v>
      </c>
      <c r="G5328" s="24">
        <v>65.000000000010189</v>
      </c>
      <c r="H5328" s="18">
        <v>599.18927272735743</v>
      </c>
    </row>
    <row r="5329" spans="1:8" x14ac:dyDescent="0.4">
      <c r="A5329" s="14">
        <v>45125.383472222216</v>
      </c>
      <c r="B5329" s="6">
        <v>5320</v>
      </c>
      <c r="C5329" s="15">
        <v>33131.999999720603</v>
      </c>
      <c r="D5329" s="16">
        <v>18.055555555555554</v>
      </c>
      <c r="E5329" s="6"/>
      <c r="F5329" s="17">
        <v>0.38347222221898847</v>
      </c>
      <c r="G5329" s="24">
        <v>65.000000000010189</v>
      </c>
      <c r="H5329" s="18">
        <v>597.97572566861049</v>
      </c>
    </row>
    <row r="5330" spans="1:8" x14ac:dyDescent="0.4">
      <c r="A5330" s="14">
        <v>45125.383506944439</v>
      </c>
      <c r="B5330" s="6">
        <v>5321</v>
      </c>
      <c r="C5330" s="15">
        <v>33134.999999720603</v>
      </c>
      <c r="D5330" s="16">
        <v>18.055555555555554</v>
      </c>
      <c r="E5330" s="6"/>
      <c r="F5330" s="17">
        <v>0.3835069444412107</v>
      </c>
      <c r="G5330" s="24">
        <v>65.000000000010189</v>
      </c>
      <c r="H5330" s="18">
        <v>596.71662861126822</v>
      </c>
    </row>
    <row r="5331" spans="1:8" x14ac:dyDescent="0.4">
      <c r="A5331" s="14">
        <v>45125.383541666662</v>
      </c>
      <c r="B5331" s="6">
        <v>5322</v>
      </c>
      <c r="C5331" s="15">
        <v>33137.999999720603</v>
      </c>
      <c r="D5331" s="16">
        <v>18.055555555555554</v>
      </c>
      <c r="E5331" s="6"/>
      <c r="F5331" s="17">
        <v>0.38354166666343292</v>
      </c>
      <c r="G5331" s="24">
        <v>65.000000000010189</v>
      </c>
      <c r="H5331" s="18">
        <v>595.41198155534221</v>
      </c>
    </row>
    <row r="5332" spans="1:8" x14ac:dyDescent="0.4">
      <c r="A5332" s="14">
        <v>45125.383576388886</v>
      </c>
      <c r="B5332" s="6">
        <v>5323</v>
      </c>
      <c r="C5332" s="15">
        <v>33140.999999720603</v>
      </c>
      <c r="D5332" s="16">
        <v>18.055555555555554</v>
      </c>
      <c r="E5332" s="6"/>
      <c r="F5332" s="17">
        <v>0.38357638888565515</v>
      </c>
      <c r="G5332" s="24">
        <v>65.000000000010189</v>
      </c>
      <c r="H5332" s="18">
        <v>594.06178450083826</v>
      </c>
    </row>
    <row r="5333" spans="1:8" x14ac:dyDescent="0.4">
      <c r="A5333" s="14">
        <v>45125.383611111109</v>
      </c>
      <c r="B5333" s="6">
        <v>5324</v>
      </c>
      <c r="C5333" s="15">
        <v>33143.999999720603</v>
      </c>
      <c r="D5333" s="16">
        <v>18.055555555555554</v>
      </c>
      <c r="E5333" s="6"/>
      <c r="F5333" s="17">
        <v>0.38361111110787738</v>
      </c>
      <c r="G5333" s="24">
        <v>65.000000000010189</v>
      </c>
      <c r="H5333" s="18">
        <v>592.66603744776216</v>
      </c>
    </row>
    <row r="5334" spans="1:8" x14ac:dyDescent="0.4">
      <c r="A5334" s="14">
        <v>45125.383645833332</v>
      </c>
      <c r="B5334" s="6">
        <v>5325</v>
      </c>
      <c r="C5334" s="15">
        <v>33146.999999720603</v>
      </c>
      <c r="D5334" s="16">
        <v>18.055555555555554</v>
      </c>
      <c r="E5334" s="6"/>
      <c r="F5334" s="17">
        <v>0.38364583333009955</v>
      </c>
      <c r="G5334" s="24">
        <v>65.000000000010189</v>
      </c>
      <c r="H5334" s="18">
        <v>591.33168073011325</v>
      </c>
    </row>
    <row r="5335" spans="1:8" x14ac:dyDescent="0.4">
      <c r="A5335" s="14">
        <v>45125.383680555555</v>
      </c>
      <c r="B5335" s="6">
        <v>5326</v>
      </c>
      <c r="C5335" s="15">
        <v>33149.999999720603</v>
      </c>
      <c r="D5335" s="16">
        <v>18.055555555555554</v>
      </c>
      <c r="E5335" s="6"/>
      <c r="F5335" s="17">
        <v>0.38368055555232178</v>
      </c>
      <c r="G5335" s="24">
        <v>64.916666666678069</v>
      </c>
      <c r="H5335" s="18">
        <v>590.1035620109003</v>
      </c>
    </row>
    <row r="5336" spans="1:8" x14ac:dyDescent="0.4">
      <c r="A5336" s="14">
        <v>45125.383715277778</v>
      </c>
      <c r="B5336" s="6">
        <v>5327</v>
      </c>
      <c r="C5336" s="15">
        <v>33152.999999720603</v>
      </c>
      <c r="D5336" s="16">
        <v>18.055555555555554</v>
      </c>
      <c r="E5336" s="6"/>
      <c r="F5336" s="17">
        <v>0.38371527777454401</v>
      </c>
      <c r="G5336" s="24">
        <v>64.833333333343759</v>
      </c>
      <c r="H5336" s="18">
        <v>588.98238362571578</v>
      </c>
    </row>
    <row r="5337" spans="1:8" x14ac:dyDescent="0.4">
      <c r="A5337" s="14">
        <v>45125.383749999994</v>
      </c>
      <c r="B5337" s="6">
        <v>5328</v>
      </c>
      <c r="C5337" s="15">
        <v>33155.999999720603</v>
      </c>
      <c r="D5337" s="16">
        <v>18.055555555555554</v>
      </c>
      <c r="E5337" s="6"/>
      <c r="F5337" s="17">
        <v>0.38374999999676623</v>
      </c>
      <c r="G5337" s="24">
        <v>64.750000000011639</v>
      </c>
      <c r="H5337" s="18">
        <v>587.96814557456526</v>
      </c>
    </row>
    <row r="5338" spans="1:8" x14ac:dyDescent="0.4">
      <c r="A5338" s="14">
        <v>45125.383784722217</v>
      </c>
      <c r="B5338" s="6">
        <v>5329</v>
      </c>
      <c r="C5338" s="15">
        <v>33158.999999720603</v>
      </c>
      <c r="D5338" s="16">
        <v>18.055555555555554</v>
      </c>
      <c r="E5338" s="6"/>
      <c r="F5338" s="17">
        <v>0.38378472221898846</v>
      </c>
      <c r="G5338" s="24">
        <v>64.666666666677344</v>
      </c>
      <c r="H5338" s="18">
        <v>587.06084785745475</v>
      </c>
    </row>
    <row r="5339" spans="1:8" x14ac:dyDescent="0.4">
      <c r="A5339" s="14">
        <v>45125.38381944444</v>
      </c>
      <c r="B5339" s="6">
        <v>5330</v>
      </c>
      <c r="C5339" s="15">
        <v>33161.999999720603</v>
      </c>
      <c r="D5339" s="16">
        <v>18.055555555555554</v>
      </c>
      <c r="E5339" s="6"/>
      <c r="F5339" s="17">
        <v>0.38381944444121069</v>
      </c>
      <c r="G5339" s="24">
        <v>64.583333333345223</v>
      </c>
      <c r="H5339" s="18">
        <v>586.26049047439005</v>
      </c>
    </row>
    <row r="5340" spans="1:8" x14ac:dyDescent="0.4">
      <c r="A5340" s="14">
        <v>45125.383854166663</v>
      </c>
      <c r="B5340" s="6">
        <v>5331</v>
      </c>
      <c r="C5340" s="15">
        <v>33164.999999720603</v>
      </c>
      <c r="D5340" s="16">
        <v>17.777777777777779</v>
      </c>
      <c r="E5340" s="6"/>
      <c r="F5340" s="17">
        <v>0.38385416666343292</v>
      </c>
      <c r="G5340" s="24">
        <v>64.500000000013102</v>
      </c>
      <c r="H5340" s="18">
        <v>585.56707342536538</v>
      </c>
    </row>
    <row r="5341" spans="1:8" x14ac:dyDescent="0.4">
      <c r="A5341" s="14">
        <v>45125.383888888886</v>
      </c>
      <c r="B5341" s="6">
        <v>5332</v>
      </c>
      <c r="C5341" s="15">
        <v>33167.999999720603</v>
      </c>
      <c r="D5341" s="16">
        <v>17.777777777777779</v>
      </c>
      <c r="E5341" s="6"/>
      <c r="F5341" s="17">
        <v>0.38388888888565514</v>
      </c>
      <c r="G5341" s="24">
        <v>64.416666666676605</v>
      </c>
      <c r="H5341" s="18">
        <v>584.87417742031391</v>
      </c>
    </row>
    <row r="5342" spans="1:8" x14ac:dyDescent="0.4">
      <c r="A5342" s="14">
        <v>45125.383923611109</v>
      </c>
      <c r="B5342" s="6">
        <v>5333</v>
      </c>
      <c r="C5342" s="15">
        <v>33170.999999720603</v>
      </c>
      <c r="D5342" s="16">
        <v>17.777777777777779</v>
      </c>
      <c r="E5342" s="6"/>
      <c r="F5342" s="17">
        <v>0.38392361110787737</v>
      </c>
      <c r="G5342" s="24">
        <v>64.333333333344484</v>
      </c>
      <c r="H5342" s="18">
        <v>584.18738650161538</v>
      </c>
    </row>
    <row r="5343" spans="1:8" x14ac:dyDescent="0.4">
      <c r="A5343" s="14">
        <v>45125.383958333332</v>
      </c>
      <c r="B5343" s="6">
        <v>5334</v>
      </c>
      <c r="C5343" s="15">
        <v>33173.999999720603</v>
      </c>
      <c r="D5343" s="16">
        <v>17.777777777777779</v>
      </c>
      <c r="E5343" s="6"/>
      <c r="F5343" s="17">
        <v>0.3839583333300996</v>
      </c>
      <c r="G5343" s="24">
        <v>64.250000000010189</v>
      </c>
      <c r="H5343" s="18">
        <v>583.50670066922316</v>
      </c>
    </row>
    <row r="5344" spans="1:8" x14ac:dyDescent="0.4">
      <c r="A5344" s="14">
        <v>45125.383993055555</v>
      </c>
      <c r="B5344" s="6">
        <v>5335</v>
      </c>
      <c r="C5344" s="15">
        <v>33176.999999720603</v>
      </c>
      <c r="D5344" s="16">
        <v>17.777777777777779</v>
      </c>
      <c r="E5344" s="6"/>
      <c r="F5344" s="17">
        <v>0.38399305555232177</v>
      </c>
      <c r="G5344" s="24">
        <v>64.16666666667588</v>
      </c>
      <c r="H5344" s="18">
        <v>582.72517958912647</v>
      </c>
    </row>
    <row r="5345" spans="1:8" x14ac:dyDescent="0.4">
      <c r="A5345" s="14">
        <v>45125.384027777778</v>
      </c>
      <c r="B5345" s="6">
        <v>5336</v>
      </c>
      <c r="C5345" s="15">
        <v>33179.999999720603</v>
      </c>
      <c r="D5345" s="16">
        <v>17.777777777777779</v>
      </c>
      <c r="E5345" s="6"/>
      <c r="F5345" s="17">
        <v>0.384027777774544</v>
      </c>
      <c r="G5345" s="24">
        <v>64.083333333341571</v>
      </c>
      <c r="H5345" s="18">
        <v>581.84282326130199</v>
      </c>
    </row>
    <row r="5346" spans="1:8" x14ac:dyDescent="0.4">
      <c r="A5346" s="14">
        <v>45125.384062499994</v>
      </c>
      <c r="B5346" s="6">
        <v>5337</v>
      </c>
      <c r="C5346" s="15">
        <v>33182.999999720603</v>
      </c>
      <c r="D5346" s="16">
        <v>17.777777777777779</v>
      </c>
      <c r="E5346" s="6"/>
      <c r="F5346" s="17">
        <v>0.38406249999676623</v>
      </c>
      <c r="G5346" s="24">
        <v>64.00000000000729</v>
      </c>
      <c r="H5346" s="18">
        <v>580.83825479698714</v>
      </c>
    </row>
    <row r="5347" spans="1:8" x14ac:dyDescent="0.4">
      <c r="A5347" s="14">
        <v>45125.384097222217</v>
      </c>
      <c r="B5347" s="6">
        <v>5338</v>
      </c>
      <c r="C5347" s="15">
        <v>33185.999999720603</v>
      </c>
      <c r="D5347" s="16">
        <v>17.777777777777779</v>
      </c>
      <c r="E5347" s="6"/>
      <c r="F5347" s="17">
        <v>0.38409722221898845</v>
      </c>
      <c r="G5347" s="24">
        <v>64.00000000000729</v>
      </c>
      <c r="H5347" s="18">
        <v>579.71147419614715</v>
      </c>
    </row>
    <row r="5348" spans="1:8" x14ac:dyDescent="0.4">
      <c r="A5348" s="14">
        <v>45125.38413194444</v>
      </c>
      <c r="B5348" s="6">
        <v>5339</v>
      </c>
      <c r="C5348" s="15">
        <v>33188.999999720603</v>
      </c>
      <c r="D5348" s="16">
        <v>17.777777777777779</v>
      </c>
      <c r="E5348" s="6"/>
      <c r="F5348" s="17">
        <v>0.38413194444121068</v>
      </c>
      <c r="G5348" s="24">
        <v>64.00000000000729</v>
      </c>
      <c r="H5348" s="18">
        <v>578.4624814587994</v>
      </c>
    </row>
    <row r="5349" spans="1:8" x14ac:dyDescent="0.4">
      <c r="A5349" s="14">
        <v>45125.384166666663</v>
      </c>
      <c r="B5349" s="6">
        <v>5340</v>
      </c>
      <c r="C5349" s="15">
        <v>33191.999999720603</v>
      </c>
      <c r="D5349" s="16">
        <v>17.777777777777779</v>
      </c>
      <c r="E5349" s="6"/>
      <c r="F5349" s="17">
        <v>0.38416666666343291</v>
      </c>
      <c r="G5349" s="24">
        <v>64.00000000000729</v>
      </c>
      <c r="H5349" s="18">
        <v>577.0912765849032</v>
      </c>
    </row>
    <row r="5350" spans="1:8" x14ac:dyDescent="0.4">
      <c r="A5350" s="14">
        <v>45125.384201388886</v>
      </c>
      <c r="B5350" s="6">
        <v>5341</v>
      </c>
      <c r="C5350" s="15">
        <v>33194.999999720603</v>
      </c>
      <c r="D5350" s="16">
        <v>17.777777777777779</v>
      </c>
      <c r="E5350" s="6"/>
      <c r="F5350" s="17">
        <v>0.38420138888565514</v>
      </c>
      <c r="G5350" s="24">
        <v>64.00000000000729</v>
      </c>
      <c r="H5350" s="18">
        <v>575.59785957451675</v>
      </c>
    </row>
    <row r="5351" spans="1:8" x14ac:dyDescent="0.4">
      <c r="A5351" s="14">
        <v>45125.384236111109</v>
      </c>
      <c r="B5351" s="6">
        <v>5342</v>
      </c>
      <c r="C5351" s="15">
        <v>33197.999999720603</v>
      </c>
      <c r="D5351" s="16">
        <v>17.777777777777779</v>
      </c>
      <c r="E5351" s="6"/>
      <c r="F5351" s="17">
        <v>0.38423611110787737</v>
      </c>
      <c r="G5351" s="24">
        <v>64.00000000000729</v>
      </c>
      <c r="H5351" s="18">
        <v>574.06457039312227</v>
      </c>
    </row>
    <row r="5352" spans="1:8" x14ac:dyDescent="0.4">
      <c r="A5352" s="14">
        <v>45125.384270833332</v>
      </c>
      <c r="B5352" s="6">
        <v>5343</v>
      </c>
      <c r="C5352" s="15">
        <v>33200.999999720603</v>
      </c>
      <c r="D5352" s="16">
        <v>17.777777777777779</v>
      </c>
      <c r="E5352" s="6"/>
      <c r="F5352" s="17">
        <v>0.38427083333009959</v>
      </c>
      <c r="G5352" s="24">
        <v>64.00000000000729</v>
      </c>
      <c r="H5352" s="18">
        <v>572.48582499839836</v>
      </c>
    </row>
    <row r="5353" spans="1:8" x14ac:dyDescent="0.4">
      <c r="A5353" s="14">
        <v>45125.384305555555</v>
      </c>
      <c r="B5353" s="6">
        <v>5344</v>
      </c>
      <c r="C5353" s="15">
        <v>33203.999999720603</v>
      </c>
      <c r="D5353" s="16">
        <v>17.777777777777779</v>
      </c>
      <c r="E5353" s="6"/>
      <c r="F5353" s="17">
        <v>0.38430555555232182</v>
      </c>
      <c r="G5353" s="24">
        <v>64.00000000000729</v>
      </c>
      <c r="H5353" s="18">
        <v>570.86479797950017</v>
      </c>
    </row>
    <row r="5354" spans="1:8" x14ac:dyDescent="0.4">
      <c r="A5354" s="14">
        <v>45125.384340277771</v>
      </c>
      <c r="B5354" s="6">
        <v>5345</v>
      </c>
      <c r="C5354" s="15">
        <v>33206.999999720603</v>
      </c>
      <c r="D5354" s="16">
        <v>17.777777777777779</v>
      </c>
      <c r="E5354" s="6"/>
      <c r="F5354" s="17">
        <v>0.38434027777454399</v>
      </c>
      <c r="G5354" s="24">
        <v>64.00000000000729</v>
      </c>
      <c r="H5354" s="18">
        <v>569.20148933648602</v>
      </c>
    </row>
    <row r="5355" spans="1:8" x14ac:dyDescent="0.4">
      <c r="A5355" s="14">
        <v>45125.384374999994</v>
      </c>
      <c r="B5355" s="6">
        <v>5346</v>
      </c>
      <c r="C5355" s="15">
        <v>33209.999999720603</v>
      </c>
      <c r="D5355" s="16">
        <v>17.777777777777779</v>
      </c>
      <c r="E5355" s="6"/>
      <c r="F5355" s="17">
        <v>0.38437499999676622</v>
      </c>
      <c r="G5355" s="24">
        <v>64.00000000000729</v>
      </c>
      <c r="H5355" s="18">
        <v>567.49589906929759</v>
      </c>
    </row>
    <row r="5356" spans="1:8" x14ac:dyDescent="0.4">
      <c r="A5356" s="14">
        <v>45125.384409722217</v>
      </c>
      <c r="B5356" s="6">
        <v>5347</v>
      </c>
      <c r="C5356" s="15">
        <v>33212.999999720603</v>
      </c>
      <c r="D5356" s="16">
        <v>17.777777777777779</v>
      </c>
      <c r="E5356" s="6"/>
      <c r="F5356" s="17">
        <v>0.38440972221898845</v>
      </c>
      <c r="G5356" s="24">
        <v>64.00000000000729</v>
      </c>
      <c r="H5356" s="18">
        <v>565.76940406677318</v>
      </c>
    </row>
    <row r="5357" spans="1:8" x14ac:dyDescent="0.4">
      <c r="A5357" s="14">
        <v>45125.38444444444</v>
      </c>
      <c r="B5357" s="6">
        <v>5348</v>
      </c>
      <c r="C5357" s="15">
        <v>33215.999999720603</v>
      </c>
      <c r="D5357" s="16">
        <v>17.777777777777779</v>
      </c>
      <c r="E5357" s="6"/>
      <c r="F5357" s="17">
        <v>0.38444444444121068</v>
      </c>
      <c r="G5357" s="24">
        <v>64.00000000000729</v>
      </c>
      <c r="H5357" s="18">
        <v>564.05993040431053</v>
      </c>
    </row>
    <row r="5358" spans="1:8" x14ac:dyDescent="0.4">
      <c r="A5358" s="14">
        <v>45125.384479166663</v>
      </c>
      <c r="B5358" s="6">
        <v>5349</v>
      </c>
      <c r="C5358" s="15">
        <v>33218.999999720603</v>
      </c>
      <c r="D5358" s="16">
        <v>17.777777777777779</v>
      </c>
      <c r="E5358" s="6"/>
      <c r="F5358" s="17">
        <v>0.3844791666634329</v>
      </c>
      <c r="G5358" s="24">
        <v>64.00000000000729</v>
      </c>
      <c r="H5358" s="18">
        <v>562.3674780819216</v>
      </c>
    </row>
    <row r="5359" spans="1:8" x14ac:dyDescent="0.4">
      <c r="A5359" s="14">
        <v>45125.384513888886</v>
      </c>
      <c r="B5359" s="6">
        <v>5350</v>
      </c>
      <c r="C5359" s="15">
        <v>33221.999999720603</v>
      </c>
      <c r="D5359" s="16">
        <v>17.777777777777779</v>
      </c>
      <c r="E5359" s="6"/>
      <c r="F5359" s="17">
        <v>0.38451388888565513</v>
      </c>
      <c r="G5359" s="24">
        <v>62.166666666674438</v>
      </c>
      <c r="H5359" s="18">
        <v>560.69204709958865</v>
      </c>
    </row>
    <row r="5360" spans="1:8" x14ac:dyDescent="0.4">
      <c r="A5360" s="14">
        <v>45125.384548611109</v>
      </c>
      <c r="B5360" s="6">
        <v>5351</v>
      </c>
      <c r="C5360" s="15">
        <v>33224.999999720603</v>
      </c>
      <c r="D5360" s="16">
        <v>17.777777777777779</v>
      </c>
      <c r="E5360" s="6"/>
      <c r="F5360" s="17">
        <v>0.38454861110787736</v>
      </c>
      <c r="G5360" s="24">
        <v>60.333333333339397</v>
      </c>
      <c r="H5360" s="18">
        <v>559.03363745732929</v>
      </c>
    </row>
    <row r="5361" spans="1:8" x14ac:dyDescent="0.4">
      <c r="A5361" s="14">
        <v>45125.384583333333</v>
      </c>
      <c r="B5361" s="6">
        <v>5352</v>
      </c>
      <c r="C5361" s="15">
        <v>33227.999999720603</v>
      </c>
      <c r="D5361" s="16">
        <v>17.777777777777779</v>
      </c>
      <c r="E5361" s="6"/>
      <c r="F5361" s="17">
        <v>0.38458333333009959</v>
      </c>
      <c r="G5361" s="24">
        <v>58.500000000006551</v>
      </c>
      <c r="H5361" s="18">
        <v>557.38671267832399</v>
      </c>
    </row>
    <row r="5362" spans="1:8" x14ac:dyDescent="0.4">
      <c r="A5362" s="14">
        <v>45125.384618055556</v>
      </c>
      <c r="B5362" s="6">
        <v>5353</v>
      </c>
      <c r="C5362" s="15">
        <v>33230.999999720603</v>
      </c>
      <c r="D5362" s="16">
        <v>17.777777777777779</v>
      </c>
      <c r="E5362" s="6"/>
      <c r="F5362" s="17">
        <v>0.38461805555232181</v>
      </c>
      <c r="G5362" s="24">
        <v>56.666666666673699</v>
      </c>
      <c r="H5362" s="18">
        <v>555.75127276256683</v>
      </c>
    </row>
    <row r="5363" spans="1:8" x14ac:dyDescent="0.4">
      <c r="A5363" s="14">
        <v>45125.384652777771</v>
      </c>
      <c r="B5363" s="6">
        <v>5354</v>
      </c>
      <c r="C5363" s="15">
        <v>33233.999999720603</v>
      </c>
      <c r="D5363" s="16">
        <v>17.777777777777779</v>
      </c>
      <c r="E5363" s="6"/>
      <c r="F5363" s="17">
        <v>0.38465277777454404</v>
      </c>
      <c r="G5363" s="24">
        <v>54.833333333340853</v>
      </c>
      <c r="H5363" s="18">
        <v>554.09869800997546</v>
      </c>
    </row>
    <row r="5364" spans="1:8" x14ac:dyDescent="0.4">
      <c r="A5364" s="14">
        <v>45125.384687499994</v>
      </c>
      <c r="B5364" s="6">
        <v>5355</v>
      </c>
      <c r="C5364" s="15">
        <v>33236.999999720603</v>
      </c>
      <c r="D5364" s="16">
        <v>11.666666666666666</v>
      </c>
      <c r="E5364" s="6"/>
      <c r="F5364" s="17">
        <v>0.38468749999676621</v>
      </c>
      <c r="G5364" s="24">
        <v>53.333333333338672</v>
      </c>
      <c r="H5364" s="18">
        <v>552.42898842058491</v>
      </c>
    </row>
    <row r="5365" spans="1:8" x14ac:dyDescent="0.4">
      <c r="A5365" s="14">
        <v>45125.384722222218</v>
      </c>
      <c r="B5365" s="6">
        <v>5356</v>
      </c>
      <c r="C5365" s="15">
        <v>33239.999999720603</v>
      </c>
      <c r="D5365" s="16">
        <v>11.666666666666666</v>
      </c>
      <c r="E5365" s="6"/>
      <c r="F5365" s="17">
        <v>0.38472222221898844</v>
      </c>
      <c r="G5365" s="24">
        <v>51.833333333340853</v>
      </c>
      <c r="H5365" s="18">
        <v>550.74214399438347</v>
      </c>
    </row>
    <row r="5366" spans="1:8" x14ac:dyDescent="0.4">
      <c r="A5366" s="14">
        <v>45125.384756944441</v>
      </c>
      <c r="B5366" s="6">
        <v>5357</v>
      </c>
      <c r="C5366" s="15">
        <v>33242.999999720603</v>
      </c>
      <c r="D5366" s="16">
        <v>11.666666666666666</v>
      </c>
      <c r="E5366" s="6"/>
      <c r="F5366" s="17">
        <v>0.38475694444121067</v>
      </c>
      <c r="G5366" s="24">
        <v>50.333333333340853</v>
      </c>
      <c r="H5366" s="18">
        <v>549.03816473133634</v>
      </c>
    </row>
    <row r="5367" spans="1:8" x14ac:dyDescent="0.4">
      <c r="A5367" s="14">
        <v>45125.384791666664</v>
      </c>
      <c r="B5367" s="6">
        <v>5358</v>
      </c>
      <c r="C5367" s="15">
        <v>33245.999999720603</v>
      </c>
      <c r="D5367" s="16">
        <v>11.666666666666666</v>
      </c>
      <c r="E5367" s="6"/>
      <c r="F5367" s="17">
        <v>0.3847916666634329</v>
      </c>
      <c r="G5367" s="24">
        <v>48.833333333340853</v>
      </c>
      <c r="H5367" s="18">
        <v>547.27912455607441</v>
      </c>
    </row>
    <row r="5368" spans="1:8" x14ac:dyDescent="0.4">
      <c r="A5368" s="14">
        <v>45125.384826388887</v>
      </c>
      <c r="B5368" s="6">
        <v>5359</v>
      </c>
      <c r="C5368" s="15">
        <v>33248.999999720603</v>
      </c>
      <c r="D5368" s="16">
        <v>11.666666666666666</v>
      </c>
      <c r="E5368" s="6"/>
      <c r="F5368" s="17">
        <v>0.38482638888565512</v>
      </c>
      <c r="G5368" s="24">
        <v>47.333333333340853</v>
      </c>
      <c r="H5368" s="18">
        <v>545.46502346856869</v>
      </c>
    </row>
    <row r="5369" spans="1:8" x14ac:dyDescent="0.4">
      <c r="A5369" s="14">
        <v>45125.38486111111</v>
      </c>
      <c r="B5369" s="6">
        <v>5360</v>
      </c>
      <c r="C5369" s="15">
        <v>33251.999999720603</v>
      </c>
      <c r="D5369" s="16">
        <v>12.777777777777777</v>
      </c>
      <c r="E5369" s="6"/>
      <c r="F5369" s="17">
        <v>0.38486111110787735</v>
      </c>
      <c r="G5369" s="24">
        <v>44.833333333340121</v>
      </c>
      <c r="H5369" s="18">
        <v>543.59586146885408</v>
      </c>
    </row>
    <row r="5370" spans="1:8" x14ac:dyDescent="0.4">
      <c r="A5370" s="14">
        <v>45125.384895833333</v>
      </c>
      <c r="B5370" s="6">
        <v>5361</v>
      </c>
      <c r="C5370" s="15">
        <v>33254.999999720603</v>
      </c>
      <c r="D5370" s="16">
        <v>12.777777777777777</v>
      </c>
      <c r="E5370" s="6"/>
      <c r="F5370" s="17">
        <v>0.38489583333009958</v>
      </c>
      <c r="G5370" s="24">
        <v>42.333333333341578</v>
      </c>
      <c r="H5370" s="18">
        <v>541.67163855689</v>
      </c>
    </row>
    <row r="5371" spans="1:8" x14ac:dyDescent="0.4">
      <c r="A5371" s="14">
        <v>45125.384930555556</v>
      </c>
      <c r="B5371" s="6">
        <v>5362</v>
      </c>
      <c r="C5371" s="15">
        <v>33257.999999720603</v>
      </c>
      <c r="D5371" s="16">
        <v>12.777777777777777</v>
      </c>
      <c r="E5371" s="6"/>
      <c r="F5371" s="17">
        <v>0.38493055555232181</v>
      </c>
      <c r="G5371" s="24">
        <v>39.000000000006551</v>
      </c>
      <c r="H5371" s="18">
        <v>539.72197053403943</v>
      </c>
    </row>
    <row r="5372" spans="1:8" x14ac:dyDescent="0.4">
      <c r="A5372" s="14">
        <v>45125.384965277772</v>
      </c>
      <c r="B5372" s="6">
        <v>5363</v>
      </c>
      <c r="C5372" s="15">
        <v>33260.999999720603</v>
      </c>
      <c r="D5372" s="16">
        <v>12.777777777777777</v>
      </c>
      <c r="E5372" s="6"/>
      <c r="F5372" s="17">
        <v>0.38496527777454403</v>
      </c>
      <c r="G5372" s="24">
        <v>35.500000000007276</v>
      </c>
      <c r="H5372" s="18">
        <v>537.74685740030259</v>
      </c>
    </row>
    <row r="5373" spans="1:8" x14ac:dyDescent="0.4">
      <c r="A5373" s="14">
        <v>45125.384999999995</v>
      </c>
      <c r="B5373" s="6">
        <v>5364</v>
      </c>
      <c r="C5373" s="15">
        <v>33263.999999720603</v>
      </c>
      <c r="D5373" s="16">
        <v>12.777777777777777</v>
      </c>
      <c r="E5373" s="6"/>
      <c r="F5373" s="17">
        <v>0.38499999999676626</v>
      </c>
      <c r="G5373" s="24">
        <v>32.416666666672974</v>
      </c>
      <c r="H5373" s="18">
        <v>535.77174426657734</v>
      </c>
    </row>
    <row r="5374" spans="1:8" x14ac:dyDescent="0.4">
      <c r="A5374" s="14">
        <v>45125.385034722218</v>
      </c>
      <c r="B5374" s="6">
        <v>5365</v>
      </c>
      <c r="C5374" s="15">
        <v>33266.999999720603</v>
      </c>
      <c r="D5374" s="16">
        <v>9.4444444444444446</v>
      </c>
      <c r="E5374" s="6"/>
      <c r="F5374" s="17">
        <v>0.38503472221898849</v>
      </c>
      <c r="G5374" s="24">
        <v>29.333333333338668</v>
      </c>
      <c r="H5374" s="18">
        <v>533.79663113284619</v>
      </c>
    </row>
    <row r="5375" spans="1:8" x14ac:dyDescent="0.4">
      <c r="A5375" s="14">
        <v>45125.385069444441</v>
      </c>
      <c r="B5375" s="6">
        <v>5366</v>
      </c>
      <c r="C5375" s="15">
        <v>33269.999999720603</v>
      </c>
      <c r="D5375" s="16">
        <v>9.4444444444444446</v>
      </c>
      <c r="E5375" s="6"/>
      <c r="F5375" s="17">
        <v>0.38506944444121066</v>
      </c>
      <c r="G5375" s="24">
        <v>27.833333333336487</v>
      </c>
      <c r="H5375" s="18">
        <v>531.82151799910355</v>
      </c>
    </row>
    <row r="5376" spans="1:8" x14ac:dyDescent="0.4">
      <c r="A5376" s="14">
        <v>45125.385104166664</v>
      </c>
      <c r="B5376" s="6">
        <v>5367</v>
      </c>
      <c r="C5376" s="15">
        <v>33272.999999720603</v>
      </c>
      <c r="D5376" s="16">
        <v>0.55555555555555558</v>
      </c>
      <c r="E5376" s="6"/>
      <c r="F5376" s="17">
        <v>0.38510416666343289</v>
      </c>
      <c r="G5376" s="24">
        <v>25.999999999999272</v>
      </c>
      <c r="H5376" s="18">
        <v>529.84640486536659</v>
      </c>
    </row>
    <row r="5377" spans="1:8" x14ac:dyDescent="0.4">
      <c r="A5377" s="14">
        <v>45125.385138888887</v>
      </c>
      <c r="B5377" s="6">
        <v>5368</v>
      </c>
      <c r="C5377" s="15">
        <v>33275.999999720603</v>
      </c>
      <c r="D5377" s="16">
        <v>0</v>
      </c>
      <c r="E5377" s="6"/>
      <c r="F5377" s="17">
        <v>0.38513888888565512</v>
      </c>
      <c r="G5377" s="24">
        <v>24.166666666666423</v>
      </c>
      <c r="H5377" s="18">
        <v>527.87129173164135</v>
      </c>
    </row>
    <row r="5378" spans="1:8" x14ac:dyDescent="0.4">
      <c r="A5378" s="14">
        <v>45125.38517361111</v>
      </c>
      <c r="B5378" s="6">
        <v>5369</v>
      </c>
      <c r="C5378" s="15">
        <v>33278.999999720603</v>
      </c>
      <c r="D5378" s="16">
        <v>1.3888888888888888</v>
      </c>
      <c r="E5378" s="6"/>
      <c r="F5378" s="17">
        <v>0.38517361110787735</v>
      </c>
      <c r="G5378" s="24">
        <v>22.333333333331392</v>
      </c>
      <c r="H5378" s="18">
        <v>525.89617859789871</v>
      </c>
    </row>
    <row r="5379" spans="1:8" x14ac:dyDescent="0.4">
      <c r="A5379" s="14">
        <v>45125.385208333333</v>
      </c>
      <c r="B5379" s="6">
        <v>5370</v>
      </c>
      <c r="C5379" s="15">
        <v>33281.999999720603</v>
      </c>
      <c r="D5379" s="16">
        <v>1.3888888888888888</v>
      </c>
      <c r="E5379" s="6"/>
      <c r="F5379" s="17">
        <v>0.38520833333009957</v>
      </c>
      <c r="G5379" s="24">
        <v>21.41666666666497</v>
      </c>
      <c r="H5379" s="18">
        <v>523.90399629175079</v>
      </c>
    </row>
    <row r="5380" spans="1:8" x14ac:dyDescent="0.4">
      <c r="A5380" s="14">
        <v>45125.385243055549</v>
      </c>
      <c r="B5380" s="6">
        <v>5371</v>
      </c>
      <c r="C5380" s="15">
        <v>33284.999999720603</v>
      </c>
      <c r="D5380" s="16">
        <v>6.6666666666666661</v>
      </c>
      <c r="E5380" s="6"/>
      <c r="F5380" s="17">
        <v>0.3852430555523218</v>
      </c>
      <c r="G5380" s="24">
        <v>20.499999999998543</v>
      </c>
      <c r="H5380" s="18">
        <v>521.89858973230002</v>
      </c>
    </row>
    <row r="5381" spans="1:8" x14ac:dyDescent="0.4">
      <c r="A5381" s="14">
        <v>45125.385277777772</v>
      </c>
      <c r="B5381" s="6">
        <v>5372</v>
      </c>
      <c r="C5381" s="15">
        <v>33287.999999720603</v>
      </c>
      <c r="D5381" s="16">
        <v>6.6666666666666661</v>
      </c>
      <c r="E5381" s="6"/>
      <c r="F5381" s="17">
        <v>0.38527777777454403</v>
      </c>
      <c r="G5381" s="24">
        <v>18.916666666668608</v>
      </c>
      <c r="H5381" s="18">
        <v>519.98637820960141</v>
      </c>
    </row>
    <row r="5382" spans="1:8" x14ac:dyDescent="0.4">
      <c r="A5382" s="14">
        <v>45125.385312499995</v>
      </c>
      <c r="B5382" s="6">
        <v>5373</v>
      </c>
      <c r="C5382" s="15">
        <v>33290.999999720603</v>
      </c>
      <c r="D5382" s="16">
        <v>6.6666666666666661</v>
      </c>
      <c r="E5382" s="6"/>
      <c r="F5382" s="17">
        <v>0.38531249999676626</v>
      </c>
      <c r="G5382" s="24">
        <v>16.250000000005819</v>
      </c>
      <c r="H5382" s="18">
        <v>518.16177768130433</v>
      </c>
    </row>
    <row r="5383" spans="1:8" x14ac:dyDescent="0.4">
      <c r="A5383" s="14">
        <v>45125.385347222218</v>
      </c>
      <c r="B5383" s="6">
        <v>5374</v>
      </c>
      <c r="C5383" s="15">
        <v>33293.999999720603</v>
      </c>
      <c r="D5383" s="16">
        <v>6.6666666666666661</v>
      </c>
      <c r="E5383" s="6"/>
      <c r="F5383" s="17">
        <v>0.38534722221898848</v>
      </c>
      <c r="G5383" s="24">
        <v>16.083333333339393</v>
      </c>
      <c r="H5383" s="18">
        <v>516.42478814746721</v>
      </c>
    </row>
    <row r="5384" spans="1:8" x14ac:dyDescent="0.4">
      <c r="A5384" s="14">
        <v>45125.385381944441</v>
      </c>
      <c r="B5384" s="6">
        <v>5375</v>
      </c>
      <c r="C5384" s="15">
        <v>33296.999999720603</v>
      </c>
      <c r="D5384" s="16">
        <v>9.7222222222222214</v>
      </c>
      <c r="E5384" s="6"/>
      <c r="F5384" s="17">
        <v>0.38538194444121071</v>
      </c>
      <c r="G5384" s="24">
        <v>16.083333333341578</v>
      </c>
      <c r="H5384" s="18">
        <v>514.78008013892691</v>
      </c>
    </row>
    <row r="5385" spans="1:8" x14ac:dyDescent="0.4">
      <c r="A5385" s="14">
        <v>45125.385416666664</v>
      </c>
      <c r="B5385" s="6">
        <v>5376</v>
      </c>
      <c r="C5385" s="15">
        <v>33299.999999720603</v>
      </c>
      <c r="D5385" s="16">
        <v>9.7222222222222214</v>
      </c>
      <c r="E5385" s="6"/>
      <c r="F5385" s="17">
        <v>0.38541666666343288</v>
      </c>
      <c r="G5385" s="24">
        <v>15.666666666672244</v>
      </c>
      <c r="H5385" s="18">
        <v>513.22765365571831</v>
      </c>
    </row>
    <row r="5386" spans="1:8" x14ac:dyDescent="0.4">
      <c r="A5386" s="14">
        <v>45125.385451388887</v>
      </c>
      <c r="B5386" s="6">
        <v>5377</v>
      </c>
      <c r="C5386" s="15">
        <v>33302.999999720603</v>
      </c>
      <c r="D5386" s="16">
        <v>4.166666666666667</v>
      </c>
      <c r="E5386" s="6"/>
      <c r="F5386" s="17">
        <v>0.38545138888565511</v>
      </c>
      <c r="G5386" s="24">
        <v>15.250000000005091</v>
      </c>
      <c r="H5386" s="18">
        <v>511.78888558665057</v>
      </c>
    </row>
    <row r="5387" spans="1:8" x14ac:dyDescent="0.4">
      <c r="A5387" s="14">
        <v>45125.38548611111</v>
      </c>
      <c r="B5387" s="6">
        <v>5378</v>
      </c>
      <c r="C5387" s="15">
        <v>33305.999999720603</v>
      </c>
      <c r="D5387" s="16">
        <v>0.55555555555555558</v>
      </c>
      <c r="E5387" s="6"/>
      <c r="F5387" s="17">
        <v>0.38548611110787734</v>
      </c>
      <c r="G5387" s="24">
        <v>13.250000000003638</v>
      </c>
      <c r="H5387" s="18">
        <v>510.46377593170621</v>
      </c>
    </row>
    <row r="5388" spans="1:8" x14ac:dyDescent="0.4">
      <c r="A5388" s="14">
        <v>45125.385520833333</v>
      </c>
      <c r="B5388" s="6">
        <v>5379</v>
      </c>
      <c r="C5388" s="15">
        <v>33308.999999720603</v>
      </c>
      <c r="D5388" s="16">
        <v>0</v>
      </c>
      <c r="E5388" s="6"/>
      <c r="F5388" s="17">
        <v>0.38552083333009957</v>
      </c>
      <c r="G5388" s="24">
        <v>11.250000000004366</v>
      </c>
      <c r="H5388" s="18">
        <v>509.25232469090844</v>
      </c>
    </row>
    <row r="5389" spans="1:8" x14ac:dyDescent="0.4">
      <c r="A5389" s="14">
        <v>45125.385555555549</v>
      </c>
      <c r="B5389" s="6">
        <v>5380</v>
      </c>
      <c r="C5389" s="15">
        <v>33311.999999720603</v>
      </c>
      <c r="D5389" s="16">
        <v>0</v>
      </c>
      <c r="E5389" s="6"/>
      <c r="F5389" s="17">
        <v>0.38555555555232179</v>
      </c>
      <c r="G5389" s="24">
        <v>9.2500000000029097</v>
      </c>
      <c r="H5389" s="18">
        <v>508.17681863615292</v>
      </c>
    </row>
    <row r="5390" spans="1:8" x14ac:dyDescent="0.4">
      <c r="A5390" s="14">
        <v>45125.385590277772</v>
      </c>
      <c r="B5390" s="6">
        <v>5381</v>
      </c>
      <c r="C5390" s="15">
        <v>33314.999999720603</v>
      </c>
      <c r="D5390" s="16">
        <v>0</v>
      </c>
      <c r="E5390" s="6"/>
      <c r="F5390" s="17">
        <v>0.38559027777454402</v>
      </c>
      <c r="G5390" s="24">
        <v>7.2500000000014539</v>
      </c>
      <c r="H5390" s="18">
        <v>507.23341284833731</v>
      </c>
    </row>
    <row r="5391" spans="1:8" x14ac:dyDescent="0.4">
      <c r="A5391" s="14">
        <v>45125.385624999995</v>
      </c>
      <c r="B5391" s="6">
        <v>5382</v>
      </c>
      <c r="C5391" s="15">
        <v>33317.999999720603</v>
      </c>
      <c r="D5391" s="16">
        <v>0</v>
      </c>
      <c r="E5391" s="6"/>
      <c r="F5391" s="17">
        <v>0.38562499999676625</v>
      </c>
      <c r="G5391" s="24">
        <v>4.3333333333357587</v>
      </c>
      <c r="H5391" s="18">
        <v>506.3397673619387</v>
      </c>
    </row>
    <row r="5392" spans="1:8" x14ac:dyDescent="0.4">
      <c r="A5392" s="14">
        <v>45125.385659722218</v>
      </c>
      <c r="B5392" s="6">
        <v>5383</v>
      </c>
      <c r="C5392" s="15">
        <v>33320.999999720603</v>
      </c>
      <c r="D5392" s="16">
        <v>0</v>
      </c>
      <c r="E5392" s="6"/>
      <c r="F5392" s="17">
        <v>0.38565972221898848</v>
      </c>
      <c r="G5392" s="24">
        <v>1.416666666670062</v>
      </c>
      <c r="H5392" s="18">
        <v>505.50146621928434</v>
      </c>
    </row>
    <row r="5393" spans="1:8" x14ac:dyDescent="0.4">
      <c r="A5393" s="14">
        <v>45125.385694444441</v>
      </c>
      <c r="B5393" s="6">
        <v>5384</v>
      </c>
      <c r="C5393" s="15">
        <v>33323.999999720603</v>
      </c>
      <c r="D5393" s="16">
        <v>0</v>
      </c>
      <c r="E5393" s="6"/>
      <c r="F5393" s="17">
        <v>0.3856944444412107</v>
      </c>
      <c r="G5393" s="24">
        <v>0.16666666666860691</v>
      </c>
      <c r="H5393" s="18">
        <v>504.69377679937168</v>
      </c>
    </row>
    <row r="5394" spans="1:8" x14ac:dyDescent="0.4">
      <c r="A5394" s="14">
        <v>45125.385729166665</v>
      </c>
      <c r="B5394" s="6">
        <v>5385</v>
      </c>
      <c r="C5394" s="15">
        <v>33326.999999720603</v>
      </c>
      <c r="D5394" s="16">
        <v>0</v>
      </c>
      <c r="E5394" s="6"/>
      <c r="F5394" s="17">
        <v>0.38572916666343293</v>
      </c>
      <c r="G5394" s="24">
        <v>0</v>
      </c>
      <c r="H5394" s="18">
        <v>503.91029889367053</v>
      </c>
    </row>
    <row r="5395" spans="1:8" x14ac:dyDescent="0.4">
      <c r="A5395" s="14">
        <v>45125.385763888888</v>
      </c>
      <c r="B5395" s="6">
        <v>5386</v>
      </c>
      <c r="C5395" s="15">
        <v>33329.999999720603</v>
      </c>
      <c r="D5395" s="16">
        <v>0</v>
      </c>
      <c r="E5395" s="6"/>
      <c r="F5395" s="17">
        <v>0.3857638888856551</v>
      </c>
      <c r="G5395" s="24">
        <v>0</v>
      </c>
      <c r="H5395" s="18">
        <v>503.1511964671023</v>
      </c>
    </row>
    <row r="5396" spans="1:8" x14ac:dyDescent="0.4">
      <c r="A5396" s="14">
        <v>45125.385798611111</v>
      </c>
      <c r="B5396" s="6">
        <v>5387</v>
      </c>
      <c r="C5396" s="15">
        <v>33332.999999720603</v>
      </c>
      <c r="D5396" s="16">
        <v>0</v>
      </c>
      <c r="E5396" s="6"/>
      <c r="F5396" s="17">
        <v>0.38579861110787733</v>
      </c>
      <c r="G5396" s="24">
        <v>0</v>
      </c>
      <c r="H5396" s="18">
        <v>502.39509263084619</v>
      </c>
    </row>
    <row r="5397" spans="1:8" x14ac:dyDescent="0.4">
      <c r="A5397" s="14">
        <v>45125.385833333334</v>
      </c>
      <c r="B5397" s="6">
        <v>5388</v>
      </c>
      <c r="C5397" s="15">
        <v>33335.999999720603</v>
      </c>
      <c r="D5397" s="16">
        <v>0</v>
      </c>
      <c r="E5397" s="6"/>
      <c r="F5397" s="17">
        <v>0.38583333333009956</v>
      </c>
      <c r="G5397" s="24">
        <v>0.99999999999854483</v>
      </c>
      <c r="H5397" s="18">
        <v>501.64132091418725</v>
      </c>
    </row>
    <row r="5398" spans="1:8" x14ac:dyDescent="0.4">
      <c r="A5398" s="14">
        <v>45125.38586805555</v>
      </c>
      <c r="B5398" s="6">
        <v>5389</v>
      </c>
      <c r="C5398" s="15">
        <v>33338.999999720603</v>
      </c>
      <c r="D5398" s="16">
        <v>0</v>
      </c>
      <c r="E5398" s="6"/>
      <c r="F5398" s="17">
        <v>0.38586805555232179</v>
      </c>
      <c r="G5398" s="24">
        <v>3</v>
      </c>
      <c r="H5398" s="18">
        <v>500.88631298054827</v>
      </c>
    </row>
    <row r="5399" spans="1:8" x14ac:dyDescent="0.4">
      <c r="A5399" s="14">
        <v>45125.385902777773</v>
      </c>
      <c r="B5399" s="6">
        <v>5390</v>
      </c>
      <c r="C5399" s="15">
        <v>33341.999999720603</v>
      </c>
      <c r="D5399" s="16">
        <v>0</v>
      </c>
      <c r="E5399" s="6"/>
      <c r="F5399" s="17">
        <v>0.38590277777454401</v>
      </c>
      <c r="G5399" s="24">
        <v>4.9999999999992726</v>
      </c>
      <c r="H5399" s="18">
        <v>500.13172013534347</v>
      </c>
    </row>
    <row r="5400" spans="1:8" x14ac:dyDescent="0.4">
      <c r="A5400" s="14">
        <v>45125.385937499996</v>
      </c>
      <c r="B5400" s="6">
        <v>5391</v>
      </c>
      <c r="C5400" s="15">
        <v>33344.999999720603</v>
      </c>
      <c r="D5400" s="16">
        <v>0</v>
      </c>
      <c r="E5400" s="6"/>
      <c r="F5400" s="17">
        <v>0.38593749999676624</v>
      </c>
      <c r="G5400" s="24">
        <v>6.9999999999985452</v>
      </c>
      <c r="H5400" s="18">
        <v>499.37754237857297</v>
      </c>
    </row>
    <row r="5401" spans="1:8" x14ac:dyDescent="0.4">
      <c r="A5401" s="14">
        <v>45125.385972222219</v>
      </c>
      <c r="B5401" s="6">
        <v>5392</v>
      </c>
      <c r="C5401" s="15">
        <v>33347.999999720603</v>
      </c>
      <c r="D5401" s="16">
        <v>0</v>
      </c>
      <c r="E5401" s="6"/>
      <c r="F5401" s="17">
        <v>0.38597222221898847</v>
      </c>
      <c r="G5401" s="24">
        <v>8.9999999999978169</v>
      </c>
      <c r="H5401" s="18">
        <v>498.6293161870737</v>
      </c>
    </row>
    <row r="5402" spans="1:8" x14ac:dyDescent="0.4">
      <c r="A5402" s="14">
        <v>45125.386006944442</v>
      </c>
      <c r="B5402" s="6">
        <v>5393</v>
      </c>
      <c r="C5402" s="15">
        <v>33350.999999720603</v>
      </c>
      <c r="D5402" s="16">
        <v>3.333333333333333</v>
      </c>
      <c r="E5402" s="6"/>
      <c r="F5402" s="17">
        <v>0.3860069444412107</v>
      </c>
      <c r="G5402" s="24">
        <v>8.9999999999978169</v>
      </c>
      <c r="H5402" s="18">
        <v>497.88704156082821</v>
      </c>
    </row>
    <row r="5403" spans="1:8" x14ac:dyDescent="0.4">
      <c r="A5403" s="14">
        <v>45125.386041666665</v>
      </c>
      <c r="B5403" s="6">
        <v>5394</v>
      </c>
      <c r="C5403" s="15">
        <v>33353.999999720603</v>
      </c>
      <c r="D5403" s="16">
        <v>6.6666666666666661</v>
      </c>
      <c r="E5403" s="6"/>
      <c r="F5403" s="17">
        <v>0.38604166666343293</v>
      </c>
      <c r="G5403" s="24">
        <v>8.9999999999978169</v>
      </c>
      <c r="H5403" s="18">
        <v>497.20089623172532</v>
      </c>
    </row>
    <row r="5404" spans="1:8" x14ac:dyDescent="0.4">
      <c r="A5404" s="14">
        <v>45125.386076388888</v>
      </c>
      <c r="B5404" s="6">
        <v>5395</v>
      </c>
      <c r="C5404" s="15">
        <v>33356.999999720603</v>
      </c>
      <c r="D5404" s="16">
        <v>6.6666666666666661</v>
      </c>
      <c r="E5404" s="6"/>
      <c r="F5404" s="17">
        <v>0.38607638888565515</v>
      </c>
      <c r="G5404" s="24">
        <v>8.9999999999978169</v>
      </c>
      <c r="H5404" s="18">
        <v>496.57260987740011</v>
      </c>
    </row>
    <row r="5405" spans="1:8" x14ac:dyDescent="0.4">
      <c r="A5405" s="14">
        <v>45125.386111111111</v>
      </c>
      <c r="B5405" s="6">
        <v>5396</v>
      </c>
      <c r="C5405" s="15">
        <v>33359.999999720603</v>
      </c>
      <c r="D5405" s="16">
        <v>6.6666666666666661</v>
      </c>
      <c r="E5405" s="6"/>
      <c r="F5405" s="17">
        <v>0.38611111110787733</v>
      </c>
      <c r="G5405" s="24">
        <v>9.5833333333335755</v>
      </c>
      <c r="H5405" s="18">
        <v>496.00201853291946</v>
      </c>
    </row>
    <row r="5406" spans="1:8" x14ac:dyDescent="0.4">
      <c r="A5406" s="14">
        <v>45125.386145833327</v>
      </c>
      <c r="B5406" s="6">
        <v>5397</v>
      </c>
      <c r="C5406" s="15">
        <v>33362.999999720603</v>
      </c>
      <c r="D5406" s="16">
        <v>6.6666666666666661</v>
      </c>
      <c r="E5406" s="6"/>
      <c r="F5406" s="17">
        <v>0.38614583333009955</v>
      </c>
      <c r="G5406" s="24">
        <v>10.166666666669334</v>
      </c>
      <c r="H5406" s="18">
        <v>495.48912219830675</v>
      </c>
    </row>
    <row r="5407" spans="1:8" x14ac:dyDescent="0.4">
      <c r="A5407" s="14">
        <v>45125.38618055555</v>
      </c>
      <c r="B5407" s="6">
        <v>5398</v>
      </c>
      <c r="C5407" s="15">
        <v>33365.999999720603</v>
      </c>
      <c r="D5407" s="16">
        <v>0</v>
      </c>
      <c r="E5407" s="6"/>
      <c r="F5407" s="17">
        <v>0.38618055555232178</v>
      </c>
      <c r="G5407" s="24">
        <v>12.916666666672972</v>
      </c>
      <c r="H5407" s="18">
        <v>495.09359783701365</v>
      </c>
    </row>
    <row r="5408" spans="1:8" x14ac:dyDescent="0.4">
      <c r="A5408" s="14">
        <v>45125.386215277773</v>
      </c>
      <c r="B5408" s="6">
        <v>5399</v>
      </c>
      <c r="C5408" s="15">
        <v>33368.999999720603</v>
      </c>
      <c r="D5408" s="16">
        <v>0</v>
      </c>
      <c r="E5408" s="6"/>
      <c r="F5408" s="17">
        <v>0.38621527777454401</v>
      </c>
      <c r="G5408" s="24">
        <v>15.666666666672244</v>
      </c>
      <c r="H5408" s="18">
        <v>494.81901378562907</v>
      </c>
    </row>
    <row r="5409" spans="1:8" x14ac:dyDescent="0.4">
      <c r="A5409" s="14">
        <v>45125.386249999996</v>
      </c>
      <c r="B5409" s="6">
        <v>5400</v>
      </c>
      <c r="C5409" s="15">
        <v>33371.999999720603</v>
      </c>
      <c r="D5409" s="16">
        <v>0</v>
      </c>
      <c r="E5409" s="6"/>
      <c r="F5409" s="17">
        <v>0.38624999999676624</v>
      </c>
      <c r="G5409" s="24">
        <v>17.416666666672974</v>
      </c>
      <c r="H5409" s="18">
        <v>494.65850113923079</v>
      </c>
    </row>
    <row r="5410" spans="1:8" x14ac:dyDescent="0.4">
      <c r="A5410" s="14">
        <v>45125.386284722219</v>
      </c>
      <c r="B5410" s="6">
        <v>5401</v>
      </c>
      <c r="C5410" s="15">
        <v>33374.999999720603</v>
      </c>
      <c r="D5410" s="16">
        <v>1.9444444444444444</v>
      </c>
      <c r="E5410" s="6"/>
      <c r="F5410" s="17">
        <v>0.38628472221898846</v>
      </c>
      <c r="G5410" s="24">
        <v>18.166666666672974</v>
      </c>
      <c r="H5410" s="18">
        <v>494.61205989780137</v>
      </c>
    </row>
    <row r="5411" spans="1:8" x14ac:dyDescent="0.4">
      <c r="A5411" s="14">
        <v>45125.386319444442</v>
      </c>
      <c r="B5411" s="6">
        <v>5402</v>
      </c>
      <c r="C5411" s="15">
        <v>33377.999999720603</v>
      </c>
      <c r="D5411" s="16">
        <v>1.9444444444444444</v>
      </c>
      <c r="E5411" s="6"/>
      <c r="F5411" s="17">
        <v>0.38631944444121069</v>
      </c>
      <c r="G5411" s="24">
        <v>17.666666666669336</v>
      </c>
      <c r="H5411" s="18">
        <v>494.6500742600183</v>
      </c>
    </row>
    <row r="5412" spans="1:8" x14ac:dyDescent="0.4">
      <c r="A5412" s="14">
        <v>45125.386354166665</v>
      </c>
      <c r="B5412" s="6">
        <v>5403</v>
      </c>
      <c r="C5412" s="15">
        <v>33380.999999720603</v>
      </c>
      <c r="D5412" s="16">
        <v>9.1666666666666661</v>
      </c>
      <c r="E5412" s="6"/>
      <c r="F5412" s="17">
        <v>0.38635416666343292</v>
      </c>
      <c r="G5412" s="24">
        <v>17.416666666664241</v>
      </c>
      <c r="H5412" s="18">
        <v>494.77254422585247</v>
      </c>
    </row>
    <row r="5413" spans="1:8" x14ac:dyDescent="0.4">
      <c r="A5413" s="14">
        <v>45125.386388888888</v>
      </c>
      <c r="B5413" s="6">
        <v>5404</v>
      </c>
      <c r="C5413" s="15">
        <v>33383.999999720603</v>
      </c>
      <c r="D5413" s="16">
        <v>9.1666666666666661</v>
      </c>
      <c r="E5413" s="6"/>
      <c r="F5413" s="17">
        <v>0.38638888888565515</v>
      </c>
      <c r="G5413" s="24">
        <v>17.916666666663513</v>
      </c>
      <c r="H5413" s="18">
        <v>494.95402468442916</v>
      </c>
    </row>
    <row r="5414" spans="1:8" x14ac:dyDescent="0.4">
      <c r="A5414" s="14">
        <v>45125.386423611111</v>
      </c>
      <c r="B5414" s="6">
        <v>5405</v>
      </c>
      <c r="C5414" s="15">
        <v>33386.999999720603</v>
      </c>
      <c r="D5414" s="16">
        <v>9.1666666666666661</v>
      </c>
      <c r="E5414" s="6"/>
      <c r="F5414" s="17">
        <v>0.38642361110787737</v>
      </c>
      <c r="G5414" s="24">
        <v>20.416666666666423</v>
      </c>
      <c r="H5414" s="18">
        <v>495.19451563574842</v>
      </c>
    </row>
    <row r="5415" spans="1:8" x14ac:dyDescent="0.4">
      <c r="A5415" s="14">
        <v>45125.386458333327</v>
      </c>
      <c r="B5415" s="6">
        <v>5406</v>
      </c>
      <c r="C5415" s="15">
        <v>33389.999999720603</v>
      </c>
      <c r="D5415" s="16">
        <v>9.1666666666666661</v>
      </c>
      <c r="E5415" s="6"/>
      <c r="F5415" s="17">
        <v>0.3864583333300996</v>
      </c>
      <c r="G5415" s="24">
        <v>22.916666666669336</v>
      </c>
      <c r="H5415" s="18">
        <v>495.49028353745814</v>
      </c>
    </row>
    <row r="5416" spans="1:8" x14ac:dyDescent="0.4">
      <c r="A5416" s="14">
        <v>45125.38649305555</v>
      </c>
      <c r="B5416" s="6">
        <v>5407</v>
      </c>
      <c r="C5416" s="15">
        <v>33392.999999720603</v>
      </c>
      <c r="D5416" s="16">
        <v>5</v>
      </c>
      <c r="E5416" s="6"/>
      <c r="F5416" s="17">
        <v>0.38649305555232177</v>
      </c>
      <c r="G5416" s="24">
        <v>26.333333333334302</v>
      </c>
      <c r="H5416" s="18">
        <v>495.84132838953519</v>
      </c>
    </row>
    <row r="5417" spans="1:8" x14ac:dyDescent="0.4">
      <c r="A5417" s="14">
        <v>45125.386527777773</v>
      </c>
      <c r="B5417" s="6">
        <v>5408</v>
      </c>
      <c r="C5417" s="15">
        <v>33395.999999720603</v>
      </c>
      <c r="D5417" s="16">
        <v>5.833333333333333</v>
      </c>
      <c r="E5417" s="6"/>
      <c r="F5417" s="17">
        <v>0.386527777774544</v>
      </c>
      <c r="G5417" s="24">
        <v>29.750000000003642</v>
      </c>
      <c r="H5417" s="18">
        <v>496.1886396992428</v>
      </c>
    </row>
    <row r="5418" spans="1:8" x14ac:dyDescent="0.4">
      <c r="A5418" s="14">
        <v>45125.386562499996</v>
      </c>
      <c r="B5418" s="6">
        <v>5409</v>
      </c>
      <c r="C5418" s="15">
        <v>33398.999999720603</v>
      </c>
      <c r="D5418" s="16">
        <v>8.3333333333333339</v>
      </c>
      <c r="E5418" s="6"/>
      <c r="F5418" s="17">
        <v>0.38656249999676623</v>
      </c>
      <c r="G5418" s="24">
        <v>33.166666666672974</v>
      </c>
      <c r="H5418" s="18">
        <v>496.53221746656925</v>
      </c>
    </row>
    <row r="5419" spans="1:8" x14ac:dyDescent="0.4">
      <c r="A5419" s="14">
        <v>45125.386597222219</v>
      </c>
      <c r="B5419" s="6">
        <v>5410</v>
      </c>
      <c r="C5419" s="15">
        <v>33401.999999720603</v>
      </c>
      <c r="D5419" s="16">
        <v>8.3333333333333339</v>
      </c>
      <c r="E5419" s="6"/>
      <c r="F5419" s="17">
        <v>0.38659722221898846</v>
      </c>
      <c r="G5419" s="24">
        <v>34.416666666667879</v>
      </c>
      <c r="H5419" s="18">
        <v>496.88913086394314</v>
      </c>
    </row>
    <row r="5420" spans="1:8" x14ac:dyDescent="0.4">
      <c r="A5420" s="14">
        <v>45125.386631944442</v>
      </c>
      <c r="B5420" s="6">
        <v>5411</v>
      </c>
      <c r="C5420" s="15">
        <v>33404.999999720603</v>
      </c>
      <c r="D5420" s="16">
        <v>8.3333333333333339</v>
      </c>
      <c r="E5420" s="6"/>
      <c r="F5420" s="17">
        <v>0.38663194444121068</v>
      </c>
      <c r="G5420" s="24">
        <v>35.666666666664966</v>
      </c>
      <c r="H5420" s="18">
        <v>497.2330146258173</v>
      </c>
    </row>
    <row r="5421" spans="1:8" x14ac:dyDescent="0.4">
      <c r="A5421" s="14">
        <v>45125.386666666665</v>
      </c>
      <c r="B5421" s="6">
        <v>5412</v>
      </c>
      <c r="C5421" s="15">
        <v>33407.999999720603</v>
      </c>
      <c r="D5421" s="16">
        <v>11.388888888888889</v>
      </c>
      <c r="E5421" s="6"/>
      <c r="F5421" s="17">
        <v>0.38666666666343291</v>
      </c>
      <c r="G5421" s="24">
        <v>36.91666666666206</v>
      </c>
      <c r="H5421" s="18">
        <v>497.56386875215685</v>
      </c>
    </row>
    <row r="5422" spans="1:8" x14ac:dyDescent="0.4">
      <c r="A5422" s="14">
        <v>45125.386701388888</v>
      </c>
      <c r="B5422" s="6">
        <v>5413</v>
      </c>
      <c r="C5422" s="15">
        <v>33410.999999720603</v>
      </c>
      <c r="D5422" s="16">
        <v>13.333333333333332</v>
      </c>
      <c r="E5422" s="6"/>
      <c r="F5422" s="17">
        <v>0.38670138888565514</v>
      </c>
      <c r="G5422" s="24">
        <v>38.166666666661328</v>
      </c>
      <c r="H5422" s="18">
        <v>497.88169324300833</v>
      </c>
    </row>
    <row r="5423" spans="1:8" x14ac:dyDescent="0.4">
      <c r="A5423" s="14">
        <v>45125.386736111104</v>
      </c>
      <c r="B5423" s="6">
        <v>5414</v>
      </c>
      <c r="C5423" s="15">
        <v>33413.999999720603</v>
      </c>
      <c r="D5423" s="16">
        <v>13.333333333333332</v>
      </c>
      <c r="E5423" s="6"/>
      <c r="F5423" s="17">
        <v>0.38673611110787737</v>
      </c>
      <c r="G5423" s="24">
        <v>40.666666666659879</v>
      </c>
      <c r="H5423" s="18">
        <v>498.18648809833684</v>
      </c>
    </row>
    <row r="5424" spans="1:8" x14ac:dyDescent="0.4">
      <c r="A5424" s="14">
        <v>45125.386770833327</v>
      </c>
      <c r="B5424" s="6">
        <v>5415</v>
      </c>
      <c r="C5424" s="15">
        <v>33416.999999720603</v>
      </c>
      <c r="D5424" s="16">
        <v>13.333333333333332</v>
      </c>
      <c r="E5424" s="6"/>
      <c r="F5424" s="17">
        <v>0.38677083333009959</v>
      </c>
      <c r="G5424" s="24">
        <v>42.916666666659879</v>
      </c>
      <c r="H5424" s="18">
        <v>498.4735827872355</v>
      </c>
    </row>
    <row r="5425" spans="1:8" x14ac:dyDescent="0.4">
      <c r="A5425" s="14">
        <v>45125.38680555555</v>
      </c>
      <c r="B5425" s="6">
        <v>5416</v>
      </c>
      <c r="C5425" s="15">
        <v>33419.999999720603</v>
      </c>
      <c r="D5425" s="16">
        <v>13.333333333333332</v>
      </c>
      <c r="E5425" s="6"/>
      <c r="F5425" s="17">
        <v>0.38680555555232182</v>
      </c>
      <c r="G5425" s="24">
        <v>44.416666666659879</v>
      </c>
      <c r="H5425" s="18">
        <v>498.74671085209701</v>
      </c>
    </row>
    <row r="5426" spans="1:8" x14ac:dyDescent="0.4">
      <c r="A5426" s="14">
        <v>45125.386840277773</v>
      </c>
      <c r="B5426" s="6">
        <v>5417</v>
      </c>
      <c r="C5426" s="15">
        <v>33422.999999720603</v>
      </c>
      <c r="D5426" s="16">
        <v>13.333333333333332</v>
      </c>
      <c r="E5426" s="6"/>
      <c r="F5426" s="17">
        <v>0.38684027777454399</v>
      </c>
      <c r="G5426" s="24">
        <v>45.916666666659879</v>
      </c>
      <c r="H5426" s="18">
        <v>498.97950579253376</v>
      </c>
    </row>
    <row r="5427" spans="1:8" x14ac:dyDescent="0.4">
      <c r="A5427" s="14">
        <v>45125.386874999997</v>
      </c>
      <c r="B5427" s="6">
        <v>5418</v>
      </c>
      <c r="C5427" s="15">
        <v>33425.999999720603</v>
      </c>
      <c r="D5427" s="16">
        <v>13.333333333333332</v>
      </c>
      <c r="E5427" s="6"/>
      <c r="F5427" s="17">
        <v>0.38687499999676622</v>
      </c>
      <c r="G5427" s="24">
        <v>47.416666666659879</v>
      </c>
      <c r="H5427" s="18">
        <v>499.15745125861139</v>
      </c>
    </row>
    <row r="5428" spans="1:8" x14ac:dyDescent="0.4">
      <c r="A5428" s="14">
        <v>45125.38690972222</v>
      </c>
      <c r="B5428" s="6">
        <v>5419</v>
      </c>
      <c r="C5428" s="15">
        <v>33428.999999720603</v>
      </c>
      <c r="D5428" s="16">
        <v>13.333333333333332</v>
      </c>
      <c r="E5428" s="6"/>
      <c r="F5428" s="17">
        <v>0.38690972221898845</v>
      </c>
      <c r="G5428" s="24">
        <v>47.999999999991267</v>
      </c>
      <c r="H5428" s="18">
        <v>499.28054725030671</v>
      </c>
    </row>
    <row r="5429" spans="1:8" x14ac:dyDescent="0.4">
      <c r="A5429" s="14">
        <v>45125.386944444443</v>
      </c>
      <c r="B5429" s="6">
        <v>5420</v>
      </c>
      <c r="C5429" s="15">
        <v>33431.999999720603</v>
      </c>
      <c r="D5429" s="16">
        <v>13.333333333333332</v>
      </c>
      <c r="E5429" s="6"/>
      <c r="F5429" s="17">
        <v>0.38694444444121068</v>
      </c>
      <c r="G5429" s="24">
        <v>47.999999999991267</v>
      </c>
      <c r="H5429" s="18">
        <v>499.33143015581879</v>
      </c>
    </row>
    <row r="5430" spans="1:8" x14ac:dyDescent="0.4">
      <c r="A5430" s="14">
        <v>45125.386979166666</v>
      </c>
      <c r="B5430" s="6">
        <v>5421</v>
      </c>
      <c r="C5430" s="15">
        <v>33434.999999720603</v>
      </c>
      <c r="D5430" s="16">
        <v>13.333333333333332</v>
      </c>
      <c r="E5430" s="6"/>
      <c r="F5430" s="17">
        <v>0.38697916666343291</v>
      </c>
      <c r="G5430" s="24">
        <v>47.999999999989086</v>
      </c>
      <c r="H5430" s="18">
        <v>499.33646524073555</v>
      </c>
    </row>
    <row r="5431" spans="1:8" x14ac:dyDescent="0.4">
      <c r="A5431" s="14">
        <v>45125.387013888889</v>
      </c>
      <c r="B5431" s="6">
        <v>5422</v>
      </c>
      <c r="C5431" s="15">
        <v>33437.999999720603</v>
      </c>
      <c r="D5431" s="16">
        <v>13.333333333333332</v>
      </c>
      <c r="E5431" s="6"/>
      <c r="F5431" s="17">
        <v>0.38701388888565513</v>
      </c>
      <c r="G5431" s="24">
        <v>47.999999999991267</v>
      </c>
      <c r="H5431" s="18">
        <v>499.29565250500457</v>
      </c>
    </row>
    <row r="5432" spans="1:8" x14ac:dyDescent="0.4">
      <c r="A5432" s="14">
        <v>45125.387048611105</v>
      </c>
      <c r="B5432" s="6">
        <v>5423</v>
      </c>
      <c r="C5432" s="15">
        <v>33440.999999720603</v>
      </c>
      <c r="D5432" s="16">
        <v>13.333333333333332</v>
      </c>
      <c r="E5432" s="6"/>
      <c r="F5432" s="17">
        <v>0.38704861110787736</v>
      </c>
      <c r="G5432" s="24">
        <v>47.999999999989086</v>
      </c>
      <c r="H5432" s="18">
        <v>499.20899194867815</v>
      </c>
    </row>
    <row r="5433" spans="1:8" x14ac:dyDescent="0.4">
      <c r="A5433" s="14">
        <v>45125.387083333328</v>
      </c>
      <c r="B5433" s="6">
        <v>5424</v>
      </c>
      <c r="C5433" s="15">
        <v>33443.999999720603</v>
      </c>
      <c r="D5433" s="16">
        <v>13.333333333333332</v>
      </c>
      <c r="E5433" s="6"/>
      <c r="F5433" s="17">
        <v>0.38708333333009959</v>
      </c>
      <c r="G5433" s="24">
        <v>48.249999999989811</v>
      </c>
      <c r="H5433" s="18">
        <v>499.09804160356288</v>
      </c>
    </row>
    <row r="5434" spans="1:8" x14ac:dyDescent="0.4">
      <c r="A5434" s="14">
        <v>45125.387118055551</v>
      </c>
      <c r="B5434" s="6">
        <v>5425</v>
      </c>
      <c r="C5434" s="15">
        <v>33446.999999720603</v>
      </c>
      <c r="D5434" s="16">
        <v>13.333333333333332</v>
      </c>
      <c r="E5434" s="6"/>
      <c r="F5434" s="17">
        <v>0.38711805555232182</v>
      </c>
      <c r="G5434" s="24">
        <v>48.499999999990543</v>
      </c>
      <c r="H5434" s="18">
        <v>498.94759247117906</v>
      </c>
    </row>
    <row r="5435" spans="1:8" x14ac:dyDescent="0.4">
      <c r="A5435" s="14">
        <v>45125.387152777774</v>
      </c>
      <c r="B5435" s="6">
        <v>5426</v>
      </c>
      <c r="C5435" s="15">
        <v>33449.999999720603</v>
      </c>
      <c r="D5435" s="16">
        <v>13.333333333333332</v>
      </c>
      <c r="E5435" s="6"/>
      <c r="F5435" s="17">
        <v>0.38715277777454404</v>
      </c>
      <c r="G5435" s="24">
        <v>48.749999999989086</v>
      </c>
      <c r="H5435" s="18">
        <v>498.75748058659372</v>
      </c>
    </row>
    <row r="5436" spans="1:8" x14ac:dyDescent="0.4">
      <c r="A5436" s="14">
        <v>45125.387187499997</v>
      </c>
      <c r="B5436" s="6">
        <v>5427</v>
      </c>
      <c r="C5436" s="15">
        <v>33452.999999720603</v>
      </c>
      <c r="D5436" s="16">
        <v>13.333333333333332</v>
      </c>
      <c r="E5436" s="6"/>
      <c r="F5436" s="17">
        <v>0.38718749999676622</v>
      </c>
      <c r="G5436" s="24">
        <v>48.999999999989811</v>
      </c>
      <c r="H5436" s="18">
        <v>498.55407245021195</v>
      </c>
    </row>
    <row r="5437" spans="1:8" x14ac:dyDescent="0.4">
      <c r="A5437" s="14">
        <v>45125.38722222222</v>
      </c>
      <c r="B5437" s="6">
        <v>5428</v>
      </c>
      <c r="C5437" s="15">
        <v>33455.999999720603</v>
      </c>
      <c r="D5437" s="16">
        <v>13.333333333333332</v>
      </c>
      <c r="E5437" s="6"/>
      <c r="F5437" s="17">
        <v>0.38722222221898844</v>
      </c>
      <c r="G5437" s="24">
        <v>49.249999999988361</v>
      </c>
      <c r="H5437" s="18">
        <v>498.35188441196226</v>
      </c>
    </row>
    <row r="5438" spans="1:8" x14ac:dyDescent="0.4">
      <c r="A5438" s="14">
        <v>45125.387256944443</v>
      </c>
      <c r="B5438" s="6">
        <v>5429</v>
      </c>
      <c r="C5438" s="15">
        <v>33458.999999720603</v>
      </c>
      <c r="D5438" s="16">
        <v>14.166666666666666</v>
      </c>
      <c r="E5438" s="6"/>
      <c r="F5438" s="17">
        <v>0.38725694444121067</v>
      </c>
      <c r="G5438" s="24">
        <v>50.666666666656241</v>
      </c>
      <c r="H5438" s="18">
        <v>498.15448480845077</v>
      </c>
    </row>
    <row r="5439" spans="1:8" x14ac:dyDescent="0.4">
      <c r="A5439" s="14">
        <v>45125.387291666666</v>
      </c>
      <c r="B5439" s="6">
        <v>5430</v>
      </c>
      <c r="C5439" s="15">
        <v>33461.999999720603</v>
      </c>
      <c r="D5439" s="16">
        <v>14.166666666666666</v>
      </c>
      <c r="E5439" s="6"/>
      <c r="F5439" s="17">
        <v>0.3872916666634329</v>
      </c>
      <c r="G5439" s="24">
        <v>52.08333333332412</v>
      </c>
      <c r="H5439" s="18">
        <v>497.9115670654399</v>
      </c>
    </row>
    <row r="5440" spans="1:8" x14ac:dyDescent="0.4">
      <c r="A5440" s="14">
        <v>45125.387326388889</v>
      </c>
      <c r="B5440" s="6">
        <v>5431</v>
      </c>
      <c r="C5440" s="15">
        <v>33464.999999720603</v>
      </c>
      <c r="D5440" s="16">
        <v>14.166666666666666</v>
      </c>
      <c r="E5440" s="6"/>
      <c r="F5440" s="17">
        <v>0.38732638888565513</v>
      </c>
      <c r="G5440" s="24">
        <v>53.499999999994181</v>
      </c>
      <c r="H5440" s="18">
        <v>497.62313118294117</v>
      </c>
    </row>
    <row r="5441" spans="1:8" x14ac:dyDescent="0.4">
      <c r="A5441" s="14">
        <v>45125.387361111105</v>
      </c>
      <c r="B5441" s="6">
        <v>5432</v>
      </c>
      <c r="C5441" s="15">
        <v>33467.999999720603</v>
      </c>
      <c r="D5441" s="16">
        <v>14.166666666666666</v>
      </c>
      <c r="E5441" s="6"/>
      <c r="F5441" s="17">
        <v>0.38736111110787735</v>
      </c>
      <c r="G5441" s="24">
        <v>54.916666666664241</v>
      </c>
      <c r="H5441" s="18">
        <v>497.28917716094873</v>
      </c>
    </row>
    <row r="5442" spans="1:8" x14ac:dyDescent="0.4">
      <c r="A5442" s="14">
        <v>45125.387395833328</v>
      </c>
      <c r="B5442" s="6">
        <v>5433</v>
      </c>
      <c r="C5442" s="15">
        <v>33470.999999720603</v>
      </c>
      <c r="D5442" s="16">
        <v>14.166666666666666</v>
      </c>
      <c r="E5442" s="6"/>
      <c r="F5442" s="17">
        <v>0.38739583333009958</v>
      </c>
      <c r="G5442" s="24">
        <v>56.333333333334302</v>
      </c>
      <c r="H5442" s="18">
        <v>496.90970499945104</v>
      </c>
    </row>
    <row r="5443" spans="1:8" x14ac:dyDescent="0.4">
      <c r="A5443" s="14">
        <v>45125.387430555551</v>
      </c>
      <c r="B5443" s="6">
        <v>5434</v>
      </c>
      <c r="C5443" s="15">
        <v>33473.999999720603</v>
      </c>
      <c r="D5443" s="16">
        <v>18.055555555555554</v>
      </c>
      <c r="E5443" s="6"/>
      <c r="F5443" s="17">
        <v>0.38743055555232181</v>
      </c>
      <c r="G5443" s="24">
        <v>57.750000000004363</v>
      </c>
      <c r="H5443" s="18">
        <v>496.46315666664742</v>
      </c>
    </row>
    <row r="5444" spans="1:8" x14ac:dyDescent="0.4">
      <c r="A5444" s="14">
        <v>45125.387465277774</v>
      </c>
      <c r="B5444" s="6">
        <v>5435</v>
      </c>
      <c r="C5444" s="15">
        <v>33476.999999720603</v>
      </c>
      <c r="D5444" s="16">
        <v>18.055555555555554</v>
      </c>
      <c r="E5444" s="6"/>
      <c r="F5444" s="17">
        <v>0.38746527777454404</v>
      </c>
      <c r="G5444" s="24">
        <v>58.416666666674431</v>
      </c>
      <c r="H5444" s="18">
        <v>495.96941169190103</v>
      </c>
    </row>
    <row r="5445" spans="1:8" x14ac:dyDescent="0.4">
      <c r="A5445" s="14">
        <v>45125.387499999997</v>
      </c>
      <c r="B5445" s="6">
        <v>5436</v>
      </c>
      <c r="C5445" s="15">
        <v>33479.999999720603</v>
      </c>
      <c r="D5445" s="16">
        <v>18.055555555555554</v>
      </c>
      <c r="E5445" s="6"/>
      <c r="F5445" s="17">
        <v>0.38749999999676626</v>
      </c>
      <c r="G5445" s="24">
        <v>58.833333333341578</v>
      </c>
      <c r="H5445" s="18">
        <v>495.42863404015077</v>
      </c>
    </row>
    <row r="5446" spans="1:8" x14ac:dyDescent="0.4">
      <c r="A5446" s="14">
        <v>45125.38753472222</v>
      </c>
      <c r="B5446" s="6">
        <v>5437</v>
      </c>
      <c r="C5446" s="15">
        <v>33482.999999720603</v>
      </c>
      <c r="D5446" s="16">
        <v>18.055555555555554</v>
      </c>
      <c r="E5446" s="6"/>
      <c r="F5446" s="17">
        <v>0.38753472221898844</v>
      </c>
      <c r="G5446" s="24">
        <v>59.250000000008733</v>
      </c>
      <c r="H5446" s="18">
        <v>494.84082371138504</v>
      </c>
    </row>
    <row r="5447" spans="1:8" x14ac:dyDescent="0.4">
      <c r="A5447" s="14">
        <v>45125.387569444443</v>
      </c>
      <c r="B5447" s="6">
        <v>5438</v>
      </c>
      <c r="C5447" s="15">
        <v>33485.999999720603</v>
      </c>
      <c r="D5447" s="16">
        <v>18.055555555555554</v>
      </c>
      <c r="E5447" s="6"/>
      <c r="F5447" s="17">
        <v>0.38756944444121066</v>
      </c>
      <c r="G5447" s="24">
        <v>58.833333333343766</v>
      </c>
      <c r="H5447" s="18">
        <v>494.14697021283212</v>
      </c>
    </row>
    <row r="5448" spans="1:8" x14ac:dyDescent="0.4">
      <c r="A5448" s="14">
        <v>45125.387604166666</v>
      </c>
      <c r="B5448" s="6">
        <v>5439</v>
      </c>
      <c r="C5448" s="15">
        <v>33488.999999720603</v>
      </c>
      <c r="D5448" s="16">
        <v>18.055555555555554</v>
      </c>
      <c r="E5448" s="6"/>
      <c r="F5448" s="17">
        <v>0.38760416666343289</v>
      </c>
      <c r="G5448" s="24">
        <v>58.416666666676619</v>
      </c>
      <c r="H5448" s="18">
        <v>493.28574998750702</v>
      </c>
    </row>
    <row r="5449" spans="1:8" x14ac:dyDescent="0.4">
      <c r="A5449" s="14">
        <v>45125.387638888882</v>
      </c>
      <c r="B5449" s="6">
        <v>5440</v>
      </c>
      <c r="C5449" s="15">
        <v>33491.999999720603</v>
      </c>
      <c r="D5449" s="16">
        <v>15.555555555555555</v>
      </c>
      <c r="E5449" s="6"/>
      <c r="F5449" s="17">
        <v>0.38763888888565512</v>
      </c>
      <c r="G5449" s="24">
        <v>58.000000000011632</v>
      </c>
      <c r="H5449" s="18">
        <v>492.30776404904901</v>
      </c>
    </row>
    <row r="5450" spans="1:8" x14ac:dyDescent="0.4">
      <c r="A5450" s="14">
        <v>45125.387673611105</v>
      </c>
      <c r="B5450" s="6">
        <v>5441</v>
      </c>
      <c r="C5450" s="15">
        <v>33494.999999720603</v>
      </c>
      <c r="D5450" s="16">
        <v>15.555555555555555</v>
      </c>
      <c r="E5450" s="6"/>
      <c r="F5450" s="17">
        <v>0.38767361110787735</v>
      </c>
      <c r="G5450" s="24">
        <v>56.416666666677337</v>
      </c>
      <c r="H5450" s="18">
        <v>491.21301239741149</v>
      </c>
    </row>
    <row r="5451" spans="1:8" x14ac:dyDescent="0.4">
      <c r="A5451" s="14">
        <v>45125.387708333328</v>
      </c>
      <c r="B5451" s="6">
        <v>5442</v>
      </c>
      <c r="C5451" s="15">
        <v>33497.999999720603</v>
      </c>
      <c r="D5451" s="16">
        <v>15.555555555555555</v>
      </c>
      <c r="E5451" s="6"/>
      <c r="F5451" s="17">
        <v>0.38770833333009957</v>
      </c>
      <c r="G5451" s="24">
        <v>54.833333333345216</v>
      </c>
      <c r="H5451" s="18">
        <v>490.06047930698259</v>
      </c>
    </row>
    <row r="5452" spans="1:8" x14ac:dyDescent="0.4">
      <c r="A5452" s="14">
        <v>45125.387743055551</v>
      </c>
      <c r="B5452" s="6">
        <v>5443</v>
      </c>
      <c r="C5452" s="15">
        <v>33500.999999720603</v>
      </c>
      <c r="D5452" s="16">
        <v>12.777777777777777</v>
      </c>
      <c r="E5452" s="6"/>
      <c r="F5452" s="17">
        <v>0.3877430555523218</v>
      </c>
      <c r="G5452" s="24">
        <v>54.750000000010914</v>
      </c>
      <c r="H5452" s="18">
        <v>488.85016477770989</v>
      </c>
    </row>
    <row r="5453" spans="1:8" x14ac:dyDescent="0.4">
      <c r="A5453" s="14">
        <v>45125.387777777774</v>
      </c>
      <c r="B5453" s="6">
        <v>5444</v>
      </c>
      <c r="C5453" s="15">
        <v>33503.999999720603</v>
      </c>
      <c r="D5453" s="16">
        <v>12.777777777777777</v>
      </c>
      <c r="E5453" s="6"/>
      <c r="F5453" s="17">
        <v>0.38777777777454403</v>
      </c>
      <c r="G5453" s="24">
        <v>54.666666666676612</v>
      </c>
      <c r="H5453" s="18">
        <v>487.58206880962246</v>
      </c>
    </row>
    <row r="5454" spans="1:8" x14ac:dyDescent="0.4">
      <c r="A5454" s="14">
        <v>45125.387812499997</v>
      </c>
      <c r="B5454" s="6">
        <v>5445</v>
      </c>
      <c r="C5454" s="15">
        <v>33506.999999720603</v>
      </c>
      <c r="D5454" s="16">
        <v>12.777777777777777</v>
      </c>
      <c r="E5454" s="6"/>
      <c r="F5454" s="17">
        <v>0.38781249999676626</v>
      </c>
      <c r="G5454" s="24">
        <v>54.58333333334231</v>
      </c>
      <c r="H5454" s="18">
        <v>486.25264860505121</v>
      </c>
    </row>
    <row r="5455" spans="1:8" x14ac:dyDescent="0.4">
      <c r="A5455" s="14">
        <v>45125.38784722222</v>
      </c>
      <c r="B5455" s="6">
        <v>5446</v>
      </c>
      <c r="C5455" s="15">
        <v>33509.999999720603</v>
      </c>
      <c r="D5455" s="16">
        <v>12.777777777777777</v>
      </c>
      <c r="E5455" s="6"/>
      <c r="F5455" s="17">
        <v>0.38784722221898849</v>
      </c>
      <c r="G5455" s="24">
        <v>54.500000000008001</v>
      </c>
      <c r="H5455" s="18">
        <v>484.86563770635405</v>
      </c>
    </row>
    <row r="5456" spans="1:8" x14ac:dyDescent="0.4">
      <c r="A5456" s="14">
        <v>45125.387881944444</v>
      </c>
      <c r="B5456" s="6">
        <v>5447</v>
      </c>
      <c r="C5456" s="15">
        <v>33512.999999720603</v>
      </c>
      <c r="D5456" s="16">
        <v>12.777777777777777</v>
      </c>
      <c r="E5456" s="6"/>
      <c r="F5456" s="17">
        <v>0.38788194444121071</v>
      </c>
      <c r="G5456" s="24">
        <v>55.166666666673699</v>
      </c>
      <c r="H5456" s="18">
        <v>483.42103611355412</v>
      </c>
    </row>
    <row r="5457" spans="1:8" x14ac:dyDescent="0.4">
      <c r="A5457" s="14">
        <v>45125.387916666667</v>
      </c>
      <c r="B5457" s="6">
        <v>5448</v>
      </c>
      <c r="C5457" s="15">
        <v>33515.999999720603</v>
      </c>
      <c r="D5457" s="16">
        <v>17.777777777777779</v>
      </c>
      <c r="E5457" s="6"/>
      <c r="F5457" s="17">
        <v>0.38791666666343289</v>
      </c>
      <c r="G5457" s="24">
        <v>53.250000000006551</v>
      </c>
      <c r="H5457" s="18">
        <v>481.97785431936501</v>
      </c>
    </row>
    <row r="5458" spans="1:8" x14ac:dyDescent="0.4">
      <c r="A5458" s="14">
        <v>45125.387951388882</v>
      </c>
      <c r="B5458" s="6">
        <v>5449</v>
      </c>
      <c r="C5458" s="15">
        <v>33518.999999720603</v>
      </c>
      <c r="D5458" s="16">
        <v>17.777777777777779</v>
      </c>
      <c r="E5458" s="6"/>
      <c r="F5458" s="17">
        <v>0.38795138888565511</v>
      </c>
      <c r="G5458" s="24">
        <v>51.333333333339397</v>
      </c>
      <c r="H5458" s="18">
        <v>480.59384754422933</v>
      </c>
    </row>
    <row r="5459" spans="1:8" x14ac:dyDescent="0.4">
      <c r="A5459" s="14">
        <v>45125.387986111105</v>
      </c>
      <c r="B5459" s="6">
        <v>5450</v>
      </c>
      <c r="C5459" s="15">
        <v>33521.999999720603</v>
      </c>
      <c r="D5459" s="16">
        <v>17.777777777777779</v>
      </c>
      <c r="E5459" s="6"/>
      <c r="F5459" s="17">
        <v>0.38798611110787734</v>
      </c>
      <c r="G5459" s="24">
        <v>50.250000000004363</v>
      </c>
      <c r="H5459" s="18">
        <v>479.20055291015888</v>
      </c>
    </row>
    <row r="5460" spans="1:8" x14ac:dyDescent="0.4">
      <c r="A5460" s="14">
        <v>45125.388020833328</v>
      </c>
      <c r="B5460" s="6">
        <v>5451</v>
      </c>
      <c r="C5460" s="15">
        <v>33524.999999720603</v>
      </c>
      <c r="D5460" s="16">
        <v>17.777777777777779</v>
      </c>
      <c r="E5460" s="6"/>
      <c r="F5460" s="17">
        <v>0.38802083333009957</v>
      </c>
      <c r="G5460" s="24">
        <v>49.166666666671517</v>
      </c>
      <c r="H5460" s="18">
        <v>477.82049076355759</v>
      </c>
    </row>
    <row r="5461" spans="1:8" x14ac:dyDescent="0.4">
      <c r="A5461" s="14">
        <v>45125.388055555552</v>
      </c>
      <c r="B5461" s="6">
        <v>5452</v>
      </c>
      <c r="C5461" s="15">
        <v>33527.999999720603</v>
      </c>
      <c r="D5461" s="16">
        <v>17.777777777777779</v>
      </c>
      <c r="E5461" s="6"/>
      <c r="F5461" s="17">
        <v>0.3880555555523218</v>
      </c>
      <c r="G5461" s="24">
        <v>48.083333333338672</v>
      </c>
      <c r="H5461" s="18">
        <v>476.39467683011316</v>
      </c>
    </row>
    <row r="5462" spans="1:8" x14ac:dyDescent="0.4">
      <c r="A5462" s="14">
        <v>45125.388090277775</v>
      </c>
      <c r="B5462" s="6">
        <v>5453</v>
      </c>
      <c r="C5462" s="15">
        <v>33530.999999720603</v>
      </c>
      <c r="D5462" s="16">
        <v>9.1666666666666661</v>
      </c>
      <c r="E5462" s="6"/>
      <c r="F5462" s="17">
        <v>0.38809027777454402</v>
      </c>
      <c r="G5462" s="24">
        <v>47.000000000005819</v>
      </c>
      <c r="H5462" s="18">
        <v>474.93939071472266</v>
      </c>
    </row>
    <row r="5463" spans="1:8" x14ac:dyDescent="0.4">
      <c r="A5463" s="14">
        <v>45125.388124999998</v>
      </c>
      <c r="B5463" s="6">
        <v>5454</v>
      </c>
      <c r="C5463" s="15">
        <v>33533.999999720603</v>
      </c>
      <c r="D5463" s="16">
        <v>9.1666666666666661</v>
      </c>
      <c r="E5463" s="6"/>
      <c r="F5463" s="17">
        <v>0.38812499999676625</v>
      </c>
      <c r="G5463" s="24">
        <v>45.916666666670793</v>
      </c>
      <c r="H5463" s="18">
        <v>473.45463241736871</v>
      </c>
    </row>
    <row r="5464" spans="1:8" x14ac:dyDescent="0.4">
      <c r="A5464" s="14">
        <v>45125.388159722221</v>
      </c>
      <c r="B5464" s="6">
        <v>5455</v>
      </c>
      <c r="C5464" s="15">
        <v>33536.999999720603</v>
      </c>
      <c r="D5464" s="16">
        <v>9.1666666666666661</v>
      </c>
      <c r="E5464" s="6"/>
      <c r="F5464" s="17">
        <v>0.38815972221898848</v>
      </c>
      <c r="G5464" s="24">
        <v>43.333333333340121</v>
      </c>
      <c r="H5464" s="18">
        <v>471.94394473575522</v>
      </c>
    </row>
    <row r="5465" spans="1:8" x14ac:dyDescent="0.4">
      <c r="A5465" s="14">
        <v>45125.388194444444</v>
      </c>
      <c r="B5465" s="6">
        <v>5456</v>
      </c>
      <c r="C5465" s="15">
        <v>33539.999999720603</v>
      </c>
      <c r="D5465" s="16">
        <v>9.1666666666666661</v>
      </c>
      <c r="E5465" s="6"/>
      <c r="F5465" s="17">
        <v>0.38819444444121071</v>
      </c>
      <c r="G5465" s="24">
        <v>40.750000000007276</v>
      </c>
      <c r="H5465" s="18">
        <v>470.4035941274895</v>
      </c>
    </row>
    <row r="5466" spans="1:8" x14ac:dyDescent="0.4">
      <c r="A5466" s="14">
        <v>45125.388229166667</v>
      </c>
      <c r="B5466" s="6">
        <v>5457</v>
      </c>
      <c r="C5466" s="15">
        <v>33542.999999720603</v>
      </c>
      <c r="D5466" s="16">
        <v>9.1666666666666661</v>
      </c>
      <c r="E5466" s="6"/>
      <c r="F5466" s="17">
        <v>0.38822916666343293</v>
      </c>
      <c r="G5466" s="24">
        <v>40.250000000008001</v>
      </c>
      <c r="H5466" s="18">
        <v>468.8599470929301</v>
      </c>
    </row>
    <row r="5467" spans="1:8" x14ac:dyDescent="0.4">
      <c r="A5467" s="14">
        <v>45125.388263888883</v>
      </c>
      <c r="B5467" s="6">
        <v>5458</v>
      </c>
      <c r="C5467" s="15">
        <v>33545.999999720603</v>
      </c>
      <c r="D5467" s="16">
        <v>9.1666666666666661</v>
      </c>
      <c r="E5467" s="6"/>
      <c r="F5467" s="17">
        <v>0.38826388888565511</v>
      </c>
      <c r="G5467" s="24">
        <v>39.750000000006551</v>
      </c>
      <c r="H5467" s="18">
        <v>467.32751998206368</v>
      </c>
    </row>
    <row r="5468" spans="1:8" x14ac:dyDescent="0.4">
      <c r="A5468" s="14">
        <v>45125.388298611106</v>
      </c>
      <c r="B5468" s="6">
        <v>5459</v>
      </c>
      <c r="C5468" s="15">
        <v>33548.999999720603</v>
      </c>
      <c r="D5468" s="16">
        <v>9.1666666666666661</v>
      </c>
      <c r="E5468" s="6"/>
      <c r="F5468" s="17">
        <v>0.38829861110787733</v>
      </c>
      <c r="G5468" s="24">
        <v>39.250000000007276</v>
      </c>
      <c r="H5468" s="18">
        <v>465.80631279487278</v>
      </c>
    </row>
    <row r="5469" spans="1:8" x14ac:dyDescent="0.4">
      <c r="A5469" s="14">
        <v>45125.388333333329</v>
      </c>
      <c r="B5469" s="6">
        <v>5460</v>
      </c>
      <c r="C5469" s="15">
        <v>33551.999999720603</v>
      </c>
      <c r="D5469" s="16">
        <v>9.1666666666666661</v>
      </c>
      <c r="E5469" s="6"/>
      <c r="F5469" s="17">
        <v>0.38833333333009956</v>
      </c>
      <c r="G5469" s="24">
        <v>41.66666666667588</v>
      </c>
      <c r="H5469" s="18">
        <v>464.35986524921026</v>
      </c>
    </row>
    <row r="5470" spans="1:8" x14ac:dyDescent="0.4">
      <c r="A5470" s="14">
        <v>45125.388368055552</v>
      </c>
      <c r="B5470" s="6">
        <v>5461</v>
      </c>
      <c r="C5470" s="15">
        <v>33554.999999720603</v>
      </c>
      <c r="D5470" s="16">
        <v>9.1666666666666661</v>
      </c>
      <c r="E5470" s="6"/>
      <c r="F5470" s="17">
        <v>0.38836805555232179</v>
      </c>
      <c r="G5470" s="24">
        <v>44.083333333340121</v>
      </c>
      <c r="H5470" s="18">
        <v>462.96565699864294</v>
      </c>
    </row>
    <row r="5471" spans="1:8" x14ac:dyDescent="0.4">
      <c r="A5471" s="14">
        <v>45125.388402777775</v>
      </c>
      <c r="B5471" s="6">
        <v>5462</v>
      </c>
      <c r="C5471" s="15">
        <v>33557.999999720603</v>
      </c>
      <c r="D5471" s="16">
        <v>16.111111111111111</v>
      </c>
      <c r="E5471" s="6"/>
      <c r="F5471" s="17">
        <v>0.38840277777454402</v>
      </c>
      <c r="G5471" s="24">
        <v>46.500000000006551</v>
      </c>
      <c r="H5471" s="18">
        <v>461.60963467387484</v>
      </c>
    </row>
    <row r="5472" spans="1:8" x14ac:dyDescent="0.4">
      <c r="A5472" s="14">
        <v>45125.388437499998</v>
      </c>
      <c r="B5472" s="6">
        <v>5463</v>
      </c>
      <c r="C5472" s="15">
        <v>33560.999999720603</v>
      </c>
      <c r="D5472" s="16">
        <v>16.111111111111111</v>
      </c>
      <c r="E5472" s="6"/>
      <c r="F5472" s="17">
        <v>0.38843749999676624</v>
      </c>
      <c r="G5472" s="24">
        <v>48.58333333333794</v>
      </c>
      <c r="H5472" s="18">
        <v>460.2755186699913</v>
      </c>
    </row>
    <row r="5473" spans="1:8" x14ac:dyDescent="0.4">
      <c r="A5473" s="14">
        <v>45125.388472222221</v>
      </c>
      <c r="B5473" s="6">
        <v>5464</v>
      </c>
      <c r="C5473" s="15">
        <v>33563.999999720603</v>
      </c>
      <c r="D5473" s="16">
        <v>16.111111111111111</v>
      </c>
      <c r="E5473" s="6"/>
      <c r="F5473" s="17">
        <v>0.38847222221898847</v>
      </c>
      <c r="G5473" s="24">
        <v>50.666666666671517</v>
      </c>
      <c r="H5473" s="18">
        <v>458.96330898699819</v>
      </c>
    </row>
    <row r="5474" spans="1:8" x14ac:dyDescent="0.4">
      <c r="A5474" s="14">
        <v>45125.388506944444</v>
      </c>
      <c r="B5474" s="6">
        <v>5465</v>
      </c>
      <c r="C5474" s="15">
        <v>33566.999999720603</v>
      </c>
      <c r="D5474" s="16">
        <v>17.222222222222221</v>
      </c>
      <c r="E5474" s="6"/>
      <c r="F5474" s="17">
        <v>0.3885069444412107</v>
      </c>
      <c r="G5474" s="24">
        <v>52.750000000002913</v>
      </c>
      <c r="H5474" s="18">
        <v>457.69461483188206</v>
      </c>
    </row>
    <row r="5475" spans="1:8" x14ac:dyDescent="0.4">
      <c r="A5475" s="14">
        <v>45125.38854166666</v>
      </c>
      <c r="B5475" s="6">
        <v>5466</v>
      </c>
      <c r="C5475" s="15">
        <v>33569.999999720603</v>
      </c>
      <c r="D5475" s="16">
        <v>17.222222222222221</v>
      </c>
      <c r="E5475" s="6"/>
      <c r="F5475" s="17">
        <v>0.38854166666343293</v>
      </c>
      <c r="G5475" s="24">
        <v>54.833333333332121</v>
      </c>
      <c r="H5475" s="18">
        <v>456.46943620466044</v>
      </c>
    </row>
    <row r="5476" spans="1:8" x14ac:dyDescent="0.4">
      <c r="A5476" s="14">
        <v>45125.388576388883</v>
      </c>
      <c r="B5476" s="6">
        <v>5467</v>
      </c>
      <c r="C5476" s="15">
        <v>33572.999999720603</v>
      </c>
      <c r="D5476" s="16">
        <v>17.222222222222221</v>
      </c>
      <c r="E5476" s="6"/>
      <c r="F5476" s="17">
        <v>0.38857638888565516</v>
      </c>
      <c r="G5476" s="24">
        <v>56.916666666663517</v>
      </c>
      <c r="H5476" s="18">
        <v>455.2614066049573</v>
      </c>
    </row>
    <row r="5477" spans="1:8" x14ac:dyDescent="0.4">
      <c r="A5477" s="14">
        <v>45125.388611111106</v>
      </c>
      <c r="B5477" s="6">
        <v>5468</v>
      </c>
      <c r="C5477" s="15">
        <v>33575.999999720603</v>
      </c>
      <c r="D5477" s="16">
        <v>16.111111111111111</v>
      </c>
      <c r="E5477" s="6"/>
      <c r="F5477" s="17">
        <v>0.38861111110787733</v>
      </c>
      <c r="G5477" s="24">
        <v>59.749999999994905</v>
      </c>
      <c r="H5477" s="18">
        <v>454.0560096828267</v>
      </c>
    </row>
    <row r="5478" spans="1:8" x14ac:dyDescent="0.4">
      <c r="A5478" s="14">
        <v>45125.388645833329</v>
      </c>
      <c r="B5478" s="6">
        <v>5469</v>
      </c>
      <c r="C5478" s="15">
        <v>33578.999999720603</v>
      </c>
      <c r="D5478" s="16">
        <v>16.111111111111111</v>
      </c>
      <c r="E5478" s="6"/>
      <c r="F5478" s="17">
        <v>0.38864583333009955</v>
      </c>
      <c r="G5478" s="24">
        <v>60.499999999994898</v>
      </c>
      <c r="H5478" s="18">
        <v>452.85324543824538</v>
      </c>
    </row>
    <row r="5479" spans="1:8" x14ac:dyDescent="0.4">
      <c r="A5479" s="14">
        <v>45125.388680555552</v>
      </c>
      <c r="B5479" s="6">
        <v>5470</v>
      </c>
      <c r="C5479" s="15">
        <v>33581.999999720603</v>
      </c>
      <c r="D5479" s="16">
        <v>16.111111111111111</v>
      </c>
      <c r="E5479" s="6"/>
      <c r="F5479" s="17">
        <v>0.38868055555232178</v>
      </c>
      <c r="G5479" s="24">
        <v>61.249999999992724</v>
      </c>
      <c r="H5479" s="18">
        <v>451.70176914003093</v>
      </c>
    </row>
    <row r="5480" spans="1:8" x14ac:dyDescent="0.4">
      <c r="A5480" s="14">
        <v>45125.388715277775</v>
      </c>
      <c r="B5480" s="6">
        <v>5471</v>
      </c>
      <c r="C5480" s="15">
        <v>33584.999999720603</v>
      </c>
      <c r="D5480" s="16">
        <v>16.111111111111111</v>
      </c>
      <c r="E5480" s="6"/>
      <c r="F5480" s="17">
        <v>0.38871527777454401</v>
      </c>
      <c r="G5480" s="24">
        <v>62.166666666661335</v>
      </c>
      <c r="H5480" s="18">
        <v>450.60158078818347</v>
      </c>
    </row>
    <row r="5481" spans="1:8" x14ac:dyDescent="0.4">
      <c r="A5481" s="14">
        <v>45125.388749999998</v>
      </c>
      <c r="B5481" s="6">
        <v>5472</v>
      </c>
      <c r="C5481" s="15">
        <v>33587.999999720603</v>
      </c>
      <c r="D5481" s="16">
        <v>16.111111111111111</v>
      </c>
      <c r="E5481" s="6"/>
      <c r="F5481" s="17">
        <v>0.38874999999676624</v>
      </c>
      <c r="G5481" s="24">
        <v>62.749999999994898</v>
      </c>
      <c r="H5481" s="18">
        <v>449.56673375201643</v>
      </c>
    </row>
    <row r="5482" spans="1:8" x14ac:dyDescent="0.4">
      <c r="A5482" s="14">
        <v>45125.388784722221</v>
      </c>
      <c r="B5482" s="6">
        <v>5473</v>
      </c>
      <c r="C5482" s="15">
        <v>33590.999999720603</v>
      </c>
      <c r="D5482" s="16">
        <v>18.611111111111111</v>
      </c>
      <c r="E5482" s="6"/>
      <c r="F5482" s="17">
        <v>0.38878472221898847</v>
      </c>
      <c r="G5482" s="24">
        <v>63.333333333328483</v>
      </c>
      <c r="H5482" s="18">
        <v>448.59722803152982</v>
      </c>
    </row>
    <row r="5483" spans="1:8" x14ac:dyDescent="0.4">
      <c r="A5483" s="14">
        <v>45125.388819444444</v>
      </c>
      <c r="B5483" s="6">
        <v>5474</v>
      </c>
      <c r="C5483" s="15">
        <v>33593.999999720603</v>
      </c>
      <c r="D5483" s="16">
        <v>18.611111111111111</v>
      </c>
      <c r="E5483" s="6"/>
      <c r="F5483" s="17">
        <v>0.38881944444121069</v>
      </c>
      <c r="G5483" s="24">
        <v>63.916666666662067</v>
      </c>
      <c r="H5483" s="18">
        <v>447.69306362672359</v>
      </c>
    </row>
    <row r="5484" spans="1:8" x14ac:dyDescent="0.4">
      <c r="A5484" s="14">
        <v>45125.38885416666</v>
      </c>
      <c r="B5484" s="6">
        <v>5475</v>
      </c>
      <c r="C5484" s="15">
        <v>33596.999999720603</v>
      </c>
      <c r="D5484" s="16">
        <v>18.611111111111111</v>
      </c>
      <c r="E5484" s="6"/>
      <c r="F5484" s="17">
        <v>0.38885416666343292</v>
      </c>
      <c r="G5484" s="24">
        <v>64.833333333328497</v>
      </c>
      <c r="H5484" s="18">
        <v>446.8326313305879</v>
      </c>
    </row>
    <row r="5485" spans="1:8" x14ac:dyDescent="0.4">
      <c r="A5485" s="14">
        <v>45125.388888888883</v>
      </c>
      <c r="B5485" s="6">
        <v>5476</v>
      </c>
      <c r="C5485" s="15">
        <v>33599.999999720603</v>
      </c>
      <c r="D5485" s="16">
        <v>19.166666666666668</v>
      </c>
      <c r="E5485" s="6"/>
      <c r="F5485" s="17">
        <v>0.38888888888565515</v>
      </c>
      <c r="G5485" s="24">
        <v>65.749999999994913</v>
      </c>
      <c r="H5485" s="18">
        <v>446.01593114314016</v>
      </c>
    </row>
    <row r="5486" spans="1:8" x14ac:dyDescent="0.4">
      <c r="A5486" s="14">
        <v>45125.388923611106</v>
      </c>
      <c r="B5486" s="6">
        <v>5477</v>
      </c>
      <c r="C5486" s="15">
        <v>33602.999999720603</v>
      </c>
      <c r="D5486" s="16">
        <v>19.166666666666668</v>
      </c>
      <c r="E5486" s="6"/>
      <c r="F5486" s="17">
        <v>0.38892361110787738</v>
      </c>
      <c r="G5486" s="24">
        <v>66.666666666661328</v>
      </c>
      <c r="H5486" s="18">
        <v>445.24296306436298</v>
      </c>
    </row>
    <row r="5487" spans="1:8" x14ac:dyDescent="0.4">
      <c r="A5487" s="14">
        <v>45125.388958333329</v>
      </c>
      <c r="B5487" s="6">
        <v>5478</v>
      </c>
      <c r="C5487" s="15">
        <v>33605.999999720603</v>
      </c>
      <c r="D5487" s="16">
        <v>19.166666666666668</v>
      </c>
      <c r="E5487" s="6"/>
      <c r="F5487" s="17">
        <v>0.38895833333009955</v>
      </c>
      <c r="G5487" s="24">
        <v>67.583333333329932</v>
      </c>
      <c r="H5487" s="18">
        <v>444.5137270942563</v>
      </c>
    </row>
    <row r="5488" spans="1:8" x14ac:dyDescent="0.4">
      <c r="A5488" s="14">
        <v>45125.388993055552</v>
      </c>
      <c r="B5488" s="6">
        <v>5479</v>
      </c>
      <c r="C5488" s="15">
        <v>33608.999999720603</v>
      </c>
      <c r="D5488" s="16">
        <v>19.166666666666668</v>
      </c>
      <c r="E5488" s="6"/>
      <c r="F5488" s="17">
        <v>0.38899305555232178</v>
      </c>
      <c r="G5488" s="24">
        <v>68.499999999996362</v>
      </c>
      <c r="H5488" s="18">
        <v>443.88597845324546</v>
      </c>
    </row>
    <row r="5489" spans="1:8" x14ac:dyDescent="0.4">
      <c r="A5489" s="14">
        <v>45125.389027777775</v>
      </c>
      <c r="B5489" s="6">
        <v>5480</v>
      </c>
      <c r="C5489" s="15">
        <v>33611.999999720603</v>
      </c>
      <c r="D5489" s="16">
        <v>19.166666666666668</v>
      </c>
      <c r="E5489" s="6"/>
      <c r="F5489" s="17">
        <v>0.389027777774544</v>
      </c>
      <c r="G5489" s="24">
        <v>67.166666666664966</v>
      </c>
      <c r="H5489" s="18">
        <v>443.31598503264252</v>
      </c>
    </row>
    <row r="5490" spans="1:8" x14ac:dyDescent="0.4">
      <c r="A5490" s="14">
        <v>45125.389062499999</v>
      </c>
      <c r="B5490" s="6">
        <v>5481</v>
      </c>
      <c r="C5490" s="15">
        <v>33614.999999720603</v>
      </c>
      <c r="D5490" s="16">
        <v>19.166666666666668</v>
      </c>
      <c r="E5490" s="6"/>
      <c r="F5490" s="17">
        <v>0.38906249999676623</v>
      </c>
      <c r="G5490" s="24">
        <v>65.83333333333357</v>
      </c>
      <c r="H5490" s="18">
        <v>442.80374683245901</v>
      </c>
    </row>
    <row r="5491" spans="1:8" x14ac:dyDescent="0.4">
      <c r="A5491" s="14">
        <v>45125.389097222222</v>
      </c>
      <c r="B5491" s="6">
        <v>5482</v>
      </c>
      <c r="C5491" s="15">
        <v>33617.999999720603</v>
      </c>
      <c r="D5491" s="16">
        <v>19.166666666666668</v>
      </c>
      <c r="E5491" s="6"/>
      <c r="F5491" s="17">
        <v>0.38909722221898846</v>
      </c>
      <c r="G5491" s="24">
        <v>64.500000000002174</v>
      </c>
      <c r="H5491" s="18">
        <v>442.29027957831858</v>
      </c>
    </row>
    <row r="5492" spans="1:8" x14ac:dyDescent="0.4">
      <c r="A5492" s="14">
        <v>45125.389131944445</v>
      </c>
      <c r="B5492" s="6">
        <v>5483</v>
      </c>
      <c r="C5492" s="15">
        <v>33620.999999720603</v>
      </c>
      <c r="D5492" s="16">
        <v>19.166666666666668</v>
      </c>
      <c r="E5492" s="6"/>
      <c r="F5492" s="17">
        <v>0.38913194444121069</v>
      </c>
      <c r="G5492" s="24">
        <v>63.000000000002188</v>
      </c>
      <c r="H5492" s="18">
        <v>441.71517816961278</v>
      </c>
    </row>
    <row r="5493" spans="1:8" x14ac:dyDescent="0.4">
      <c r="A5493" s="14">
        <v>45125.38916666666</v>
      </c>
      <c r="B5493" s="6">
        <v>5484</v>
      </c>
      <c r="C5493" s="15">
        <v>33623.999999720603</v>
      </c>
      <c r="D5493" s="16">
        <v>19.166666666666668</v>
      </c>
      <c r="E5493" s="6"/>
      <c r="F5493" s="17">
        <v>0.38916666666343291</v>
      </c>
      <c r="G5493" s="24">
        <v>61.499999999999993</v>
      </c>
      <c r="H5493" s="18">
        <v>441.07844260630662</v>
      </c>
    </row>
    <row r="5494" spans="1:8" x14ac:dyDescent="0.4">
      <c r="A5494" s="14">
        <v>45125.389201388884</v>
      </c>
      <c r="B5494" s="6">
        <v>5485</v>
      </c>
      <c r="C5494" s="15">
        <v>33626.999999720603</v>
      </c>
      <c r="D5494" s="16">
        <v>14.166666666666666</v>
      </c>
      <c r="E5494" s="6"/>
      <c r="F5494" s="17">
        <v>0.38920138888565514</v>
      </c>
      <c r="G5494" s="24">
        <v>60.000000000002174</v>
      </c>
      <c r="H5494" s="18">
        <v>440.38914606297038</v>
      </c>
    </row>
    <row r="5495" spans="1:8" x14ac:dyDescent="0.4">
      <c r="A5495" s="14">
        <v>45125.389236111107</v>
      </c>
      <c r="B5495" s="6">
        <v>5486</v>
      </c>
      <c r="C5495" s="15">
        <v>33629.999999720603</v>
      </c>
      <c r="D5495" s="16">
        <v>14.166666666666666</v>
      </c>
      <c r="E5495" s="6"/>
      <c r="F5495" s="17">
        <v>0.38923611110787737</v>
      </c>
      <c r="G5495" s="24">
        <v>58.500000000002188</v>
      </c>
      <c r="H5495" s="18">
        <v>439.64728853960986</v>
      </c>
    </row>
    <row r="5496" spans="1:8" x14ac:dyDescent="0.4">
      <c r="A5496" s="14">
        <v>45125.38927083333</v>
      </c>
      <c r="B5496" s="6">
        <v>5487</v>
      </c>
      <c r="C5496" s="15">
        <v>33632.999999720603</v>
      </c>
      <c r="D5496" s="16">
        <v>14.166666666666666</v>
      </c>
      <c r="E5496" s="6"/>
      <c r="F5496" s="17">
        <v>0.3892708333300996</v>
      </c>
      <c r="G5496" s="24">
        <v>57.000000000002181</v>
      </c>
      <c r="H5496" s="18">
        <v>438.85287003620181</v>
      </c>
    </row>
    <row r="5497" spans="1:8" x14ac:dyDescent="0.4">
      <c r="A5497" s="14">
        <v>45125.389305555553</v>
      </c>
      <c r="B5497" s="6">
        <v>5488</v>
      </c>
      <c r="C5497" s="15">
        <v>33635.999999720603</v>
      </c>
      <c r="D5497" s="16">
        <v>14.166666666666666</v>
      </c>
      <c r="E5497" s="6"/>
      <c r="F5497" s="17">
        <v>0.38930555555232177</v>
      </c>
      <c r="G5497" s="24">
        <v>55.500000000002181</v>
      </c>
      <c r="H5497" s="18">
        <v>438.00589055278107</v>
      </c>
    </row>
    <row r="5498" spans="1:8" x14ac:dyDescent="0.4">
      <c r="A5498" s="14">
        <v>45125.389340277776</v>
      </c>
      <c r="B5498" s="6">
        <v>5489</v>
      </c>
      <c r="C5498" s="15">
        <v>33638.999999720603</v>
      </c>
      <c r="D5498" s="16">
        <v>14.166666666666666</v>
      </c>
      <c r="E5498" s="6"/>
      <c r="F5498" s="17">
        <v>0.389340277774544</v>
      </c>
      <c r="G5498" s="24">
        <v>54.000000000002181</v>
      </c>
      <c r="H5498" s="18">
        <v>437.04859486892235</v>
      </c>
    </row>
    <row r="5499" spans="1:8" x14ac:dyDescent="0.4">
      <c r="A5499" s="14">
        <v>45125.389374999999</v>
      </c>
      <c r="B5499" s="6">
        <v>5490</v>
      </c>
      <c r="C5499" s="15">
        <v>33641.999999720603</v>
      </c>
      <c r="D5499" s="16">
        <v>14.166666666666666</v>
      </c>
      <c r="E5499" s="6"/>
      <c r="F5499" s="17">
        <v>0.38937499999676622</v>
      </c>
      <c r="G5499" s="24">
        <v>52.500000000002181</v>
      </c>
      <c r="H5499" s="18">
        <v>436.04890586258841</v>
      </c>
    </row>
    <row r="5500" spans="1:8" x14ac:dyDescent="0.4">
      <c r="A5500" s="14">
        <v>45125.389409722222</v>
      </c>
      <c r="B5500" s="6">
        <v>5491</v>
      </c>
      <c r="C5500" s="15">
        <v>33644.999999720603</v>
      </c>
      <c r="D5500" s="16">
        <v>14.166666666666666</v>
      </c>
      <c r="E5500" s="6"/>
      <c r="F5500" s="17">
        <v>0.38940972221898845</v>
      </c>
      <c r="G5500" s="24">
        <v>51.000000000002181</v>
      </c>
      <c r="H5500" s="18">
        <v>435.02543226730779</v>
      </c>
    </row>
    <row r="5501" spans="1:8" x14ac:dyDescent="0.4">
      <c r="A5501" s="14">
        <v>45125.389444444438</v>
      </c>
      <c r="B5501" s="6">
        <v>5492</v>
      </c>
      <c r="C5501" s="15">
        <v>33647.999999720603</v>
      </c>
      <c r="D5501" s="16">
        <v>14.166666666666666</v>
      </c>
      <c r="E5501" s="6"/>
      <c r="F5501" s="17">
        <v>0.38944444444121068</v>
      </c>
      <c r="G5501" s="24">
        <v>51.000000000002181</v>
      </c>
      <c r="H5501" s="18">
        <v>434.02867957375713</v>
      </c>
    </row>
    <row r="5502" spans="1:8" x14ac:dyDescent="0.4">
      <c r="A5502" s="14">
        <v>45125.389479166661</v>
      </c>
      <c r="B5502" s="6">
        <v>5493</v>
      </c>
      <c r="C5502" s="15">
        <v>33650.999999720603</v>
      </c>
      <c r="D5502" s="16">
        <v>14.166666666666666</v>
      </c>
      <c r="E5502" s="6"/>
      <c r="F5502" s="17">
        <v>0.38947916666343291</v>
      </c>
      <c r="G5502" s="24">
        <v>51.000000000002181</v>
      </c>
      <c r="H5502" s="18">
        <v>433.11904635446263</v>
      </c>
    </row>
    <row r="5503" spans="1:8" x14ac:dyDescent="0.4">
      <c r="A5503" s="14">
        <v>45125.389513888884</v>
      </c>
      <c r="B5503" s="6">
        <v>5494</v>
      </c>
      <c r="C5503" s="15">
        <v>33653.999999720603</v>
      </c>
      <c r="D5503" s="16">
        <v>14.166666666666666</v>
      </c>
      <c r="E5503" s="6"/>
      <c r="F5503" s="17">
        <v>0.38951388888565514</v>
      </c>
      <c r="G5503" s="24">
        <v>51</v>
      </c>
      <c r="H5503" s="18">
        <v>432.2924374769558</v>
      </c>
    </row>
    <row r="5504" spans="1:8" x14ac:dyDescent="0.4">
      <c r="A5504" s="14">
        <v>45125.389548611107</v>
      </c>
      <c r="B5504" s="6">
        <v>5495</v>
      </c>
      <c r="C5504" s="15">
        <v>33656.999999720603</v>
      </c>
      <c r="D5504" s="16">
        <v>14.166666666666666</v>
      </c>
      <c r="E5504" s="6"/>
      <c r="F5504" s="17">
        <v>0.38954861110787736</v>
      </c>
      <c r="G5504" s="24">
        <v>51</v>
      </c>
      <c r="H5504" s="18">
        <v>431.53977976669557</v>
      </c>
    </row>
    <row r="5505" spans="1:8" x14ac:dyDescent="0.4">
      <c r="A5505" s="14">
        <v>45125.38958333333</v>
      </c>
      <c r="B5505" s="6">
        <v>5496</v>
      </c>
      <c r="C5505" s="15">
        <v>33659.999999720603</v>
      </c>
      <c r="D5505" s="16">
        <v>14.166666666666666</v>
      </c>
      <c r="E5505" s="6"/>
      <c r="F5505" s="17">
        <v>0.38958333333009959</v>
      </c>
      <c r="G5505" s="24">
        <v>51.000000000002181</v>
      </c>
      <c r="H5505" s="18">
        <v>430.86107322364694</v>
      </c>
    </row>
    <row r="5506" spans="1:8" x14ac:dyDescent="0.4">
      <c r="A5506" s="14">
        <v>45125.389618055553</v>
      </c>
      <c r="B5506" s="6">
        <v>5497</v>
      </c>
      <c r="C5506" s="15">
        <v>33662.999999720603</v>
      </c>
      <c r="D5506" s="16">
        <v>14.166666666666666</v>
      </c>
      <c r="E5506" s="6"/>
      <c r="F5506" s="17">
        <v>0.38961805555232182</v>
      </c>
      <c r="G5506" s="24">
        <v>51.000000000002181</v>
      </c>
      <c r="H5506" s="18">
        <v>430.25631784784491</v>
      </c>
    </row>
    <row r="5507" spans="1:8" x14ac:dyDescent="0.4">
      <c r="A5507" s="14">
        <v>45125.389652777776</v>
      </c>
      <c r="B5507" s="6">
        <v>5498</v>
      </c>
      <c r="C5507" s="15">
        <v>33665.999999720603</v>
      </c>
      <c r="D5507" s="16">
        <v>14.166666666666666</v>
      </c>
      <c r="E5507" s="6"/>
      <c r="F5507" s="17">
        <v>0.38965277777454405</v>
      </c>
      <c r="G5507" s="24">
        <v>51</v>
      </c>
      <c r="H5507" s="18">
        <v>429.72551363927778</v>
      </c>
    </row>
    <row r="5508" spans="1:8" x14ac:dyDescent="0.4">
      <c r="A5508" s="14">
        <v>45125.389687499999</v>
      </c>
      <c r="B5508" s="6">
        <v>5499</v>
      </c>
      <c r="C5508" s="15">
        <v>33668.999999720603</v>
      </c>
      <c r="D5508" s="16">
        <v>14.166666666666666</v>
      </c>
      <c r="E5508" s="6"/>
      <c r="F5508" s="17">
        <v>0.38968749999676622</v>
      </c>
      <c r="G5508" s="24">
        <v>51</v>
      </c>
      <c r="H5508" s="18">
        <v>429.26866059793394</v>
      </c>
    </row>
    <row r="5509" spans="1:8" x14ac:dyDescent="0.4">
      <c r="A5509" s="14">
        <v>45125.389722222222</v>
      </c>
      <c r="B5509" s="6">
        <v>5500</v>
      </c>
      <c r="C5509" s="15">
        <v>33671.999999720603</v>
      </c>
      <c r="D5509" s="16">
        <v>14.166666666666666</v>
      </c>
      <c r="E5509" s="6"/>
      <c r="F5509" s="17">
        <v>0.38972222221898845</v>
      </c>
      <c r="G5509" s="24">
        <v>51.000000000002181</v>
      </c>
      <c r="H5509" s="18">
        <v>428.8178358458448</v>
      </c>
    </row>
    <row r="5510" spans="1:8" x14ac:dyDescent="0.4">
      <c r="A5510" s="14">
        <v>45125.389756944438</v>
      </c>
      <c r="B5510" s="6">
        <v>5501</v>
      </c>
      <c r="C5510" s="15">
        <v>33674.999999720603</v>
      </c>
      <c r="D5510" s="16">
        <v>14.166666666666666</v>
      </c>
      <c r="E5510" s="6"/>
      <c r="F5510" s="17">
        <v>0.38975694444121067</v>
      </c>
      <c r="G5510" s="24">
        <v>48.916666666668604</v>
      </c>
      <c r="H5510" s="18">
        <v>428.35443064951687</v>
      </c>
    </row>
    <row r="5511" spans="1:8" x14ac:dyDescent="0.4">
      <c r="A5511" s="14">
        <v>45125.389791666661</v>
      </c>
      <c r="B5511" s="6">
        <v>5502</v>
      </c>
      <c r="C5511" s="15">
        <v>33677.999999720603</v>
      </c>
      <c r="D5511" s="16">
        <v>14.166666666666666</v>
      </c>
      <c r="E5511" s="6"/>
      <c r="F5511" s="17">
        <v>0.3897916666634329</v>
      </c>
      <c r="G5511" s="24">
        <v>46.833333333337215</v>
      </c>
      <c r="H5511" s="18">
        <v>427.90097716190502</v>
      </c>
    </row>
    <row r="5512" spans="1:8" x14ac:dyDescent="0.4">
      <c r="A5512" s="14">
        <v>45125.389826388884</v>
      </c>
      <c r="B5512" s="6">
        <v>5503</v>
      </c>
      <c r="C5512" s="15">
        <v>33680.999999720603</v>
      </c>
      <c r="D5512" s="16">
        <v>14.166666666666666</v>
      </c>
      <c r="E5512" s="6"/>
      <c r="F5512" s="17">
        <v>0.38982638888565513</v>
      </c>
      <c r="G5512" s="24">
        <v>44.916666666670061</v>
      </c>
      <c r="H5512" s="18">
        <v>427.45748191114978</v>
      </c>
    </row>
    <row r="5513" spans="1:8" x14ac:dyDescent="0.4">
      <c r="A5513" s="14">
        <v>45125.389861111107</v>
      </c>
      <c r="B5513" s="6">
        <v>5504</v>
      </c>
      <c r="C5513" s="15">
        <v>33683.999999720603</v>
      </c>
      <c r="D5513" s="16">
        <v>14.166666666666666</v>
      </c>
      <c r="E5513" s="6"/>
      <c r="F5513" s="17">
        <v>0.38986111110787736</v>
      </c>
      <c r="G5513" s="24">
        <v>43.000000000005095</v>
      </c>
      <c r="H5513" s="18">
        <v>427.02804002970805</v>
      </c>
    </row>
    <row r="5514" spans="1:8" x14ac:dyDescent="0.4">
      <c r="A5514" s="14">
        <v>45125.38989583333</v>
      </c>
      <c r="B5514" s="6">
        <v>5505</v>
      </c>
      <c r="C5514" s="15">
        <v>33686.999999720603</v>
      </c>
      <c r="D5514" s="16">
        <v>14.166666666666666</v>
      </c>
      <c r="E5514" s="6"/>
      <c r="F5514" s="17">
        <v>0.38989583333009958</v>
      </c>
      <c r="G5514" s="24">
        <v>41.08333333333794</v>
      </c>
      <c r="H5514" s="18">
        <v>426.61265151758562</v>
      </c>
    </row>
    <row r="5515" spans="1:8" x14ac:dyDescent="0.4">
      <c r="A5515" s="14">
        <v>45125.389930555553</v>
      </c>
      <c r="B5515" s="6">
        <v>5506</v>
      </c>
      <c r="C5515" s="15">
        <v>33689.999999720603</v>
      </c>
      <c r="D5515" s="16">
        <v>7.2222222222222223</v>
      </c>
      <c r="E5515" s="6"/>
      <c r="F5515" s="17">
        <v>0.38993055555232181</v>
      </c>
      <c r="G5515" s="24">
        <v>39.166666666672974</v>
      </c>
      <c r="H5515" s="18">
        <v>426.21131637478828</v>
      </c>
    </row>
    <row r="5516" spans="1:8" x14ac:dyDescent="0.4">
      <c r="A5516" s="14">
        <v>45125.389965277776</v>
      </c>
      <c r="B5516" s="6">
        <v>5507</v>
      </c>
      <c r="C5516" s="15">
        <v>33692.999999720603</v>
      </c>
      <c r="D5516" s="16">
        <v>7.2222222222222223</v>
      </c>
      <c r="E5516" s="6"/>
      <c r="F5516" s="17">
        <v>0.38996527777454404</v>
      </c>
      <c r="G5516" s="24">
        <v>37.250000000003638</v>
      </c>
      <c r="H5516" s="18">
        <v>425.82403460130445</v>
      </c>
    </row>
    <row r="5517" spans="1:8" x14ac:dyDescent="0.4">
      <c r="A5517" s="14">
        <v>45125.39</v>
      </c>
      <c r="B5517" s="6">
        <v>5508</v>
      </c>
      <c r="C5517" s="15">
        <v>33695.999999720603</v>
      </c>
      <c r="D5517" s="16">
        <v>7.7777777777777777</v>
      </c>
      <c r="E5517" s="6"/>
      <c r="F5517" s="17">
        <v>0.38999999999676627</v>
      </c>
      <c r="G5517" s="24">
        <v>36</v>
      </c>
      <c r="H5517" s="18">
        <v>425.49543390478937</v>
      </c>
    </row>
    <row r="5518" spans="1:8" x14ac:dyDescent="0.4">
      <c r="A5518" s="14">
        <v>45125.390034722222</v>
      </c>
      <c r="B5518" s="6">
        <v>5509</v>
      </c>
      <c r="C5518" s="15">
        <v>33698.999999720603</v>
      </c>
      <c r="D5518" s="16">
        <v>7.7777777777777777</v>
      </c>
      <c r="E5518" s="6"/>
      <c r="F5518" s="17">
        <v>0.39003472221898844</v>
      </c>
      <c r="G5518" s="24">
        <v>34.833333333332845</v>
      </c>
      <c r="H5518" s="18">
        <v>425.22551428528385</v>
      </c>
    </row>
    <row r="5519" spans="1:8" x14ac:dyDescent="0.4">
      <c r="A5519" s="14">
        <v>45125.390069444438</v>
      </c>
      <c r="B5519" s="6">
        <v>5510</v>
      </c>
      <c r="C5519" s="15">
        <v>33701.999999720603</v>
      </c>
      <c r="D5519" s="16">
        <v>7.7777777777777777</v>
      </c>
      <c r="E5519" s="6"/>
      <c r="F5519" s="17">
        <v>0.39006944444121067</v>
      </c>
      <c r="G5519" s="24">
        <v>33.583333333333577</v>
      </c>
      <c r="H5519" s="18">
        <v>425.01427574275294</v>
      </c>
    </row>
    <row r="5520" spans="1:8" x14ac:dyDescent="0.4">
      <c r="A5520" s="14">
        <v>45125.390104166661</v>
      </c>
      <c r="B5520" s="6">
        <v>5511</v>
      </c>
      <c r="C5520" s="15">
        <v>33704.999999720603</v>
      </c>
      <c r="D5520" s="16">
        <v>7.7777777777777777</v>
      </c>
      <c r="E5520" s="6"/>
      <c r="F5520" s="17">
        <v>0.39010416666343289</v>
      </c>
      <c r="G5520" s="24">
        <v>32.666666666667155</v>
      </c>
      <c r="H5520" s="18">
        <v>424.86171827721989</v>
      </c>
    </row>
    <row r="5521" spans="1:8" x14ac:dyDescent="0.4">
      <c r="A5521" s="14">
        <v>45125.390138888884</v>
      </c>
      <c r="B5521" s="6">
        <v>5512</v>
      </c>
      <c r="C5521" s="15">
        <v>33707.999999720603</v>
      </c>
      <c r="D5521" s="16">
        <v>7.7777777777777777</v>
      </c>
      <c r="E5521" s="6"/>
      <c r="F5521" s="17">
        <v>0.39013888888565512</v>
      </c>
      <c r="G5521" s="24">
        <v>32.083333333331396</v>
      </c>
      <c r="H5521" s="18">
        <v>424.80373534521203</v>
      </c>
    </row>
    <row r="5522" spans="1:8" x14ac:dyDescent="0.4">
      <c r="A5522" s="14">
        <v>45125.390173611107</v>
      </c>
      <c r="B5522" s="6">
        <v>5513</v>
      </c>
      <c r="C5522" s="15">
        <v>33710.999999720603</v>
      </c>
      <c r="D5522" s="16">
        <v>10</v>
      </c>
      <c r="E5522" s="6"/>
      <c r="F5522" s="17">
        <v>0.39017361110787735</v>
      </c>
      <c r="G5522" s="24">
        <v>33.583333333333577</v>
      </c>
      <c r="H5522" s="18">
        <v>424.84032694674096</v>
      </c>
    </row>
    <row r="5523" spans="1:8" x14ac:dyDescent="0.4">
      <c r="A5523" s="14">
        <v>45125.390208333331</v>
      </c>
      <c r="B5523" s="6">
        <v>5514</v>
      </c>
      <c r="C5523" s="15">
        <v>33713.999999720603</v>
      </c>
      <c r="D5523" s="16">
        <v>10.277777777777777</v>
      </c>
      <c r="E5523" s="6"/>
      <c r="F5523" s="17">
        <v>0.39020833333009958</v>
      </c>
      <c r="G5523" s="24">
        <v>35.083333333333577</v>
      </c>
      <c r="H5523" s="18">
        <v>424.97149308181832</v>
      </c>
    </row>
    <row r="5524" spans="1:8" x14ac:dyDescent="0.4">
      <c r="A5524" s="14">
        <v>45125.390243055554</v>
      </c>
      <c r="B5524" s="6">
        <v>5515</v>
      </c>
      <c r="C5524" s="15">
        <v>33716.999999720603</v>
      </c>
      <c r="D5524" s="16">
        <v>10</v>
      </c>
      <c r="E5524" s="6"/>
      <c r="F5524" s="17">
        <v>0.3902430555523218</v>
      </c>
      <c r="G5524" s="24">
        <v>36.416666666669336</v>
      </c>
      <c r="H5524" s="18">
        <v>425.19723375043833</v>
      </c>
    </row>
    <row r="5525" spans="1:8" x14ac:dyDescent="0.4">
      <c r="A5525" s="14">
        <v>45125.390277777777</v>
      </c>
      <c r="B5525" s="6">
        <v>5516</v>
      </c>
      <c r="C5525" s="15">
        <v>33719.999999720603</v>
      </c>
      <c r="D5525" s="16">
        <v>11.111111111111111</v>
      </c>
      <c r="E5525" s="6"/>
      <c r="F5525" s="17">
        <v>0.39027777777454403</v>
      </c>
      <c r="G5525" s="24">
        <v>37.750000000000725</v>
      </c>
      <c r="H5525" s="18">
        <v>425.51754895258927</v>
      </c>
    </row>
    <row r="5526" spans="1:8" x14ac:dyDescent="0.4">
      <c r="A5526" s="14">
        <v>45125.3903125</v>
      </c>
      <c r="B5526" s="6">
        <v>5517</v>
      </c>
      <c r="C5526" s="15">
        <v>33722.999999720603</v>
      </c>
      <c r="D5526" s="16">
        <v>12.222222222222221</v>
      </c>
      <c r="E5526" s="6"/>
      <c r="F5526" s="17">
        <v>0.39031249999676626</v>
      </c>
      <c r="G5526" s="24">
        <v>39.083333333332121</v>
      </c>
      <c r="H5526" s="18">
        <v>425.93243868827705</v>
      </c>
    </row>
    <row r="5527" spans="1:8" x14ac:dyDescent="0.4">
      <c r="A5527" s="14">
        <v>45125.390347222215</v>
      </c>
      <c r="B5527" s="6">
        <v>5518</v>
      </c>
      <c r="C5527" s="15">
        <v>33725.999999720603</v>
      </c>
      <c r="D5527" s="16">
        <v>12.222222222222221</v>
      </c>
      <c r="E5527" s="6"/>
      <c r="F5527" s="17">
        <v>0.39034722221898849</v>
      </c>
      <c r="G5527" s="24">
        <v>40.416666666665698</v>
      </c>
      <c r="H5527" s="18">
        <v>426.397275249823</v>
      </c>
    </row>
    <row r="5528" spans="1:8" x14ac:dyDescent="0.4">
      <c r="A5528" s="14">
        <v>45125.390381944439</v>
      </c>
      <c r="B5528" s="6">
        <v>5519</v>
      </c>
      <c r="C5528" s="15">
        <v>33728.999999720603</v>
      </c>
      <c r="D5528" s="16">
        <v>12.222222222222221</v>
      </c>
      <c r="E5528" s="6"/>
      <c r="F5528" s="17">
        <v>0.39038194444121066</v>
      </c>
      <c r="G5528" s="24">
        <v>41.749999999997087</v>
      </c>
      <c r="H5528" s="18">
        <v>427.02895626194658</v>
      </c>
    </row>
    <row r="5529" spans="1:8" x14ac:dyDescent="0.4">
      <c r="A5529" s="14">
        <v>45125.390416666662</v>
      </c>
      <c r="B5529" s="6">
        <v>5520</v>
      </c>
      <c r="C5529" s="15">
        <v>33731.999999720603</v>
      </c>
      <c r="D5529" s="16">
        <v>12.222222222222221</v>
      </c>
      <c r="E5529" s="6"/>
      <c r="F5529" s="17">
        <v>0.39041666666343289</v>
      </c>
      <c r="G5529" s="24">
        <v>42.416666666662785</v>
      </c>
      <c r="H5529" s="18">
        <v>427.82748172464198</v>
      </c>
    </row>
    <row r="5530" spans="1:8" x14ac:dyDescent="0.4">
      <c r="A5530" s="14">
        <v>45125.390451388885</v>
      </c>
      <c r="B5530" s="6">
        <v>5521</v>
      </c>
      <c r="C5530" s="15">
        <v>33734.999999720603</v>
      </c>
      <c r="D5530" s="16">
        <v>12.222222222222221</v>
      </c>
      <c r="E5530" s="6"/>
      <c r="F5530" s="17">
        <v>0.39045138888565512</v>
      </c>
      <c r="G5530" s="24">
        <v>42.999999999994181</v>
      </c>
      <c r="H5530" s="18">
        <v>428.79285163789757</v>
      </c>
    </row>
    <row r="5531" spans="1:8" x14ac:dyDescent="0.4">
      <c r="A5531" s="14">
        <v>45125.390486111108</v>
      </c>
      <c r="B5531" s="6">
        <v>5522</v>
      </c>
      <c r="C5531" s="15">
        <v>33737.999999720603</v>
      </c>
      <c r="D5531" s="16">
        <v>12.222222222222221</v>
      </c>
      <c r="E5531" s="6"/>
      <c r="F5531" s="17">
        <v>0.39048611110787734</v>
      </c>
      <c r="G5531" s="24">
        <v>43.666666666659879</v>
      </c>
      <c r="H5531" s="18">
        <v>429.87511917585505</v>
      </c>
    </row>
    <row r="5532" spans="1:8" x14ac:dyDescent="0.4">
      <c r="A5532" s="14">
        <v>45125.390520833331</v>
      </c>
      <c r="B5532" s="6">
        <v>5523</v>
      </c>
      <c r="C5532" s="15">
        <v>33740.999999720603</v>
      </c>
      <c r="D5532" s="16">
        <v>12.222222222222221</v>
      </c>
      <c r="E5532" s="6"/>
      <c r="F5532" s="17">
        <v>0.39052083333009957</v>
      </c>
      <c r="G5532" s="24">
        <v>43.999999999994905</v>
      </c>
      <c r="H5532" s="18">
        <v>431.13468943918707</v>
      </c>
    </row>
    <row r="5533" spans="1:8" x14ac:dyDescent="0.4">
      <c r="A5533" s="14">
        <v>45125.390555555554</v>
      </c>
      <c r="B5533" s="6">
        <v>5524</v>
      </c>
      <c r="C5533" s="15">
        <v>33743.999999720603</v>
      </c>
      <c r="D5533" s="16">
        <v>12.222222222222221</v>
      </c>
      <c r="E5533" s="6"/>
      <c r="F5533" s="17">
        <v>0.3905555555523218</v>
      </c>
      <c r="G5533" s="24">
        <v>43.999999999992724</v>
      </c>
      <c r="H5533" s="18">
        <v>432.48610968277205</v>
      </c>
    </row>
    <row r="5534" spans="1:8" x14ac:dyDescent="0.4">
      <c r="A5534" s="14">
        <v>45125.390590277777</v>
      </c>
      <c r="B5534" s="6">
        <v>5525</v>
      </c>
      <c r="C5534" s="15">
        <v>33746.999999720603</v>
      </c>
      <c r="D5534" s="16">
        <v>12.222222222222221</v>
      </c>
      <c r="E5534" s="6"/>
      <c r="F5534" s="17">
        <v>0.39059027777454403</v>
      </c>
      <c r="G5534" s="24">
        <v>43.999999999992724</v>
      </c>
      <c r="H5534" s="18">
        <v>433.9238495297439</v>
      </c>
    </row>
    <row r="5535" spans="1:8" x14ac:dyDescent="0.4">
      <c r="A5535" s="14">
        <v>45125.390625</v>
      </c>
      <c r="B5535" s="6">
        <v>5526</v>
      </c>
      <c r="C5535" s="15">
        <v>33749.999999720603</v>
      </c>
      <c r="D5535" s="16">
        <v>12.222222222222221</v>
      </c>
      <c r="E5535" s="6"/>
      <c r="F5535" s="17">
        <v>0.39062499999676625</v>
      </c>
      <c r="G5535" s="24">
        <v>44.749999999994905</v>
      </c>
      <c r="H5535" s="18">
        <v>435.44790898008506</v>
      </c>
    </row>
    <row r="5536" spans="1:8" x14ac:dyDescent="0.4">
      <c r="A5536" s="14">
        <v>45125.390659722216</v>
      </c>
      <c r="B5536" s="6">
        <v>5527</v>
      </c>
      <c r="C5536" s="15">
        <v>33752.999999720603</v>
      </c>
      <c r="D5536" s="16">
        <v>12.222222222222221</v>
      </c>
      <c r="E5536" s="6"/>
      <c r="F5536" s="17">
        <v>0.39065972221898848</v>
      </c>
      <c r="G5536" s="24">
        <v>45.499999999992724</v>
      </c>
      <c r="H5536" s="18">
        <v>437.12027206777714</v>
      </c>
    </row>
    <row r="5537" spans="1:8" x14ac:dyDescent="0.4">
      <c r="A5537" s="14">
        <v>45125.390694444439</v>
      </c>
      <c r="B5537" s="6">
        <v>5528</v>
      </c>
      <c r="C5537" s="15">
        <v>33755.999999720603</v>
      </c>
      <c r="D5537" s="16">
        <v>12.222222222222221</v>
      </c>
      <c r="E5537" s="6"/>
      <c r="F5537" s="17">
        <v>0.39069444444121071</v>
      </c>
      <c r="G5537" s="24">
        <v>46.249999999992724</v>
      </c>
      <c r="H5537" s="18">
        <v>438.94093879284338</v>
      </c>
    </row>
    <row r="5538" spans="1:8" x14ac:dyDescent="0.4">
      <c r="A5538" s="14">
        <v>45125.390729166662</v>
      </c>
      <c r="B5538" s="6">
        <v>5529</v>
      </c>
      <c r="C5538" s="15">
        <v>33758.999999720603</v>
      </c>
      <c r="D5538" s="16">
        <v>12.222222222222221</v>
      </c>
      <c r="E5538" s="6"/>
      <c r="F5538" s="17">
        <v>0.39072916666343288</v>
      </c>
      <c r="G5538" s="24">
        <v>46.999999999992724</v>
      </c>
      <c r="H5538" s="18">
        <v>440.79301153054109</v>
      </c>
    </row>
    <row r="5539" spans="1:8" x14ac:dyDescent="0.4">
      <c r="A5539" s="14">
        <v>45125.390763888885</v>
      </c>
      <c r="B5539" s="6">
        <v>5530</v>
      </c>
      <c r="C5539" s="15">
        <v>33761.999999720603</v>
      </c>
      <c r="D5539" s="16">
        <v>12.222222222222221</v>
      </c>
      <c r="E5539" s="6"/>
      <c r="F5539" s="17">
        <v>0.39076388888565511</v>
      </c>
      <c r="G5539" s="24">
        <v>47.749999999992724</v>
      </c>
      <c r="H5539" s="18">
        <v>442.64603882159571</v>
      </c>
    </row>
    <row r="5540" spans="1:8" x14ac:dyDescent="0.4">
      <c r="A5540" s="14">
        <v>45125.390798611108</v>
      </c>
      <c r="B5540" s="6">
        <v>5531</v>
      </c>
      <c r="C5540" s="15">
        <v>33764.999999720603</v>
      </c>
      <c r="D5540" s="16">
        <v>14.722222222222221</v>
      </c>
      <c r="E5540" s="6"/>
      <c r="F5540" s="17">
        <v>0.39079861110787734</v>
      </c>
      <c r="G5540" s="24">
        <v>48.499999999992724</v>
      </c>
      <c r="H5540" s="18">
        <v>444.4832185676845</v>
      </c>
    </row>
    <row r="5541" spans="1:8" x14ac:dyDescent="0.4">
      <c r="A5541" s="14">
        <v>45125.390833333331</v>
      </c>
      <c r="B5541" s="6">
        <v>5532</v>
      </c>
      <c r="C5541" s="15">
        <v>33767.999999720603</v>
      </c>
      <c r="D5541" s="16">
        <v>14.722222222222221</v>
      </c>
      <c r="E5541" s="6"/>
      <c r="F5541" s="17">
        <v>0.39083333333009956</v>
      </c>
      <c r="G5541" s="24">
        <v>49.249999999990543</v>
      </c>
      <c r="H5541" s="18">
        <v>446.31302955246065</v>
      </c>
    </row>
    <row r="5542" spans="1:8" x14ac:dyDescent="0.4">
      <c r="A5542" s="14">
        <v>45125.390868055554</v>
      </c>
      <c r="B5542" s="6">
        <v>5533</v>
      </c>
      <c r="C5542" s="15">
        <v>33770.999999720603</v>
      </c>
      <c r="D5542" s="16">
        <v>14.722222222222221</v>
      </c>
      <c r="E5542" s="6"/>
      <c r="F5542" s="17">
        <v>0.39086805555232179</v>
      </c>
      <c r="G5542" s="24">
        <v>49.999999999992724</v>
      </c>
      <c r="H5542" s="18">
        <v>448.05879359850661</v>
      </c>
    </row>
    <row r="5543" spans="1:8" x14ac:dyDescent="0.4">
      <c r="A5543" s="14">
        <v>45125.390902777777</v>
      </c>
      <c r="B5543" s="6">
        <v>5534</v>
      </c>
      <c r="C5543" s="15">
        <v>33773.999999720603</v>
      </c>
      <c r="D5543" s="16">
        <v>14.722222222222221</v>
      </c>
      <c r="E5543" s="6"/>
      <c r="F5543" s="17">
        <v>0.39090277777454402</v>
      </c>
      <c r="G5543" s="24">
        <v>50.749999999992724</v>
      </c>
      <c r="H5543" s="18">
        <v>449.89473779082766</v>
      </c>
    </row>
    <row r="5544" spans="1:8" x14ac:dyDescent="0.4">
      <c r="A5544" s="14">
        <v>45125.3909375</v>
      </c>
      <c r="B5544" s="6">
        <v>5535</v>
      </c>
      <c r="C5544" s="15">
        <v>33776.999999720603</v>
      </c>
      <c r="D5544" s="16">
        <v>14.722222222222221</v>
      </c>
      <c r="E5544" s="6"/>
      <c r="F5544" s="17">
        <v>0.39093749999676625</v>
      </c>
      <c r="G5544" s="24">
        <v>51.499999999992724</v>
      </c>
      <c r="H5544" s="18">
        <v>451.82639250634821</v>
      </c>
    </row>
    <row r="5545" spans="1:8" x14ac:dyDescent="0.4">
      <c r="A5545" s="14">
        <v>45125.390972222216</v>
      </c>
      <c r="B5545" s="6">
        <v>5536</v>
      </c>
      <c r="C5545" s="15">
        <v>33779.999999720603</v>
      </c>
      <c r="D5545" s="16">
        <v>14.722222222222221</v>
      </c>
      <c r="E5545" s="6"/>
      <c r="F5545" s="17">
        <v>0.39097222221898847</v>
      </c>
      <c r="G5545" s="24">
        <v>52.249999999992724</v>
      </c>
      <c r="H5545" s="18">
        <v>453.86541086809592</v>
      </c>
    </row>
    <row r="5546" spans="1:8" x14ac:dyDescent="0.4">
      <c r="A5546" s="14">
        <v>45125.391006944439</v>
      </c>
      <c r="B5546" s="6">
        <v>5537</v>
      </c>
      <c r="C5546" s="15">
        <v>33782.999999720603</v>
      </c>
      <c r="D5546" s="16">
        <v>14.722222222222221</v>
      </c>
      <c r="E5546" s="6"/>
      <c r="F5546" s="17">
        <v>0.3910069444412107</v>
      </c>
      <c r="G5546" s="24">
        <v>53.833333333327026</v>
      </c>
      <c r="H5546" s="18">
        <v>455.94980884211253</v>
      </c>
    </row>
    <row r="5547" spans="1:8" x14ac:dyDescent="0.4">
      <c r="A5547" s="14">
        <v>45125.391041666662</v>
      </c>
      <c r="B5547" s="6">
        <v>5538</v>
      </c>
      <c r="C5547" s="15">
        <v>33785.999999720603</v>
      </c>
      <c r="D5547" s="16">
        <v>14.722222222222221</v>
      </c>
      <c r="E5547" s="6"/>
      <c r="F5547" s="17">
        <v>0.39104166666343293</v>
      </c>
      <c r="G5547" s="24">
        <v>54.666666666661328</v>
      </c>
      <c r="H5547" s="18">
        <v>458.07958642836894</v>
      </c>
    </row>
    <row r="5548" spans="1:8" x14ac:dyDescent="0.4">
      <c r="A5548" s="14">
        <v>45125.391076388885</v>
      </c>
      <c r="B5548" s="6">
        <v>5539</v>
      </c>
      <c r="C5548" s="15">
        <v>33788.999999720603</v>
      </c>
      <c r="D5548" s="16">
        <v>14.722222222222221</v>
      </c>
      <c r="E5548" s="6"/>
      <c r="F5548" s="17">
        <v>0.39107638888565516</v>
      </c>
      <c r="G5548" s="24">
        <v>55.499999999993449</v>
      </c>
      <c r="H5548" s="18">
        <v>460.2547436268884</v>
      </c>
    </row>
    <row r="5549" spans="1:8" x14ac:dyDescent="0.4">
      <c r="A5549" s="14">
        <v>45125.391111111108</v>
      </c>
      <c r="B5549" s="6">
        <v>5540</v>
      </c>
      <c r="C5549" s="15">
        <v>33791.999999720603</v>
      </c>
      <c r="D5549" s="16">
        <v>14.722222222222221</v>
      </c>
      <c r="E5549" s="6"/>
      <c r="F5549" s="17">
        <v>0.39111111110787733</v>
      </c>
      <c r="G5549" s="24">
        <v>56.333333333327758</v>
      </c>
      <c r="H5549" s="18">
        <v>462.50573189695717</v>
      </c>
    </row>
    <row r="5550" spans="1:8" x14ac:dyDescent="0.4">
      <c r="A5550" s="14">
        <v>45125.391145833331</v>
      </c>
      <c r="B5550" s="6">
        <v>5541</v>
      </c>
      <c r="C5550" s="15">
        <v>33794.999999720603</v>
      </c>
      <c r="D5550" s="16">
        <v>14.722222222222221</v>
      </c>
      <c r="E5550" s="6"/>
      <c r="F5550" s="17">
        <v>0.39114583333009956</v>
      </c>
      <c r="G5550" s="24">
        <v>57.16666666665769</v>
      </c>
      <c r="H5550" s="18">
        <v>464.84935333690373</v>
      </c>
    </row>
    <row r="5551" spans="1:8" x14ac:dyDescent="0.4">
      <c r="A5551" s="14">
        <v>45125.391180555554</v>
      </c>
      <c r="B5551" s="6">
        <v>5542</v>
      </c>
      <c r="C5551" s="15">
        <v>33797.999999720603</v>
      </c>
      <c r="D5551" s="16">
        <v>17.5</v>
      </c>
      <c r="E5551" s="6"/>
      <c r="F5551" s="17">
        <v>0.39118055555232178</v>
      </c>
      <c r="G5551" s="24">
        <v>57.416666666660603</v>
      </c>
      <c r="H5551" s="18">
        <v>467.27712916308667</v>
      </c>
    </row>
    <row r="5552" spans="1:8" x14ac:dyDescent="0.4">
      <c r="A5552" s="14">
        <v>45125.391215277778</v>
      </c>
      <c r="B5552" s="6">
        <v>5543</v>
      </c>
      <c r="C5552" s="15">
        <v>33800.999999720603</v>
      </c>
      <c r="D5552" s="16">
        <v>17.5</v>
      </c>
      <c r="E5552" s="6"/>
      <c r="F5552" s="17">
        <v>0.39121527777454401</v>
      </c>
      <c r="G5552" s="24">
        <v>57.666666666661335</v>
      </c>
      <c r="H5552" s="18">
        <v>469.80533245225087</v>
      </c>
    </row>
    <row r="5553" spans="1:8" x14ac:dyDescent="0.4">
      <c r="A5553" s="14">
        <v>45125.391249999993</v>
      </c>
      <c r="B5553" s="6">
        <v>5544</v>
      </c>
      <c r="C5553" s="15">
        <v>33803.999999720603</v>
      </c>
      <c r="D5553" s="16">
        <v>17.5</v>
      </c>
      <c r="E5553" s="6"/>
      <c r="F5553" s="17">
        <v>0.39124999999676624</v>
      </c>
      <c r="G5553" s="24">
        <v>57.91666666666206</v>
      </c>
      <c r="H5553" s="18">
        <v>472.34518886446023</v>
      </c>
    </row>
    <row r="5554" spans="1:8" x14ac:dyDescent="0.4">
      <c r="A5554" s="14">
        <v>45125.391284722216</v>
      </c>
      <c r="B5554" s="6">
        <v>5545</v>
      </c>
      <c r="C5554" s="15">
        <v>33806.999999720603</v>
      </c>
      <c r="D5554" s="16">
        <v>17.5</v>
      </c>
      <c r="E5554" s="6"/>
      <c r="F5554" s="17">
        <v>0.39128472221898847</v>
      </c>
      <c r="G5554" s="24">
        <v>57.999999999996369</v>
      </c>
      <c r="H5554" s="18">
        <v>474.89669839970884</v>
      </c>
    </row>
    <row r="5555" spans="1:8" x14ac:dyDescent="0.4">
      <c r="A5555" s="14">
        <v>45125.391319444439</v>
      </c>
      <c r="B5555" s="6">
        <v>5546</v>
      </c>
      <c r="C5555" s="15">
        <v>33809.999999720603</v>
      </c>
      <c r="D5555" s="16">
        <v>17.5</v>
      </c>
      <c r="E5555" s="6"/>
      <c r="F5555" s="17">
        <v>0.3913194444412107</v>
      </c>
      <c r="G5555" s="24">
        <v>58.08333333332849</v>
      </c>
      <c r="H5555" s="18">
        <v>477.4900151376263</v>
      </c>
    </row>
    <row r="5556" spans="1:8" x14ac:dyDescent="0.4">
      <c r="A5556" s="14">
        <v>45125.391354166662</v>
      </c>
      <c r="B5556" s="6">
        <v>5547</v>
      </c>
      <c r="C5556" s="15">
        <v>33812.999999720603</v>
      </c>
      <c r="D5556" s="16">
        <v>15.555555555555555</v>
      </c>
      <c r="E5556" s="6"/>
      <c r="F5556" s="17">
        <v>0.39135416666343292</v>
      </c>
      <c r="G5556" s="24">
        <v>58.166666666667162</v>
      </c>
      <c r="H5556" s="18">
        <v>480.13150809824003</v>
      </c>
    </row>
    <row r="5557" spans="1:8" x14ac:dyDescent="0.4">
      <c r="A5557" s="14">
        <v>45125.391388888886</v>
      </c>
      <c r="B5557" s="6">
        <v>5548</v>
      </c>
      <c r="C5557" s="15">
        <v>33815.999999720603</v>
      </c>
      <c r="D5557" s="16">
        <v>15.555555555555555</v>
      </c>
      <c r="E5557" s="6"/>
      <c r="F5557" s="17">
        <v>0.39138888888565515</v>
      </c>
      <c r="G5557" s="24">
        <v>57.666666666667886</v>
      </c>
      <c r="H5557" s="18">
        <v>482.77654957388296</v>
      </c>
    </row>
    <row r="5558" spans="1:8" x14ac:dyDescent="0.4">
      <c r="A5558" s="14">
        <v>45125.391423611109</v>
      </c>
      <c r="B5558" s="6">
        <v>5549</v>
      </c>
      <c r="C5558" s="15">
        <v>33818.999999720603</v>
      </c>
      <c r="D5558" s="16">
        <v>15.555555555555555</v>
      </c>
      <c r="E5558" s="6"/>
      <c r="F5558" s="17">
        <v>0.39142361110787738</v>
      </c>
      <c r="G5558" s="24">
        <v>56.166666666670061</v>
      </c>
      <c r="H5558" s="18">
        <v>485.42513956453769</v>
      </c>
    </row>
    <row r="5559" spans="1:8" x14ac:dyDescent="0.4">
      <c r="A5559" s="14">
        <v>45125.391458333332</v>
      </c>
      <c r="B5559" s="6">
        <v>5550</v>
      </c>
      <c r="C5559" s="15">
        <v>33821.999999720603</v>
      </c>
      <c r="D5559" s="16">
        <v>15</v>
      </c>
      <c r="E5559" s="6"/>
      <c r="F5559" s="17">
        <v>0.39145833333009955</v>
      </c>
      <c r="G5559" s="24">
        <v>54.666666666672242</v>
      </c>
      <c r="H5559" s="18">
        <v>488.07727807023332</v>
      </c>
    </row>
    <row r="5560" spans="1:8" x14ac:dyDescent="0.4">
      <c r="A5560" s="14">
        <v>45125.391493055555</v>
      </c>
      <c r="B5560" s="6">
        <v>5551</v>
      </c>
      <c r="C5560" s="15">
        <v>33824.999999720603</v>
      </c>
      <c r="D5560" s="16">
        <v>15</v>
      </c>
      <c r="E5560" s="6"/>
      <c r="F5560" s="17">
        <v>0.39149305555232178</v>
      </c>
      <c r="G5560" s="24">
        <v>53.166666666672242</v>
      </c>
      <c r="H5560" s="18">
        <v>490.73296509092324</v>
      </c>
    </row>
    <row r="5561" spans="1:8" x14ac:dyDescent="0.4">
      <c r="A5561" s="14">
        <v>45125.391527777778</v>
      </c>
      <c r="B5561" s="6">
        <v>5552</v>
      </c>
      <c r="C5561" s="15">
        <v>33827.999999720603</v>
      </c>
      <c r="D5561" s="16">
        <v>15</v>
      </c>
      <c r="E5561" s="6"/>
      <c r="F5561" s="17">
        <v>0.39152777777454401</v>
      </c>
      <c r="G5561" s="24">
        <v>52.333333333340121</v>
      </c>
      <c r="H5561" s="18">
        <v>493.3422538007726</v>
      </c>
    </row>
    <row r="5562" spans="1:8" x14ac:dyDescent="0.4">
      <c r="A5562" s="14">
        <v>45125.391562499994</v>
      </c>
      <c r="B5562" s="6">
        <v>5553</v>
      </c>
      <c r="C5562" s="15">
        <v>33830.999999720603</v>
      </c>
      <c r="D5562" s="16">
        <v>13.055555555555555</v>
      </c>
      <c r="E5562" s="6"/>
      <c r="F5562" s="17">
        <v>0.39156249999676623</v>
      </c>
      <c r="G5562" s="24">
        <v>51.500000000005819</v>
      </c>
      <c r="H5562" s="18">
        <v>495.90514419976387</v>
      </c>
    </row>
    <row r="5563" spans="1:8" x14ac:dyDescent="0.4">
      <c r="A5563" s="14">
        <v>45125.391597222217</v>
      </c>
      <c r="B5563" s="6">
        <v>5554</v>
      </c>
      <c r="C5563" s="15">
        <v>33833.999999720603</v>
      </c>
      <c r="D5563" s="16">
        <v>12.5</v>
      </c>
      <c r="E5563" s="6"/>
      <c r="F5563" s="17">
        <v>0.39159722221898846</v>
      </c>
      <c r="G5563" s="24">
        <v>51.666666666672242</v>
      </c>
      <c r="H5563" s="18">
        <v>498.42163628791457</v>
      </c>
    </row>
    <row r="5564" spans="1:8" x14ac:dyDescent="0.4">
      <c r="A5564" s="14">
        <v>45125.39163194444</v>
      </c>
      <c r="B5564" s="6">
        <v>5555</v>
      </c>
      <c r="C5564" s="15">
        <v>33836.999999720603</v>
      </c>
      <c r="D5564" s="16">
        <v>12.5</v>
      </c>
      <c r="E5564" s="6"/>
      <c r="F5564" s="17">
        <v>0.39163194444121069</v>
      </c>
      <c r="G5564" s="24">
        <v>51.833333333336483</v>
      </c>
      <c r="H5564" s="18">
        <v>500.89173006521304</v>
      </c>
    </row>
    <row r="5565" spans="1:8" x14ac:dyDescent="0.4">
      <c r="A5565" s="14">
        <v>45125.391666666663</v>
      </c>
      <c r="B5565" s="6">
        <v>5556</v>
      </c>
      <c r="C5565" s="15">
        <v>33839.999999720603</v>
      </c>
      <c r="D5565" s="16">
        <v>12.5</v>
      </c>
      <c r="E5565" s="6"/>
      <c r="F5565" s="17">
        <v>0.39166666666343292</v>
      </c>
      <c r="G5565" s="24">
        <v>52.000000000002913</v>
      </c>
      <c r="H5565" s="18">
        <v>503.27361832899624</v>
      </c>
    </row>
    <row r="5566" spans="1:8" x14ac:dyDescent="0.4">
      <c r="A5566" s="14">
        <v>45125.391701388886</v>
      </c>
      <c r="B5566" s="6">
        <v>5557</v>
      </c>
      <c r="C5566" s="15">
        <v>33842.999999720603</v>
      </c>
      <c r="D5566" s="16">
        <v>14.722222222222221</v>
      </c>
      <c r="E5566" s="6"/>
      <c r="F5566" s="17">
        <v>0.39170138888565514</v>
      </c>
      <c r="G5566" s="24">
        <v>52.333333333335759</v>
      </c>
      <c r="H5566" s="18">
        <v>505.56093205922514</v>
      </c>
    </row>
    <row r="5567" spans="1:8" x14ac:dyDescent="0.4">
      <c r="A5567" s="14">
        <v>45125.391736111109</v>
      </c>
      <c r="B5567" s="6">
        <v>5558</v>
      </c>
      <c r="C5567" s="15">
        <v>33845.999999720603</v>
      </c>
      <c r="D5567" s="16">
        <v>14.722222222222221</v>
      </c>
      <c r="E5567" s="6"/>
      <c r="F5567" s="17">
        <v>0.39173611110787737</v>
      </c>
      <c r="G5567" s="24">
        <v>52.666666666668604</v>
      </c>
      <c r="H5567" s="18">
        <v>507.79829896360752</v>
      </c>
    </row>
    <row r="5568" spans="1:8" x14ac:dyDescent="0.4">
      <c r="A5568" s="14">
        <v>45125.391770833332</v>
      </c>
      <c r="B5568" s="6">
        <v>5559</v>
      </c>
      <c r="C5568" s="15">
        <v>33848.999999720603</v>
      </c>
      <c r="D5568" s="16">
        <v>16.111111111111111</v>
      </c>
      <c r="E5568" s="6"/>
      <c r="F5568" s="17">
        <v>0.3917708333300996</v>
      </c>
      <c r="G5568" s="24">
        <v>52.999999999999275</v>
      </c>
      <c r="H5568" s="18">
        <v>509.86882141741228</v>
      </c>
    </row>
    <row r="5569" spans="1:8" x14ac:dyDescent="0.4">
      <c r="A5569" s="14">
        <v>45125.391805555555</v>
      </c>
      <c r="B5569" s="6">
        <v>5560</v>
      </c>
      <c r="C5569" s="15">
        <v>33851.999999720603</v>
      </c>
      <c r="D5569" s="16">
        <v>16.111111111111111</v>
      </c>
      <c r="E5569" s="6"/>
      <c r="F5569" s="17">
        <v>0.39180555555232177</v>
      </c>
      <c r="G5569" s="24">
        <v>53.916666666663517</v>
      </c>
      <c r="H5569" s="18">
        <v>511.83428116012362</v>
      </c>
    </row>
    <row r="5570" spans="1:8" x14ac:dyDescent="0.4">
      <c r="A5570" s="14">
        <v>45125.391840277778</v>
      </c>
      <c r="B5570" s="6">
        <v>5561</v>
      </c>
      <c r="C5570" s="15">
        <v>33854.999999720603</v>
      </c>
      <c r="D5570" s="16">
        <v>16.111111111111111</v>
      </c>
      <c r="E5570" s="6"/>
      <c r="F5570" s="17">
        <v>0.391840277774544</v>
      </c>
      <c r="G5570" s="24">
        <v>54.999999999996362</v>
      </c>
      <c r="H5570" s="18">
        <v>513.69467819174747</v>
      </c>
    </row>
    <row r="5571" spans="1:8" x14ac:dyDescent="0.4">
      <c r="A5571" s="14">
        <v>45125.391874999994</v>
      </c>
      <c r="B5571" s="6">
        <v>5562</v>
      </c>
      <c r="C5571" s="15">
        <v>33857.999999720603</v>
      </c>
      <c r="D5571" s="16">
        <v>16.111111111111111</v>
      </c>
      <c r="E5571" s="6"/>
      <c r="F5571" s="17">
        <v>0.39187499999676623</v>
      </c>
      <c r="G5571" s="24">
        <v>56.083333333327026</v>
      </c>
      <c r="H5571" s="18">
        <v>515.49995933815376</v>
      </c>
    </row>
    <row r="5572" spans="1:8" x14ac:dyDescent="0.4">
      <c r="A5572" s="14">
        <v>45125.391909722217</v>
      </c>
      <c r="B5572" s="6">
        <v>5563</v>
      </c>
      <c r="C5572" s="15">
        <v>33860.999999720603</v>
      </c>
      <c r="D5572" s="16">
        <v>16.111111111111111</v>
      </c>
      <c r="E5572" s="6"/>
      <c r="F5572" s="17">
        <v>0.39190972221898845</v>
      </c>
      <c r="G5572" s="24">
        <v>57.166666666659879</v>
      </c>
      <c r="H5572" s="18">
        <v>517.25012459933646</v>
      </c>
    </row>
    <row r="5573" spans="1:8" x14ac:dyDescent="0.4">
      <c r="A5573" s="14">
        <v>45125.39194444444</v>
      </c>
      <c r="B5573" s="6">
        <v>5564</v>
      </c>
      <c r="C5573" s="15">
        <v>33863.999999720603</v>
      </c>
      <c r="D5573" s="16">
        <v>16.111111111111111</v>
      </c>
      <c r="E5573" s="6"/>
      <c r="F5573" s="17">
        <v>0.39194444444121068</v>
      </c>
      <c r="G5573" s="24">
        <v>56.999999999993449</v>
      </c>
      <c r="H5573" s="18">
        <v>519.0306267203996</v>
      </c>
    </row>
    <row r="5574" spans="1:8" x14ac:dyDescent="0.4">
      <c r="A5574" s="14">
        <v>45125.391979166663</v>
      </c>
      <c r="B5574" s="6">
        <v>5565</v>
      </c>
      <c r="C5574" s="15">
        <v>33866.999999720603</v>
      </c>
      <c r="D5574" s="16">
        <v>16.111111111111111</v>
      </c>
      <c r="E5574" s="6"/>
      <c r="F5574" s="17">
        <v>0.39197916666343291</v>
      </c>
      <c r="G5574" s="24">
        <v>56.833333333327026</v>
      </c>
      <c r="H5574" s="18">
        <v>520.84146570134328</v>
      </c>
    </row>
    <row r="5575" spans="1:8" x14ac:dyDescent="0.4">
      <c r="A5575" s="14">
        <v>45125.392013888886</v>
      </c>
      <c r="B5575" s="6">
        <v>5566</v>
      </c>
      <c r="C5575" s="15">
        <v>33869.999999720603</v>
      </c>
      <c r="D5575" s="16">
        <v>16.111111111111111</v>
      </c>
      <c r="E5575" s="6"/>
      <c r="F5575" s="17">
        <v>0.39201388888565514</v>
      </c>
      <c r="G5575" s="24">
        <v>56.249999999993449</v>
      </c>
      <c r="H5575" s="18">
        <v>522.68264154218491</v>
      </c>
    </row>
    <row r="5576" spans="1:8" x14ac:dyDescent="0.4">
      <c r="A5576" s="14">
        <v>45125.392048611109</v>
      </c>
      <c r="B5576" s="6">
        <v>5567</v>
      </c>
      <c r="C5576" s="15">
        <v>33872.999999720603</v>
      </c>
      <c r="D5576" s="16">
        <v>16.111111111111111</v>
      </c>
      <c r="E5576" s="6"/>
      <c r="F5576" s="17">
        <v>0.39204861110787737</v>
      </c>
      <c r="G5576" s="24">
        <v>55.66666666666206</v>
      </c>
      <c r="H5576" s="18">
        <v>524.49217020891956</v>
      </c>
    </row>
    <row r="5577" spans="1:8" x14ac:dyDescent="0.4">
      <c r="A5577" s="14">
        <v>45125.392083333332</v>
      </c>
      <c r="B5577" s="6">
        <v>5568</v>
      </c>
      <c r="C5577" s="15">
        <v>33875.999999720603</v>
      </c>
      <c r="D5577" s="16">
        <v>16.111111111111111</v>
      </c>
      <c r="E5577" s="6"/>
      <c r="F5577" s="17">
        <v>0.39208333333009959</v>
      </c>
      <c r="G5577" s="24">
        <v>55.083333333328483</v>
      </c>
      <c r="H5577" s="18">
        <v>526.27005170153575</v>
      </c>
    </row>
    <row r="5578" spans="1:8" x14ac:dyDescent="0.4">
      <c r="A5578" s="14">
        <v>45125.392118055555</v>
      </c>
      <c r="B5578" s="6">
        <v>5569</v>
      </c>
      <c r="C5578" s="15">
        <v>33878.999999720603</v>
      </c>
      <c r="D5578" s="16">
        <v>14.166666666666666</v>
      </c>
      <c r="E5578" s="6"/>
      <c r="F5578" s="17">
        <v>0.39211805555232182</v>
      </c>
      <c r="G5578" s="24">
        <v>54.499999999994905</v>
      </c>
      <c r="H5578" s="18">
        <v>528.13318364477595</v>
      </c>
    </row>
    <row r="5579" spans="1:8" x14ac:dyDescent="0.4">
      <c r="A5579" s="14">
        <v>45125.392152777771</v>
      </c>
      <c r="B5579" s="6">
        <v>5570</v>
      </c>
      <c r="C5579" s="15">
        <v>33881.999999720603</v>
      </c>
      <c r="D5579" s="16">
        <v>14.166666666666666</v>
      </c>
      <c r="E5579" s="6"/>
      <c r="F5579" s="17">
        <v>0.39215277777454399</v>
      </c>
      <c r="G5579" s="24">
        <v>53.916666666665698</v>
      </c>
      <c r="H5579" s="18">
        <v>530.05077575841574</v>
      </c>
    </row>
    <row r="5580" spans="1:8" x14ac:dyDescent="0.4">
      <c r="A5580" s="14">
        <v>45125.392187499994</v>
      </c>
      <c r="B5580" s="6">
        <v>5571</v>
      </c>
      <c r="C5580" s="15">
        <v>33884.999999720603</v>
      </c>
      <c r="D5580" s="16">
        <v>14.166666666666666</v>
      </c>
      <c r="E5580" s="6"/>
      <c r="F5580" s="17">
        <v>0.39218749999676622</v>
      </c>
      <c r="G5580" s="24">
        <v>53.333333333334302</v>
      </c>
      <c r="H5580" s="18">
        <v>532.0210214073071</v>
      </c>
    </row>
    <row r="5581" spans="1:8" x14ac:dyDescent="0.4">
      <c r="A5581" s="14">
        <v>45125.392222222217</v>
      </c>
      <c r="B5581" s="6">
        <v>5572</v>
      </c>
      <c r="C5581" s="15">
        <v>33887.999999720603</v>
      </c>
      <c r="D5581" s="16">
        <v>14.166666666666666</v>
      </c>
      <c r="E5581" s="6"/>
      <c r="F5581" s="17">
        <v>0.39222222221898845</v>
      </c>
      <c r="G5581" s="24">
        <v>52.750000000005095</v>
      </c>
      <c r="H5581" s="18">
        <v>534.04392059143868</v>
      </c>
    </row>
    <row r="5582" spans="1:8" x14ac:dyDescent="0.4">
      <c r="A5582" s="14">
        <v>45125.39225694444</v>
      </c>
      <c r="B5582" s="6">
        <v>5573</v>
      </c>
      <c r="C5582" s="15">
        <v>33890.999999720603</v>
      </c>
      <c r="D5582" s="16">
        <v>14.166666666666666</v>
      </c>
      <c r="E5582" s="6"/>
      <c r="F5582" s="17">
        <v>0.39225694444121068</v>
      </c>
      <c r="G5582" s="24">
        <v>52.166666666673699</v>
      </c>
      <c r="H5582" s="18">
        <v>536.11947331080444</v>
      </c>
    </row>
    <row r="5583" spans="1:8" x14ac:dyDescent="0.4">
      <c r="A5583" s="14">
        <v>45125.392291666663</v>
      </c>
      <c r="B5583" s="6">
        <v>5574</v>
      </c>
      <c r="C5583" s="15">
        <v>33893.999999720603</v>
      </c>
      <c r="D5583" s="16">
        <v>14.166666666666666</v>
      </c>
      <c r="E5583" s="6"/>
      <c r="F5583" s="17">
        <v>0.3922916666634329</v>
      </c>
      <c r="G5583" s="24">
        <v>51.58333333334231</v>
      </c>
      <c r="H5583" s="18">
        <v>538.07754761282706</v>
      </c>
    </row>
    <row r="5584" spans="1:8" x14ac:dyDescent="0.4">
      <c r="A5584" s="14">
        <v>45125.392326388886</v>
      </c>
      <c r="B5584" s="6">
        <v>5575</v>
      </c>
      <c r="C5584" s="15">
        <v>33896.999999720603</v>
      </c>
      <c r="D5584" s="16">
        <v>14.166666666666666</v>
      </c>
      <c r="E5584" s="6"/>
      <c r="F5584" s="17">
        <v>0.39232638888565513</v>
      </c>
      <c r="G5584" s="24">
        <v>51.000000000013095</v>
      </c>
      <c r="H5584" s="18">
        <v>539.96708002193486</v>
      </c>
    </row>
    <row r="5585" spans="1:8" x14ac:dyDescent="0.4">
      <c r="A5585" s="14">
        <v>45125.392361111109</v>
      </c>
      <c r="B5585" s="6">
        <v>5576</v>
      </c>
      <c r="C5585" s="15">
        <v>33899.999999720603</v>
      </c>
      <c r="D5585" s="16">
        <v>14.166666666666666</v>
      </c>
      <c r="E5585" s="6"/>
      <c r="F5585" s="17">
        <v>0.39236111110787736</v>
      </c>
      <c r="G5585" s="24">
        <v>51.000000000013095</v>
      </c>
      <c r="H5585" s="18">
        <v>541.77641741507682</v>
      </c>
    </row>
    <row r="5586" spans="1:8" x14ac:dyDescent="0.4">
      <c r="A5586" s="14">
        <v>45125.392395833333</v>
      </c>
      <c r="B5586" s="6">
        <v>5577</v>
      </c>
      <c r="C5586" s="15">
        <v>33902.999999720603</v>
      </c>
      <c r="D5586" s="16">
        <v>14.166666666666666</v>
      </c>
      <c r="E5586" s="6"/>
      <c r="F5586" s="17">
        <v>0.39239583333009959</v>
      </c>
      <c r="G5586" s="24">
        <v>51.000000000015277</v>
      </c>
      <c r="H5586" s="18">
        <v>543.56754382622898</v>
      </c>
    </row>
    <row r="5587" spans="1:8" x14ac:dyDescent="0.4">
      <c r="A5587" s="14">
        <v>45125.392430555556</v>
      </c>
      <c r="B5587" s="6">
        <v>5578</v>
      </c>
      <c r="C5587" s="15">
        <v>33905.999999720603</v>
      </c>
      <c r="D5587" s="16">
        <v>14.166666666666666</v>
      </c>
      <c r="E5587" s="6"/>
      <c r="F5587" s="17">
        <v>0.39243055555232181</v>
      </c>
      <c r="G5587" s="24">
        <v>52.250000000014552</v>
      </c>
      <c r="H5587" s="18">
        <v>545.34045925540272</v>
      </c>
    </row>
    <row r="5588" spans="1:8" x14ac:dyDescent="0.4">
      <c r="A5588" s="14">
        <v>45125.392465277771</v>
      </c>
      <c r="B5588" s="6">
        <v>5579</v>
      </c>
      <c r="C5588" s="15">
        <v>33908.999999720603</v>
      </c>
      <c r="D5588" s="16">
        <v>14.166666666666666</v>
      </c>
      <c r="E5588" s="6"/>
      <c r="F5588" s="17">
        <v>0.39246527777454404</v>
      </c>
      <c r="G5588" s="24">
        <v>53.500000000013827</v>
      </c>
      <c r="H5588" s="18">
        <v>547.09516370258643</v>
      </c>
    </row>
    <row r="5589" spans="1:8" x14ac:dyDescent="0.4">
      <c r="A5589" s="14">
        <v>45125.392499999994</v>
      </c>
      <c r="B5589" s="6">
        <v>5580</v>
      </c>
      <c r="C5589" s="15">
        <v>33911.999999720603</v>
      </c>
      <c r="D5589" s="16">
        <v>14.166666666666666</v>
      </c>
      <c r="E5589" s="6"/>
      <c r="F5589" s="17">
        <v>0.39249999999676621</v>
      </c>
      <c r="G5589" s="24">
        <v>54.750000000015277</v>
      </c>
      <c r="H5589" s="18">
        <v>548.80066570849158</v>
      </c>
    </row>
    <row r="5590" spans="1:8" x14ac:dyDescent="0.4">
      <c r="A5590" s="14">
        <v>45125.392534722218</v>
      </c>
      <c r="B5590" s="6">
        <v>5581</v>
      </c>
      <c r="C5590" s="15">
        <v>33914.999999720603</v>
      </c>
      <c r="D5590" s="16">
        <v>14.166666666666666</v>
      </c>
      <c r="E5590" s="6"/>
      <c r="F5590" s="17">
        <v>0.39253472221898844</v>
      </c>
      <c r="G5590" s="24">
        <v>56.000000000014552</v>
      </c>
      <c r="H5590" s="18">
        <v>550.45877190828321</v>
      </c>
    </row>
    <row r="5591" spans="1:8" x14ac:dyDescent="0.4">
      <c r="A5591" s="14">
        <v>45125.392569444441</v>
      </c>
      <c r="B5591" s="6">
        <v>5582</v>
      </c>
      <c r="C5591" s="15">
        <v>33917.999999720603</v>
      </c>
      <c r="D5591" s="16">
        <v>14.166666666666666</v>
      </c>
      <c r="E5591" s="6"/>
      <c r="F5591" s="17">
        <v>0.39256944444121067</v>
      </c>
      <c r="G5591" s="24">
        <v>57.250000000016009</v>
      </c>
      <c r="H5591" s="18">
        <v>552.06948230196144</v>
      </c>
    </row>
    <row r="5592" spans="1:8" x14ac:dyDescent="0.4">
      <c r="A5592" s="14">
        <v>45125.392604166664</v>
      </c>
      <c r="B5592" s="6">
        <v>5583</v>
      </c>
      <c r="C5592" s="15">
        <v>33920.999999720603</v>
      </c>
      <c r="D5592" s="16">
        <v>18.333333333333332</v>
      </c>
      <c r="E5592" s="6"/>
      <c r="F5592" s="17">
        <v>0.3926041666634329</v>
      </c>
      <c r="G5592" s="24">
        <v>58.500000000013095</v>
      </c>
      <c r="H5592" s="18">
        <v>553.63279688953776</v>
      </c>
    </row>
    <row r="5593" spans="1:8" x14ac:dyDescent="0.4">
      <c r="A5593" s="14">
        <v>45125.392638888887</v>
      </c>
      <c r="B5593" s="6">
        <v>5584</v>
      </c>
      <c r="C5593" s="15">
        <v>33923.999999720603</v>
      </c>
      <c r="D5593" s="16">
        <v>18.333333333333332</v>
      </c>
      <c r="E5593" s="6"/>
      <c r="F5593" s="17">
        <v>0.39263888888565512</v>
      </c>
      <c r="G5593" s="24">
        <v>59.750000000010196</v>
      </c>
      <c r="H5593" s="18">
        <v>555.1990616376745</v>
      </c>
    </row>
    <row r="5594" spans="1:8" x14ac:dyDescent="0.4">
      <c r="A5594" s="14">
        <v>45125.39267361111</v>
      </c>
      <c r="B5594" s="6">
        <v>5585</v>
      </c>
      <c r="C5594" s="15">
        <v>33926.999999720603</v>
      </c>
      <c r="D5594" s="16">
        <v>18.333333333333332</v>
      </c>
      <c r="E5594" s="6"/>
      <c r="F5594" s="17">
        <v>0.39267361110787735</v>
      </c>
      <c r="G5594" s="24">
        <v>61.000000000007269</v>
      </c>
      <c r="H5594" s="18">
        <v>556.71934002194905</v>
      </c>
    </row>
    <row r="5595" spans="1:8" x14ac:dyDescent="0.4">
      <c r="A5595" s="14">
        <v>45125.392708333333</v>
      </c>
      <c r="B5595" s="6">
        <v>5586</v>
      </c>
      <c r="C5595" s="15">
        <v>33929.999999720603</v>
      </c>
      <c r="D5595" s="16">
        <v>18.333333333333332</v>
      </c>
      <c r="E5595" s="6"/>
      <c r="F5595" s="17">
        <v>0.39270833333009958</v>
      </c>
      <c r="G5595" s="24">
        <v>62.250000000002174</v>
      </c>
      <c r="H5595" s="18">
        <v>558.1634779626911</v>
      </c>
    </row>
    <row r="5596" spans="1:8" x14ac:dyDescent="0.4">
      <c r="A5596" s="14">
        <v>45125.392743055556</v>
      </c>
      <c r="B5596" s="6">
        <v>5587</v>
      </c>
      <c r="C5596" s="15">
        <v>33932.999999720603</v>
      </c>
      <c r="D5596" s="16">
        <v>18.333333333333332</v>
      </c>
      <c r="E5596" s="6"/>
      <c r="F5596" s="17">
        <v>0.39274305555232181</v>
      </c>
      <c r="G5596" s="24">
        <v>63.499999999999275</v>
      </c>
      <c r="H5596" s="18">
        <v>559.52510643991991</v>
      </c>
    </row>
    <row r="5597" spans="1:8" x14ac:dyDescent="0.4">
      <c r="A5597" s="14">
        <v>45125.392777777772</v>
      </c>
      <c r="B5597" s="6">
        <v>5588</v>
      </c>
      <c r="C5597" s="15">
        <v>33935.999999720603</v>
      </c>
      <c r="D5597" s="16">
        <v>18.333333333333332</v>
      </c>
      <c r="E5597" s="6"/>
      <c r="F5597" s="17">
        <v>0.39277777777454403</v>
      </c>
      <c r="G5597" s="24">
        <v>64.749999999994174</v>
      </c>
      <c r="H5597" s="18">
        <v>560.80422545364706</v>
      </c>
    </row>
    <row r="5598" spans="1:8" x14ac:dyDescent="0.4">
      <c r="A5598" s="14">
        <v>45125.392812499995</v>
      </c>
      <c r="B5598" s="6">
        <v>5589</v>
      </c>
      <c r="C5598" s="15">
        <v>33938.999999720603</v>
      </c>
      <c r="D5598" s="16">
        <v>18.333333333333332</v>
      </c>
      <c r="E5598" s="6"/>
      <c r="F5598" s="17">
        <v>0.39281249999676626</v>
      </c>
      <c r="G5598" s="24">
        <v>65.999999999993449</v>
      </c>
      <c r="H5598" s="18">
        <v>562.00083500383766</v>
      </c>
    </row>
    <row r="5599" spans="1:8" x14ac:dyDescent="0.4">
      <c r="A5599" s="14">
        <v>45125.392847222218</v>
      </c>
      <c r="B5599" s="6">
        <v>5590</v>
      </c>
      <c r="C5599" s="15">
        <v>33941.999999720603</v>
      </c>
      <c r="D5599" s="16">
        <v>18.333333333333332</v>
      </c>
      <c r="E5599" s="6"/>
      <c r="F5599" s="17">
        <v>0.39284722221898849</v>
      </c>
      <c r="G5599" s="24">
        <v>65.999999999995637</v>
      </c>
      <c r="H5599" s="18">
        <v>563.11493509051502</v>
      </c>
    </row>
    <row r="5600" spans="1:8" x14ac:dyDescent="0.4">
      <c r="A5600" s="14">
        <v>45125.392881944441</v>
      </c>
      <c r="B5600" s="6">
        <v>5591</v>
      </c>
      <c r="C5600" s="15">
        <v>33944.999999720603</v>
      </c>
      <c r="D5600" s="16">
        <v>18.333333333333332</v>
      </c>
      <c r="E5600" s="6"/>
      <c r="F5600" s="17">
        <v>0.39288194444121066</v>
      </c>
      <c r="G5600" s="24">
        <v>65.999999999995637</v>
      </c>
      <c r="H5600" s="18">
        <v>564.14652571369083</v>
      </c>
    </row>
    <row r="5601" spans="1:8" x14ac:dyDescent="0.4">
      <c r="A5601" s="14">
        <v>45125.392916666664</v>
      </c>
      <c r="B5601" s="6">
        <v>5592</v>
      </c>
      <c r="C5601" s="15">
        <v>33947.999999720603</v>
      </c>
      <c r="D5601" s="16">
        <v>18.333333333333332</v>
      </c>
      <c r="E5601" s="6"/>
      <c r="F5601" s="17">
        <v>0.39291666666343289</v>
      </c>
      <c r="G5601" s="24">
        <v>65.999999999997812</v>
      </c>
      <c r="H5601" s="18">
        <v>565.09560687334158</v>
      </c>
    </row>
    <row r="5602" spans="1:8" x14ac:dyDescent="0.4">
      <c r="A5602" s="14">
        <v>45125.392951388887</v>
      </c>
      <c r="B5602" s="6">
        <v>5593</v>
      </c>
      <c r="C5602" s="15">
        <v>33950.999999720603</v>
      </c>
      <c r="D5602" s="16">
        <v>18.333333333333332</v>
      </c>
      <c r="E5602" s="6"/>
      <c r="F5602" s="17">
        <v>0.39295138888565512</v>
      </c>
      <c r="G5602" s="24">
        <v>66.083333333329932</v>
      </c>
      <c r="H5602" s="18">
        <v>565.91327860116724</v>
      </c>
    </row>
    <row r="5603" spans="1:8" x14ac:dyDescent="0.4">
      <c r="A5603" s="14">
        <v>45125.39298611111</v>
      </c>
      <c r="B5603" s="6">
        <v>5594</v>
      </c>
      <c r="C5603" s="15">
        <v>33953.999999720603</v>
      </c>
      <c r="D5603" s="16">
        <v>18.333333333333332</v>
      </c>
      <c r="E5603" s="6"/>
      <c r="F5603" s="17">
        <v>0.39298611110787735</v>
      </c>
      <c r="G5603" s="24">
        <v>66.166666666664241</v>
      </c>
      <c r="H5603" s="18">
        <v>566.63387413800808</v>
      </c>
    </row>
    <row r="5604" spans="1:8" x14ac:dyDescent="0.4">
      <c r="A5604" s="14">
        <v>45125.393020833333</v>
      </c>
      <c r="B5604" s="6">
        <v>5595</v>
      </c>
      <c r="C5604" s="15">
        <v>33956.999999720603</v>
      </c>
      <c r="D5604" s="16">
        <v>18.333333333333332</v>
      </c>
      <c r="E5604" s="6"/>
      <c r="F5604" s="17">
        <v>0.39302083333009957</v>
      </c>
      <c r="G5604" s="24">
        <v>66.249999999996362</v>
      </c>
      <c r="H5604" s="18">
        <v>567.25739348384673</v>
      </c>
    </row>
    <row r="5605" spans="1:8" x14ac:dyDescent="0.4">
      <c r="A5605" s="14">
        <v>45125.393055555549</v>
      </c>
      <c r="B5605" s="6">
        <v>5596</v>
      </c>
      <c r="C5605" s="15">
        <v>33959.999999720603</v>
      </c>
      <c r="D5605" s="16">
        <v>18.333333333333332</v>
      </c>
      <c r="E5605" s="6"/>
      <c r="F5605" s="17">
        <v>0.3930555555523218</v>
      </c>
      <c r="G5605" s="24">
        <v>66.333333333328483</v>
      </c>
      <c r="H5605" s="18">
        <v>567.80476374620923</v>
      </c>
    </row>
    <row r="5606" spans="1:8" x14ac:dyDescent="0.4">
      <c r="A5606" s="14">
        <v>45125.393090277772</v>
      </c>
      <c r="B5606" s="6">
        <v>5597</v>
      </c>
      <c r="C5606" s="15">
        <v>33962.999999720603</v>
      </c>
      <c r="D5606" s="16">
        <v>18.333333333333332</v>
      </c>
      <c r="E5606" s="6"/>
      <c r="F5606" s="17">
        <v>0.39309027777454403</v>
      </c>
      <c r="G5606" s="24">
        <v>66.416666666662792</v>
      </c>
      <c r="H5606" s="18">
        <v>568.28235394512308</v>
      </c>
    </row>
    <row r="5607" spans="1:8" x14ac:dyDescent="0.4">
      <c r="A5607" s="14">
        <v>45125.393124999995</v>
      </c>
      <c r="B5607" s="6">
        <v>5598</v>
      </c>
      <c r="C5607" s="15">
        <v>33965.999999720603</v>
      </c>
      <c r="D5607" s="16">
        <v>18.611111111111111</v>
      </c>
      <c r="E5607" s="6"/>
      <c r="F5607" s="17">
        <v>0.39312499999676626</v>
      </c>
      <c r="G5607" s="24">
        <v>66.499999999994913</v>
      </c>
      <c r="H5607" s="18">
        <v>568.69016408056484</v>
      </c>
    </row>
    <row r="5608" spans="1:8" x14ac:dyDescent="0.4">
      <c r="A5608" s="14">
        <v>45125.393159722218</v>
      </c>
      <c r="B5608" s="6">
        <v>5599</v>
      </c>
      <c r="C5608" s="15">
        <v>33968.999999720603</v>
      </c>
      <c r="D5608" s="16">
        <v>18.611111111111111</v>
      </c>
      <c r="E5608" s="6"/>
      <c r="F5608" s="17">
        <v>0.39315972221898848</v>
      </c>
      <c r="G5608" s="24">
        <v>66.583333333329207</v>
      </c>
      <c r="H5608" s="18">
        <v>569.02819415256965</v>
      </c>
    </row>
    <row r="5609" spans="1:8" x14ac:dyDescent="0.4">
      <c r="A5609" s="14">
        <v>45125.393194444441</v>
      </c>
      <c r="B5609" s="6">
        <v>5600</v>
      </c>
      <c r="C5609" s="15">
        <v>33971.999999720603</v>
      </c>
      <c r="D5609" s="16">
        <v>18.611111111111111</v>
      </c>
      <c r="E5609" s="6"/>
      <c r="F5609" s="17">
        <v>0.39319444444121071</v>
      </c>
      <c r="G5609" s="24">
        <v>66.666666666661328</v>
      </c>
      <c r="H5609" s="18">
        <v>569.23466242161817</v>
      </c>
    </row>
    <row r="5610" spans="1:8" x14ac:dyDescent="0.4">
      <c r="A5610" s="14">
        <v>45125.393229166664</v>
      </c>
      <c r="B5610" s="6">
        <v>5601</v>
      </c>
      <c r="C5610" s="15">
        <v>33974.999999720603</v>
      </c>
      <c r="D5610" s="16">
        <v>18.611111111111111</v>
      </c>
      <c r="E5610" s="6"/>
      <c r="F5610" s="17">
        <v>0.39322916666343288</v>
      </c>
      <c r="G5610" s="24">
        <v>66.749999999995637</v>
      </c>
      <c r="H5610" s="18">
        <v>569.30956888775108</v>
      </c>
    </row>
    <row r="5611" spans="1:8" x14ac:dyDescent="0.4">
      <c r="A5611" s="14">
        <v>45125.393263888887</v>
      </c>
      <c r="B5611" s="6">
        <v>5602</v>
      </c>
      <c r="C5611" s="15">
        <v>33977.999999720603</v>
      </c>
      <c r="D5611" s="16">
        <v>18.611111111111111</v>
      </c>
      <c r="E5611" s="6"/>
      <c r="F5611" s="17">
        <v>0.39326388888565511</v>
      </c>
      <c r="G5611" s="24">
        <v>66.999999999994174</v>
      </c>
      <c r="H5611" s="18">
        <v>569.25291355093361</v>
      </c>
    </row>
    <row r="5612" spans="1:8" x14ac:dyDescent="0.4">
      <c r="A5612" s="14">
        <v>45125.39329861111</v>
      </c>
      <c r="B5612" s="6">
        <v>5603</v>
      </c>
      <c r="C5612" s="15">
        <v>33980.999999720603</v>
      </c>
      <c r="D5612" s="16">
        <v>18.611111111111111</v>
      </c>
      <c r="E5612" s="6"/>
      <c r="F5612" s="17">
        <v>0.39329861110787734</v>
      </c>
      <c r="G5612" s="24">
        <v>67.249999999992724</v>
      </c>
      <c r="H5612" s="18">
        <v>569.11359637948919</v>
      </c>
    </row>
    <row r="5613" spans="1:8" x14ac:dyDescent="0.4">
      <c r="A5613" s="14">
        <v>45125.393333333333</v>
      </c>
      <c r="B5613" s="6">
        <v>5604</v>
      </c>
      <c r="C5613" s="15">
        <v>33983.999999720603</v>
      </c>
      <c r="D5613" s="16">
        <v>18.611111111111111</v>
      </c>
      <c r="E5613" s="6"/>
      <c r="F5613" s="17">
        <v>0.39333333333009957</v>
      </c>
      <c r="G5613" s="24">
        <v>67.499999999995637</v>
      </c>
      <c r="H5613" s="18">
        <v>568.89161737341783</v>
      </c>
    </row>
    <row r="5614" spans="1:8" x14ac:dyDescent="0.4">
      <c r="A5614" s="14">
        <v>45125.393368055549</v>
      </c>
      <c r="B5614" s="6">
        <v>5605</v>
      </c>
      <c r="C5614" s="15">
        <v>33986.999999720603</v>
      </c>
      <c r="D5614" s="16">
        <v>18.611111111111111</v>
      </c>
      <c r="E5614" s="6"/>
      <c r="F5614" s="17">
        <v>0.39336805555232179</v>
      </c>
      <c r="G5614" s="24">
        <v>67.666666666662053</v>
      </c>
      <c r="H5614" s="18">
        <v>568.58697653270212</v>
      </c>
    </row>
    <row r="5615" spans="1:8" x14ac:dyDescent="0.4">
      <c r="A5615" s="14">
        <v>45125.393402777772</v>
      </c>
      <c r="B5615" s="6">
        <v>5606</v>
      </c>
      <c r="C5615" s="15">
        <v>33989.999999720603</v>
      </c>
      <c r="D5615" s="16">
        <v>18.611111111111111</v>
      </c>
      <c r="E5615" s="6"/>
      <c r="F5615" s="17">
        <v>0.39340277777454402</v>
      </c>
      <c r="G5615" s="24">
        <v>67.833333333328483</v>
      </c>
      <c r="H5615" s="18">
        <v>568.22055395253119</v>
      </c>
    </row>
    <row r="5616" spans="1:8" x14ac:dyDescent="0.4">
      <c r="A5616" s="14">
        <v>45125.393437499995</v>
      </c>
      <c r="B5616" s="6">
        <v>5607</v>
      </c>
      <c r="C5616" s="15">
        <v>33992.999999720603</v>
      </c>
      <c r="D5616" s="16">
        <v>19.166666666666668</v>
      </c>
      <c r="E5616" s="6"/>
      <c r="F5616" s="17">
        <v>0.39343749999676625</v>
      </c>
      <c r="G5616" s="24">
        <v>67.999999999994913</v>
      </c>
      <c r="H5616" s="18">
        <v>567.82328678237388</v>
      </c>
    </row>
    <row r="5617" spans="1:8" x14ac:dyDescent="0.4">
      <c r="A5617" s="14">
        <v>45125.393472222218</v>
      </c>
      <c r="B5617" s="6">
        <v>5608</v>
      </c>
      <c r="C5617" s="15">
        <v>33995.999999720603</v>
      </c>
      <c r="D5617" s="16">
        <v>19.166666666666668</v>
      </c>
      <c r="E5617" s="6"/>
      <c r="F5617" s="17">
        <v>0.39347222221898848</v>
      </c>
      <c r="G5617" s="24">
        <v>68.166666666663517</v>
      </c>
      <c r="H5617" s="18">
        <v>567.3951750222011</v>
      </c>
    </row>
    <row r="5618" spans="1:8" x14ac:dyDescent="0.4">
      <c r="A5618" s="14">
        <v>45125.393506944441</v>
      </c>
      <c r="B5618" s="6">
        <v>5609</v>
      </c>
      <c r="C5618" s="15">
        <v>33998.999999720603</v>
      </c>
      <c r="D5618" s="16">
        <v>19.166666666666668</v>
      </c>
      <c r="E5618" s="6"/>
      <c r="F5618" s="17">
        <v>0.3935069444412107</v>
      </c>
      <c r="G5618" s="24">
        <v>68.333333333332121</v>
      </c>
      <c r="H5618" s="18">
        <v>566.93621867205945</v>
      </c>
    </row>
    <row r="5619" spans="1:8" x14ac:dyDescent="0.4">
      <c r="A5619" s="14">
        <v>45125.393541666665</v>
      </c>
      <c r="B5619" s="6">
        <v>5610</v>
      </c>
      <c r="C5619" s="15">
        <v>34001.999999720603</v>
      </c>
      <c r="D5619" s="16">
        <v>19.166666666666668</v>
      </c>
      <c r="E5619" s="6"/>
      <c r="F5619" s="17">
        <v>0.39354166666343293</v>
      </c>
      <c r="G5619" s="24">
        <v>68.500000000000725</v>
      </c>
      <c r="H5619" s="18">
        <v>566.50819947140405</v>
      </c>
    </row>
    <row r="5620" spans="1:8" x14ac:dyDescent="0.4">
      <c r="A5620" s="14">
        <v>45125.393576388888</v>
      </c>
      <c r="B5620" s="6">
        <v>5611</v>
      </c>
      <c r="C5620" s="15">
        <v>34004.999999720603</v>
      </c>
      <c r="D5620" s="16">
        <v>19.166666666666668</v>
      </c>
      <c r="E5620" s="6"/>
      <c r="F5620" s="17">
        <v>0.3935763888856551</v>
      </c>
      <c r="G5620" s="24">
        <v>68.75000000000145</v>
      </c>
      <c r="H5620" s="18">
        <v>566.11111742022911</v>
      </c>
    </row>
    <row r="5621" spans="1:8" x14ac:dyDescent="0.4">
      <c r="A5621" s="14">
        <v>45125.393611111111</v>
      </c>
      <c r="B5621" s="6">
        <v>5612</v>
      </c>
      <c r="C5621" s="15">
        <v>34007.999999720603</v>
      </c>
      <c r="D5621" s="16">
        <v>19.166666666666668</v>
      </c>
      <c r="E5621" s="6"/>
      <c r="F5621" s="17">
        <v>0.39361111110787733</v>
      </c>
      <c r="G5621" s="24">
        <v>69.000000000002188</v>
      </c>
      <c r="H5621" s="18">
        <v>565.74497251855212</v>
      </c>
    </row>
    <row r="5622" spans="1:8" x14ac:dyDescent="0.4">
      <c r="A5622" s="14">
        <v>45125.393645833334</v>
      </c>
      <c r="B5622" s="6">
        <v>5613</v>
      </c>
      <c r="C5622" s="15">
        <v>34010.999999720603</v>
      </c>
      <c r="D5622" s="16">
        <v>19.166666666666668</v>
      </c>
      <c r="E5622" s="6"/>
      <c r="F5622" s="17">
        <v>0.39364583333009956</v>
      </c>
      <c r="G5622" s="24">
        <v>69.250000000005087</v>
      </c>
      <c r="H5622" s="18">
        <v>565.40976476637297</v>
      </c>
    </row>
    <row r="5623" spans="1:8" x14ac:dyDescent="0.4">
      <c r="A5623" s="14">
        <v>45125.39368055555</v>
      </c>
      <c r="B5623" s="6">
        <v>5614</v>
      </c>
      <c r="C5623" s="15">
        <v>34013.999999720603</v>
      </c>
      <c r="D5623" s="16">
        <v>19.166666666666668</v>
      </c>
      <c r="E5623" s="6"/>
      <c r="F5623" s="17">
        <v>0.39368055555232179</v>
      </c>
      <c r="G5623" s="24">
        <v>69.166666666672967</v>
      </c>
      <c r="H5623" s="18">
        <v>565.10549416368599</v>
      </c>
    </row>
    <row r="5624" spans="1:8" x14ac:dyDescent="0.4">
      <c r="A5624" s="14">
        <v>45125.393715277773</v>
      </c>
      <c r="B5624" s="6">
        <v>5615</v>
      </c>
      <c r="C5624" s="15">
        <v>34016.999999720603</v>
      </c>
      <c r="D5624" s="16">
        <v>19.166666666666668</v>
      </c>
      <c r="E5624" s="6"/>
      <c r="F5624" s="17">
        <v>0.39371527777454401</v>
      </c>
      <c r="G5624" s="24">
        <v>69.083333333338672</v>
      </c>
      <c r="H5624" s="18">
        <v>564.78322418605092</v>
      </c>
    </row>
    <row r="5625" spans="1:8" x14ac:dyDescent="0.4">
      <c r="A5625" s="14">
        <v>45125.393749999996</v>
      </c>
      <c r="B5625" s="6">
        <v>5616</v>
      </c>
      <c r="C5625" s="15">
        <v>34019.999999720603</v>
      </c>
      <c r="D5625" s="16">
        <v>19.444444444444443</v>
      </c>
      <c r="E5625" s="6"/>
      <c r="F5625" s="17">
        <v>0.39374999999676624</v>
      </c>
      <c r="G5625" s="24">
        <v>69.000000000004363</v>
      </c>
      <c r="H5625" s="18">
        <v>564.44295483348537</v>
      </c>
    </row>
    <row r="5626" spans="1:8" x14ac:dyDescent="0.4">
      <c r="A5626" s="14">
        <v>45125.393784722219</v>
      </c>
      <c r="B5626" s="6">
        <v>5617</v>
      </c>
      <c r="C5626" s="15">
        <v>34022.999999720603</v>
      </c>
      <c r="D5626" s="16">
        <v>19.444444444444443</v>
      </c>
      <c r="E5626" s="6"/>
      <c r="F5626" s="17">
        <v>0.39378472221898847</v>
      </c>
      <c r="G5626" s="24">
        <v>68.916666666670068</v>
      </c>
      <c r="H5626" s="18">
        <v>564.05374895650891</v>
      </c>
    </row>
    <row r="5627" spans="1:8" x14ac:dyDescent="0.4">
      <c r="A5627" s="14">
        <v>45125.393819444442</v>
      </c>
      <c r="B5627" s="6">
        <v>5618</v>
      </c>
      <c r="C5627" s="15">
        <v>34025.999999720603</v>
      </c>
      <c r="D5627" s="16">
        <v>19.444444444444443</v>
      </c>
      <c r="E5627" s="6"/>
      <c r="F5627" s="17">
        <v>0.3938194444412107</v>
      </c>
      <c r="G5627" s="24">
        <v>68.83333333333357</v>
      </c>
      <c r="H5627" s="18">
        <v>563.65812864504983</v>
      </c>
    </row>
    <row r="5628" spans="1:8" x14ac:dyDescent="0.4">
      <c r="A5628" s="14">
        <v>45125.393854166665</v>
      </c>
      <c r="B5628" s="6">
        <v>5619</v>
      </c>
      <c r="C5628" s="15">
        <v>34028.999999720603</v>
      </c>
      <c r="D5628" s="16">
        <v>18.888888888888889</v>
      </c>
      <c r="E5628" s="6"/>
      <c r="F5628" s="17">
        <v>0.39385416666343293</v>
      </c>
      <c r="G5628" s="24">
        <v>68.749999999997087</v>
      </c>
      <c r="H5628" s="18">
        <v>563.25609389911403</v>
      </c>
    </row>
    <row r="5629" spans="1:8" x14ac:dyDescent="0.4">
      <c r="A5629" s="14">
        <v>45125.393888888888</v>
      </c>
      <c r="B5629" s="6">
        <v>5620</v>
      </c>
      <c r="C5629" s="15">
        <v>34031.999999720603</v>
      </c>
      <c r="D5629" s="16">
        <v>18.888888888888889</v>
      </c>
      <c r="E5629" s="6"/>
      <c r="F5629" s="17">
        <v>0.39388888888565515</v>
      </c>
      <c r="G5629" s="24">
        <v>68.666666666662792</v>
      </c>
      <c r="H5629" s="18">
        <v>562.84764471871313</v>
      </c>
    </row>
    <row r="5630" spans="1:8" x14ac:dyDescent="0.4">
      <c r="A5630" s="14">
        <v>45125.393923611111</v>
      </c>
      <c r="B5630" s="6">
        <v>5621</v>
      </c>
      <c r="C5630" s="15">
        <v>34034.999999720603</v>
      </c>
      <c r="D5630" s="16">
        <v>18.888888888888889</v>
      </c>
      <c r="E5630" s="6"/>
      <c r="F5630" s="17">
        <v>0.39392361110787733</v>
      </c>
      <c r="G5630" s="24">
        <v>68.583333333328483</v>
      </c>
      <c r="H5630" s="18">
        <v>562.4327811038122</v>
      </c>
    </row>
    <row r="5631" spans="1:8" x14ac:dyDescent="0.4">
      <c r="A5631" s="14">
        <v>45125.393958333327</v>
      </c>
      <c r="B5631" s="6">
        <v>5622</v>
      </c>
      <c r="C5631" s="15">
        <v>34037.999999720603</v>
      </c>
      <c r="D5631" s="16">
        <v>18.888888888888889</v>
      </c>
      <c r="E5631" s="6"/>
      <c r="F5631" s="17">
        <v>0.39395833333009955</v>
      </c>
      <c r="G5631" s="24">
        <v>68.499999999994174</v>
      </c>
      <c r="H5631" s="18">
        <v>562.01150305446356</v>
      </c>
    </row>
    <row r="5632" spans="1:8" x14ac:dyDescent="0.4">
      <c r="A5632" s="14">
        <v>45125.39399305555</v>
      </c>
      <c r="B5632" s="6">
        <v>5623</v>
      </c>
      <c r="C5632" s="15">
        <v>34040.999999720603</v>
      </c>
      <c r="D5632" s="16">
        <v>18.888888888888889</v>
      </c>
      <c r="E5632" s="6"/>
      <c r="F5632" s="17">
        <v>0.39399305555232178</v>
      </c>
      <c r="G5632" s="24">
        <v>68.333333333327758</v>
      </c>
      <c r="H5632" s="18">
        <v>561.57311996027715</v>
      </c>
    </row>
    <row r="5633" spans="1:8" x14ac:dyDescent="0.4">
      <c r="A5633" s="14">
        <v>45125.394027777773</v>
      </c>
      <c r="B5633" s="6">
        <v>5624</v>
      </c>
      <c r="C5633" s="15">
        <v>34043.999999720603</v>
      </c>
      <c r="D5633" s="16">
        <v>18.888888888888889</v>
      </c>
      <c r="E5633" s="6"/>
      <c r="F5633" s="17">
        <v>0.39402777777454401</v>
      </c>
      <c r="G5633" s="24">
        <v>68.166666666665691</v>
      </c>
      <c r="H5633" s="18">
        <v>561.15196506206996</v>
      </c>
    </row>
    <row r="5634" spans="1:8" x14ac:dyDescent="0.4">
      <c r="A5634" s="14">
        <v>45125.394062499996</v>
      </c>
      <c r="B5634" s="6">
        <v>5625</v>
      </c>
      <c r="C5634" s="15">
        <v>34046.999999720603</v>
      </c>
      <c r="D5634" s="16">
        <v>18.888888888888889</v>
      </c>
      <c r="E5634" s="6"/>
      <c r="F5634" s="17">
        <v>0.39406249999676624</v>
      </c>
      <c r="G5634" s="24">
        <v>67.916666666664966</v>
      </c>
      <c r="H5634" s="18">
        <v>560.79697488427632</v>
      </c>
    </row>
    <row r="5635" spans="1:8" x14ac:dyDescent="0.4">
      <c r="A5635" s="14">
        <v>45125.394097222219</v>
      </c>
      <c r="B5635" s="6">
        <v>5626</v>
      </c>
      <c r="C5635" s="15">
        <v>34049.999999720603</v>
      </c>
      <c r="D5635" s="16">
        <v>18.888888888888889</v>
      </c>
      <c r="E5635" s="6"/>
      <c r="F5635" s="17">
        <v>0.39409722221898846</v>
      </c>
      <c r="G5635" s="24">
        <v>67.833333333332845</v>
      </c>
      <c r="H5635" s="18">
        <v>560.50814942689033</v>
      </c>
    </row>
    <row r="5636" spans="1:8" x14ac:dyDescent="0.4">
      <c r="A5636" s="14">
        <v>45125.394131944442</v>
      </c>
      <c r="B5636" s="6">
        <v>5627</v>
      </c>
      <c r="C5636" s="15">
        <v>34052.999999720603</v>
      </c>
      <c r="D5636" s="16">
        <v>18.888888888888889</v>
      </c>
      <c r="E5636" s="6"/>
      <c r="F5636" s="17">
        <v>0.39413194444121069</v>
      </c>
      <c r="G5636" s="24">
        <v>67.74999999999855</v>
      </c>
      <c r="H5636" s="18">
        <v>560.28548868991197</v>
      </c>
    </row>
    <row r="5637" spans="1:8" x14ac:dyDescent="0.4">
      <c r="A5637" s="14">
        <v>45125.394166666665</v>
      </c>
      <c r="B5637" s="6">
        <v>5628</v>
      </c>
      <c r="C5637" s="15">
        <v>34055.999999720603</v>
      </c>
      <c r="D5637" s="16">
        <v>18.888888888888889</v>
      </c>
      <c r="E5637" s="6"/>
      <c r="F5637" s="17">
        <v>0.39416666666343292</v>
      </c>
      <c r="G5637" s="24">
        <v>67.666666666664241</v>
      </c>
      <c r="H5637" s="18">
        <v>560.08647058341887</v>
      </c>
    </row>
    <row r="5638" spans="1:8" x14ac:dyDescent="0.4">
      <c r="A5638" s="14">
        <v>45125.394201388888</v>
      </c>
      <c r="B5638" s="6">
        <v>5629</v>
      </c>
      <c r="C5638" s="15">
        <v>34058.999999720603</v>
      </c>
      <c r="D5638" s="16">
        <v>18.888888888888889</v>
      </c>
      <c r="E5638" s="6"/>
      <c r="F5638" s="17">
        <v>0.39420138888565515</v>
      </c>
      <c r="G5638" s="24">
        <v>67.583333333332121</v>
      </c>
      <c r="H5638" s="18">
        <v>559.9110951073759</v>
      </c>
    </row>
    <row r="5639" spans="1:8" x14ac:dyDescent="0.4">
      <c r="A5639" s="14">
        <v>45125.394236111111</v>
      </c>
      <c r="B5639" s="6">
        <v>5630</v>
      </c>
      <c r="C5639" s="15">
        <v>34061.999999720603</v>
      </c>
      <c r="D5639" s="16">
        <v>18.611111111111111</v>
      </c>
      <c r="E5639" s="6"/>
      <c r="F5639" s="17">
        <v>0.39423611110787737</v>
      </c>
      <c r="G5639" s="24">
        <v>67.499999999997812</v>
      </c>
      <c r="H5639" s="18">
        <v>559.75936226181807</v>
      </c>
    </row>
    <row r="5640" spans="1:8" x14ac:dyDescent="0.4">
      <c r="A5640" s="14">
        <v>45125.394270833327</v>
      </c>
      <c r="B5640" s="6">
        <v>5631</v>
      </c>
      <c r="C5640" s="15">
        <v>34064.999999720603</v>
      </c>
      <c r="D5640" s="16">
        <v>18.611111111111111</v>
      </c>
      <c r="E5640" s="6"/>
      <c r="F5640" s="17">
        <v>0.3942708333300996</v>
      </c>
      <c r="G5640" s="24">
        <v>67.416666666665691</v>
      </c>
      <c r="H5640" s="18">
        <v>559.61977093735482</v>
      </c>
    </row>
    <row r="5641" spans="1:8" x14ac:dyDescent="0.4">
      <c r="A5641" s="14">
        <v>45125.39430555555</v>
      </c>
      <c r="B5641" s="6">
        <v>5632</v>
      </c>
      <c r="C5641" s="15">
        <v>34067.999999720603</v>
      </c>
      <c r="D5641" s="16">
        <v>18.611111111111111</v>
      </c>
      <c r="E5641" s="6"/>
      <c r="F5641" s="17">
        <v>0.39430555555232177</v>
      </c>
      <c r="G5641" s="24">
        <v>67.333333333329207</v>
      </c>
      <c r="H5641" s="18">
        <v>559.49232113399773</v>
      </c>
    </row>
    <row r="5642" spans="1:8" x14ac:dyDescent="0.4">
      <c r="A5642" s="14">
        <v>45125.394340277773</v>
      </c>
      <c r="B5642" s="6">
        <v>5633</v>
      </c>
      <c r="C5642" s="15">
        <v>34070.999999720603</v>
      </c>
      <c r="D5642" s="16">
        <v>18.611111111111111</v>
      </c>
      <c r="E5642" s="6"/>
      <c r="F5642" s="17">
        <v>0.394340277774544</v>
      </c>
      <c r="G5642" s="24">
        <v>67.249999999997087</v>
      </c>
      <c r="H5642" s="18">
        <v>559.42425197536943</v>
      </c>
    </row>
    <row r="5643" spans="1:8" x14ac:dyDescent="0.4">
      <c r="A5643" s="14">
        <v>45125.394374999996</v>
      </c>
      <c r="B5643" s="6">
        <v>5634</v>
      </c>
      <c r="C5643" s="15">
        <v>34073.999999720603</v>
      </c>
      <c r="D5643" s="16">
        <v>18.611111111111111</v>
      </c>
      <c r="E5643" s="6"/>
      <c r="F5643" s="17">
        <v>0.39437499999676623</v>
      </c>
      <c r="G5643" s="24">
        <v>67.166666666660603</v>
      </c>
      <c r="H5643" s="18">
        <v>559.38123022061188</v>
      </c>
    </row>
    <row r="5644" spans="1:8" x14ac:dyDescent="0.4">
      <c r="A5644" s="14">
        <v>45125.394409722219</v>
      </c>
      <c r="B5644" s="6">
        <v>5635</v>
      </c>
      <c r="C5644" s="15">
        <v>34076.999999720603</v>
      </c>
      <c r="D5644" s="16">
        <v>18.611111111111111</v>
      </c>
      <c r="E5644" s="6"/>
      <c r="F5644" s="17">
        <v>0.39440972221898846</v>
      </c>
      <c r="G5644" s="24">
        <v>67.083333333326294</v>
      </c>
      <c r="H5644" s="18">
        <v>559.36325586973692</v>
      </c>
    </row>
    <row r="5645" spans="1:8" x14ac:dyDescent="0.4">
      <c r="A5645" s="14">
        <v>45125.394444444442</v>
      </c>
      <c r="B5645" s="6">
        <v>5636</v>
      </c>
      <c r="C5645" s="15">
        <v>34079.999999720603</v>
      </c>
      <c r="D5645" s="16">
        <v>18.611111111111111</v>
      </c>
      <c r="E5645" s="6"/>
      <c r="F5645" s="17">
        <v>0.39444444444121068</v>
      </c>
      <c r="G5645" s="24">
        <v>66.999999999991999</v>
      </c>
      <c r="H5645" s="18">
        <v>559.38198047773335</v>
      </c>
    </row>
    <row r="5646" spans="1:8" x14ac:dyDescent="0.4">
      <c r="A5646" s="14">
        <v>45125.394479166665</v>
      </c>
      <c r="B5646" s="6">
        <v>5637</v>
      </c>
      <c r="C5646" s="15">
        <v>34082.999999720603</v>
      </c>
      <c r="D5646" s="16">
        <v>18.611111111111111</v>
      </c>
      <c r="E5646" s="6"/>
      <c r="F5646" s="17">
        <v>0.39447916666343291</v>
      </c>
      <c r="G5646" s="24">
        <v>66.999999999991999</v>
      </c>
      <c r="H5646" s="18">
        <v>559.43740404455457</v>
      </c>
    </row>
    <row r="5647" spans="1:8" x14ac:dyDescent="0.4">
      <c r="A5647" s="14">
        <v>45125.394513888888</v>
      </c>
      <c r="B5647" s="6">
        <v>5638</v>
      </c>
      <c r="C5647" s="15">
        <v>34085.999999720603</v>
      </c>
      <c r="D5647" s="16">
        <v>18.611111111111111</v>
      </c>
      <c r="E5647" s="6"/>
      <c r="F5647" s="17">
        <v>0.39451388888565514</v>
      </c>
      <c r="G5647" s="24">
        <v>66.999999999991999</v>
      </c>
      <c r="H5647" s="18">
        <v>559.52952657024139</v>
      </c>
    </row>
    <row r="5648" spans="1:8" x14ac:dyDescent="0.4">
      <c r="A5648" s="14">
        <v>45125.394548611104</v>
      </c>
      <c r="B5648" s="6">
        <v>5639</v>
      </c>
      <c r="C5648" s="15">
        <v>34088.999999720603</v>
      </c>
      <c r="D5648" s="16">
        <v>18.611111111111111</v>
      </c>
      <c r="E5648" s="6"/>
      <c r="F5648" s="17">
        <v>0.39454861110787737</v>
      </c>
      <c r="G5648" s="24">
        <v>66.999999999991999</v>
      </c>
      <c r="H5648" s="18">
        <v>559.65834805476482</v>
      </c>
    </row>
    <row r="5649" spans="1:8" x14ac:dyDescent="0.4">
      <c r="A5649" s="14">
        <v>45125.394583333327</v>
      </c>
      <c r="B5649" s="6">
        <v>5640</v>
      </c>
      <c r="C5649" s="15">
        <v>34091.999999720603</v>
      </c>
      <c r="D5649" s="16">
        <v>18.611111111111111</v>
      </c>
      <c r="E5649" s="6"/>
      <c r="F5649" s="17">
        <v>0.39458333333009959</v>
      </c>
      <c r="G5649" s="24">
        <v>66.999999999994174</v>
      </c>
      <c r="H5649" s="18">
        <v>559.82386849814213</v>
      </c>
    </row>
    <row r="5650" spans="1:8" x14ac:dyDescent="0.4">
      <c r="A5650" s="14">
        <v>45125.39461805555</v>
      </c>
      <c r="B5650" s="6">
        <v>5641</v>
      </c>
      <c r="C5650" s="15">
        <v>34094.999999720603</v>
      </c>
      <c r="D5650" s="16">
        <v>18.611111111111111</v>
      </c>
      <c r="E5650" s="6"/>
      <c r="F5650" s="17">
        <v>0.39461805555232182</v>
      </c>
      <c r="G5650" s="24">
        <v>66.999999999994174</v>
      </c>
      <c r="H5650" s="18">
        <v>560.0375890097348</v>
      </c>
    </row>
    <row r="5651" spans="1:8" x14ac:dyDescent="0.4">
      <c r="A5651" s="14">
        <v>45125.394652777773</v>
      </c>
      <c r="B5651" s="6">
        <v>5642</v>
      </c>
      <c r="C5651" s="15">
        <v>34097.999999720603</v>
      </c>
      <c r="D5651" s="16">
        <v>18.611111111111111</v>
      </c>
      <c r="E5651" s="6"/>
      <c r="F5651" s="17">
        <v>0.39465277777454399</v>
      </c>
      <c r="G5651" s="24">
        <v>66.999999999994174</v>
      </c>
      <c r="H5651" s="18">
        <v>560.29950958951372</v>
      </c>
    </row>
    <row r="5652" spans="1:8" x14ac:dyDescent="0.4">
      <c r="A5652" s="14">
        <v>45125.394687499997</v>
      </c>
      <c r="B5652" s="6">
        <v>5643</v>
      </c>
      <c r="C5652" s="15">
        <v>34100.999999720603</v>
      </c>
      <c r="D5652" s="16">
        <v>18.611111111111111</v>
      </c>
      <c r="E5652" s="6"/>
      <c r="F5652" s="17">
        <v>0.39468749999676622</v>
      </c>
      <c r="G5652" s="24">
        <v>66.999999999991999</v>
      </c>
      <c r="H5652" s="18">
        <v>560.52958580825941</v>
      </c>
    </row>
    <row r="5653" spans="1:8" x14ac:dyDescent="0.4">
      <c r="A5653" s="14">
        <v>45125.39472222222</v>
      </c>
      <c r="B5653" s="6">
        <v>5644</v>
      </c>
      <c r="C5653" s="15">
        <v>34103.999999720603</v>
      </c>
      <c r="D5653" s="16">
        <v>18.611111111111111</v>
      </c>
      <c r="E5653" s="6"/>
      <c r="F5653" s="17">
        <v>0.39472222221898845</v>
      </c>
      <c r="G5653" s="24">
        <v>66.999999999991999</v>
      </c>
      <c r="H5653" s="18">
        <v>560.72781766598348</v>
      </c>
    </row>
    <row r="5654" spans="1:8" x14ac:dyDescent="0.4">
      <c r="A5654" s="14">
        <v>45125.394756944443</v>
      </c>
      <c r="B5654" s="6">
        <v>5645</v>
      </c>
      <c r="C5654" s="15">
        <v>34106.999999720603</v>
      </c>
      <c r="D5654" s="16">
        <v>18.611111111111111</v>
      </c>
      <c r="E5654" s="6"/>
      <c r="F5654" s="17">
        <v>0.39475694444121068</v>
      </c>
      <c r="G5654" s="24">
        <v>66.999999999989811</v>
      </c>
      <c r="H5654" s="18">
        <v>560.89420516267421</v>
      </c>
    </row>
    <row r="5655" spans="1:8" x14ac:dyDescent="0.4">
      <c r="A5655" s="14">
        <v>45125.394791666666</v>
      </c>
      <c r="B5655" s="6">
        <v>5646</v>
      </c>
      <c r="C5655" s="15">
        <v>34109.999999720603</v>
      </c>
      <c r="D5655" s="16">
        <v>18.611111111111111</v>
      </c>
      <c r="E5655" s="6"/>
      <c r="F5655" s="17">
        <v>0.39479166666343291</v>
      </c>
      <c r="G5655" s="24">
        <v>66.999999999989811</v>
      </c>
      <c r="H5655" s="18">
        <v>561.01709674337758</v>
      </c>
    </row>
    <row r="5656" spans="1:8" x14ac:dyDescent="0.4">
      <c r="A5656" s="14">
        <v>45125.394826388889</v>
      </c>
      <c r="B5656" s="6">
        <v>5647</v>
      </c>
      <c r="C5656" s="15">
        <v>34112.999999720603</v>
      </c>
      <c r="D5656" s="16">
        <v>18.611111111111111</v>
      </c>
      <c r="E5656" s="6"/>
      <c r="F5656" s="17">
        <v>0.39482638888565513</v>
      </c>
      <c r="G5656" s="24">
        <v>66.999999999987637</v>
      </c>
      <c r="H5656" s="18">
        <v>561.06555525860165</v>
      </c>
    </row>
    <row r="5657" spans="1:8" x14ac:dyDescent="0.4">
      <c r="A5657" s="14">
        <v>45125.394861111105</v>
      </c>
      <c r="B5657" s="6">
        <v>5648</v>
      </c>
      <c r="C5657" s="15">
        <v>34115.999999720603</v>
      </c>
      <c r="D5657" s="16">
        <v>18.611111111111111</v>
      </c>
      <c r="E5657" s="6"/>
      <c r="F5657" s="17">
        <v>0.39486111110787736</v>
      </c>
      <c r="G5657" s="24">
        <v>66.999999999987637</v>
      </c>
      <c r="H5657" s="18">
        <v>561.03958070833471</v>
      </c>
    </row>
    <row r="5658" spans="1:8" x14ac:dyDescent="0.4">
      <c r="A5658" s="14">
        <v>45125.394895833328</v>
      </c>
      <c r="B5658" s="6">
        <v>5649</v>
      </c>
      <c r="C5658" s="15">
        <v>34118.999999720603</v>
      </c>
      <c r="D5658" s="16">
        <v>18.611111111111111</v>
      </c>
      <c r="E5658" s="6"/>
      <c r="F5658" s="17">
        <v>0.39489583333009959</v>
      </c>
      <c r="G5658" s="24">
        <v>67.249999999988361</v>
      </c>
      <c r="H5658" s="18">
        <v>560.91909131137652</v>
      </c>
    </row>
    <row r="5659" spans="1:8" x14ac:dyDescent="0.4">
      <c r="A5659" s="14">
        <v>45125.394930555551</v>
      </c>
      <c r="B5659" s="6">
        <v>5650</v>
      </c>
      <c r="C5659" s="15">
        <v>34121.999999720603</v>
      </c>
      <c r="D5659" s="16">
        <v>18.611111111111111</v>
      </c>
      <c r="E5659" s="6"/>
      <c r="F5659" s="17">
        <v>0.39493055555232182</v>
      </c>
      <c r="G5659" s="24">
        <v>67.499999999986898</v>
      </c>
      <c r="H5659" s="18">
        <v>560.70481714854827</v>
      </c>
    </row>
    <row r="5660" spans="1:8" x14ac:dyDescent="0.4">
      <c r="A5660" s="14">
        <v>45125.394965277774</v>
      </c>
      <c r="B5660" s="6">
        <v>5651</v>
      </c>
      <c r="C5660" s="15">
        <v>34124.999999720603</v>
      </c>
      <c r="D5660" s="16">
        <v>18.611111111111111</v>
      </c>
      <c r="E5660" s="6"/>
      <c r="F5660" s="17">
        <v>0.39496527777454404</v>
      </c>
      <c r="G5660" s="24">
        <v>67.749999999987637</v>
      </c>
      <c r="H5660" s="18">
        <v>560.39833178298431</v>
      </c>
    </row>
    <row r="5661" spans="1:8" x14ac:dyDescent="0.4">
      <c r="A5661" s="14">
        <v>45125.394999999997</v>
      </c>
      <c r="B5661" s="6">
        <v>5652</v>
      </c>
      <c r="C5661" s="15">
        <v>34127.999999720603</v>
      </c>
      <c r="D5661" s="16">
        <v>18.611111111111111</v>
      </c>
      <c r="E5661" s="6"/>
      <c r="F5661" s="17">
        <v>0.39499999999676622</v>
      </c>
      <c r="G5661" s="24">
        <v>67.999999999988361</v>
      </c>
      <c r="H5661" s="18">
        <v>559.99956276066371</v>
      </c>
    </row>
    <row r="5662" spans="1:8" x14ac:dyDescent="0.4">
      <c r="A5662" s="14">
        <v>45125.39503472222</v>
      </c>
      <c r="B5662" s="6">
        <v>5653</v>
      </c>
      <c r="C5662" s="15">
        <v>34130.999999720603</v>
      </c>
      <c r="D5662" s="16">
        <v>18.611111111111111</v>
      </c>
      <c r="E5662" s="6"/>
      <c r="F5662" s="17">
        <v>0.39503472221898844</v>
      </c>
      <c r="G5662" s="24">
        <v>68.249999999989086</v>
      </c>
      <c r="H5662" s="18">
        <v>559.55101720999232</v>
      </c>
    </row>
    <row r="5663" spans="1:8" x14ac:dyDescent="0.4">
      <c r="A5663" s="14">
        <v>45125.395069444443</v>
      </c>
      <c r="B5663" s="6">
        <v>5654</v>
      </c>
      <c r="C5663" s="15">
        <v>34133.999999720603</v>
      </c>
      <c r="D5663" s="16">
        <v>19.444444444444443</v>
      </c>
      <c r="E5663" s="6"/>
      <c r="F5663" s="17">
        <v>0.39506944444121067</v>
      </c>
      <c r="G5663" s="24">
        <v>68.499999999989811</v>
      </c>
      <c r="H5663" s="18">
        <v>559.04421294433416</v>
      </c>
    </row>
    <row r="5664" spans="1:8" x14ac:dyDescent="0.4">
      <c r="A5664" s="14">
        <v>45125.395104166666</v>
      </c>
      <c r="B5664" s="6">
        <v>5655</v>
      </c>
      <c r="C5664" s="15">
        <v>34136.999999720603</v>
      </c>
      <c r="D5664" s="16">
        <v>19.444444444444443</v>
      </c>
      <c r="E5664" s="6"/>
      <c r="F5664" s="17">
        <v>0.3951041666634329</v>
      </c>
      <c r="G5664" s="24">
        <v>68.749999999988361</v>
      </c>
      <c r="H5664" s="18">
        <v>558.47272156912368</v>
      </c>
    </row>
    <row r="5665" spans="1:8" x14ac:dyDescent="0.4">
      <c r="A5665" s="14">
        <v>45125.395138888889</v>
      </c>
      <c r="B5665" s="6">
        <v>5656</v>
      </c>
      <c r="C5665" s="15">
        <v>34139.999999720603</v>
      </c>
      <c r="D5665" s="16">
        <v>19.444444444444443</v>
      </c>
      <c r="E5665" s="6"/>
      <c r="F5665" s="17">
        <v>0.39513888888565513</v>
      </c>
      <c r="G5665" s="24">
        <v>68.999999999989086</v>
      </c>
      <c r="H5665" s="18">
        <v>557.8378186809947</v>
      </c>
    </row>
    <row r="5666" spans="1:8" x14ac:dyDescent="0.4">
      <c r="A5666" s="14">
        <v>45125.395173611105</v>
      </c>
      <c r="B5666" s="6">
        <v>5657</v>
      </c>
      <c r="C5666" s="15">
        <v>34142.999999720603</v>
      </c>
      <c r="D5666" s="16">
        <v>19.444444444444443</v>
      </c>
      <c r="E5666" s="6"/>
      <c r="F5666" s="17">
        <v>0.39517361110787735</v>
      </c>
      <c r="G5666" s="24">
        <v>69.249999999987637</v>
      </c>
      <c r="H5666" s="18">
        <v>557.1725442489842</v>
      </c>
    </row>
    <row r="5667" spans="1:8" x14ac:dyDescent="0.4">
      <c r="A5667" s="14">
        <v>45125.395208333328</v>
      </c>
      <c r="B5667" s="6">
        <v>5658</v>
      </c>
      <c r="C5667" s="15">
        <v>34145.999999720603</v>
      </c>
      <c r="D5667" s="16">
        <v>19.444444444444443</v>
      </c>
      <c r="E5667" s="6"/>
      <c r="F5667" s="17">
        <v>0.39520833333009958</v>
      </c>
      <c r="G5667" s="24">
        <v>69.499999999986173</v>
      </c>
      <c r="H5667" s="18">
        <v>556.42748843599111</v>
      </c>
    </row>
    <row r="5668" spans="1:8" x14ac:dyDescent="0.4">
      <c r="A5668" s="14">
        <v>45125.395243055551</v>
      </c>
      <c r="B5668" s="6">
        <v>5659</v>
      </c>
      <c r="C5668" s="15">
        <v>34148.999999720603</v>
      </c>
      <c r="D5668" s="16">
        <v>19.444444444444443</v>
      </c>
      <c r="E5668" s="6"/>
      <c r="F5668" s="17">
        <v>0.39524305555232181</v>
      </c>
      <c r="G5668" s="24">
        <v>69.749999999984723</v>
      </c>
      <c r="H5668" s="18">
        <v>555.62273302323297</v>
      </c>
    </row>
    <row r="5669" spans="1:8" x14ac:dyDescent="0.4">
      <c r="A5669" s="14">
        <v>45125.395277777774</v>
      </c>
      <c r="B5669" s="6">
        <v>5660</v>
      </c>
      <c r="C5669" s="15">
        <v>34151.999999720603</v>
      </c>
      <c r="D5669" s="16">
        <v>19.444444444444443</v>
      </c>
      <c r="E5669" s="6"/>
      <c r="F5669" s="17">
        <v>0.39527777777454404</v>
      </c>
      <c r="G5669" s="24">
        <v>69.999999999985448</v>
      </c>
      <c r="H5669" s="18">
        <v>554.7575479298597</v>
      </c>
    </row>
    <row r="5670" spans="1:8" x14ac:dyDescent="0.4">
      <c r="A5670" s="14">
        <v>45125.395312499997</v>
      </c>
      <c r="B5670" s="6">
        <v>5661</v>
      </c>
      <c r="C5670" s="15">
        <v>34154.999999720603</v>
      </c>
      <c r="D5670" s="16">
        <v>19.444444444444443</v>
      </c>
      <c r="E5670" s="6"/>
      <c r="F5670" s="17">
        <v>0.39531249999676626</v>
      </c>
      <c r="G5670" s="24">
        <v>70.083333333319757</v>
      </c>
      <c r="H5670" s="18">
        <v>553.83035959277765</v>
      </c>
    </row>
    <row r="5671" spans="1:8" x14ac:dyDescent="0.4">
      <c r="A5671" s="14">
        <v>45125.39534722222</v>
      </c>
      <c r="B5671" s="6">
        <v>5662</v>
      </c>
      <c r="C5671" s="15">
        <v>34157.999999720603</v>
      </c>
      <c r="D5671" s="16">
        <v>19.444444444444443</v>
      </c>
      <c r="E5671" s="6"/>
      <c r="F5671" s="17">
        <v>0.39534722221898844</v>
      </c>
      <c r="G5671" s="24">
        <v>70.166666666651878</v>
      </c>
      <c r="H5671" s="18">
        <v>552.81719156815666</v>
      </c>
    </row>
    <row r="5672" spans="1:8" x14ac:dyDescent="0.4">
      <c r="A5672" s="14">
        <v>45125.395381944443</v>
      </c>
      <c r="B5672" s="6">
        <v>5663</v>
      </c>
      <c r="C5672" s="15">
        <v>34160.999999720603</v>
      </c>
      <c r="D5672" s="16">
        <v>19.444444444444443</v>
      </c>
      <c r="E5672" s="6"/>
      <c r="F5672" s="17">
        <v>0.39538194444121066</v>
      </c>
      <c r="G5672" s="24">
        <v>70.249999999986173</v>
      </c>
      <c r="H5672" s="18">
        <v>551.72972325389276</v>
      </c>
    </row>
    <row r="5673" spans="1:8" x14ac:dyDescent="0.4">
      <c r="A5673" s="14">
        <v>45125.395416666666</v>
      </c>
      <c r="B5673" s="6">
        <v>5664</v>
      </c>
      <c r="C5673" s="15">
        <v>34163.999999720603</v>
      </c>
      <c r="D5673" s="16">
        <v>19.444444444444443</v>
      </c>
      <c r="E5673" s="6"/>
      <c r="F5673" s="17">
        <v>0.39541666666343289</v>
      </c>
      <c r="G5673" s="24">
        <v>70.333333333320482</v>
      </c>
      <c r="H5673" s="18">
        <v>550.57643683666834</v>
      </c>
    </row>
    <row r="5674" spans="1:8" x14ac:dyDescent="0.4">
      <c r="A5674" s="14">
        <v>45125.395451388882</v>
      </c>
      <c r="B5674" s="6">
        <v>5665</v>
      </c>
      <c r="C5674" s="15">
        <v>34166.999999720603</v>
      </c>
      <c r="D5674" s="16">
        <v>19.444444444444443</v>
      </c>
      <c r="E5674" s="6"/>
      <c r="F5674" s="17">
        <v>0.39545138888565512</v>
      </c>
      <c r="G5674" s="24">
        <v>70.416666666654777</v>
      </c>
      <c r="H5674" s="18">
        <v>549.36376071105474</v>
      </c>
    </row>
    <row r="5675" spans="1:8" x14ac:dyDescent="0.4">
      <c r="A5675" s="14">
        <v>45125.395486111105</v>
      </c>
      <c r="B5675" s="6">
        <v>5666</v>
      </c>
      <c r="C5675" s="15">
        <v>34169.999999720603</v>
      </c>
      <c r="D5675" s="16">
        <v>19.722222222222221</v>
      </c>
      <c r="E5675" s="6"/>
      <c r="F5675" s="17">
        <v>0.39548611110787735</v>
      </c>
      <c r="G5675" s="24">
        <v>70.499999999984723</v>
      </c>
      <c r="H5675" s="18">
        <v>548.09041928037186</v>
      </c>
    </row>
    <row r="5676" spans="1:8" x14ac:dyDescent="0.4">
      <c r="A5676" s="14">
        <v>45125.395520833328</v>
      </c>
      <c r="B5676" s="6">
        <v>5667</v>
      </c>
      <c r="C5676" s="15">
        <v>34172.999999720603</v>
      </c>
      <c r="D5676" s="16">
        <v>19.722222222222221</v>
      </c>
      <c r="E5676" s="6"/>
      <c r="F5676" s="17">
        <v>0.39552083333009957</v>
      </c>
      <c r="G5676" s="24">
        <v>64.749999999987637</v>
      </c>
      <c r="H5676" s="18">
        <v>546.75430972510947</v>
      </c>
    </row>
    <row r="5677" spans="1:8" x14ac:dyDescent="0.4">
      <c r="A5677" s="14">
        <v>45125.395555555551</v>
      </c>
      <c r="B5677" s="6">
        <v>5668</v>
      </c>
      <c r="C5677" s="15">
        <v>34175.999999720603</v>
      </c>
      <c r="D5677" s="16">
        <v>19.722222222222221</v>
      </c>
      <c r="E5677" s="6"/>
      <c r="F5677" s="17">
        <v>0.3955555555523218</v>
      </c>
      <c r="G5677" s="24">
        <v>59.916666666654791</v>
      </c>
      <c r="H5677" s="18">
        <v>545.35627764683454</v>
      </c>
    </row>
    <row r="5678" spans="1:8" x14ac:dyDescent="0.4">
      <c r="A5678" s="14">
        <v>45125.395590277774</v>
      </c>
      <c r="B5678" s="6">
        <v>5669</v>
      </c>
      <c r="C5678" s="15">
        <v>34178.999999720603</v>
      </c>
      <c r="D5678" s="16">
        <v>19.722222222222221</v>
      </c>
      <c r="E5678" s="6"/>
      <c r="F5678" s="17">
        <v>0.39559027777454403</v>
      </c>
      <c r="G5678" s="24">
        <v>55.416666666656965</v>
      </c>
      <c r="H5678" s="18">
        <v>543.89632304554686</v>
      </c>
    </row>
    <row r="5679" spans="1:8" x14ac:dyDescent="0.4">
      <c r="A5679" s="14">
        <v>45125.395624999997</v>
      </c>
      <c r="B5679" s="6">
        <v>5670</v>
      </c>
      <c r="C5679" s="15">
        <v>34181.999999720603</v>
      </c>
      <c r="D5679" s="16">
        <v>19.722222222222221</v>
      </c>
      <c r="E5679" s="6"/>
      <c r="F5679" s="17">
        <v>0.39562499999676626</v>
      </c>
      <c r="G5679" s="24">
        <v>51.249999999989811</v>
      </c>
      <c r="H5679" s="18">
        <v>542.37444592124086</v>
      </c>
    </row>
    <row r="5680" spans="1:8" x14ac:dyDescent="0.4">
      <c r="A5680" s="14">
        <v>45125.39565972222</v>
      </c>
      <c r="B5680" s="6">
        <v>5671</v>
      </c>
      <c r="C5680" s="15">
        <v>34184.999999720603</v>
      </c>
      <c r="D5680" s="16">
        <v>19.722222222222221</v>
      </c>
      <c r="E5680" s="6"/>
      <c r="F5680" s="17">
        <v>0.39565972221898849</v>
      </c>
      <c r="G5680" s="24">
        <v>47.833333333324845</v>
      </c>
      <c r="H5680" s="18">
        <v>540.80214738327197</v>
      </c>
    </row>
    <row r="5681" spans="1:8" x14ac:dyDescent="0.4">
      <c r="A5681" s="14">
        <v>45125.395694444444</v>
      </c>
      <c r="B5681" s="6">
        <v>5672</v>
      </c>
      <c r="C5681" s="15">
        <v>34187.999999720603</v>
      </c>
      <c r="D5681" s="16">
        <v>0.27777777777777779</v>
      </c>
      <c r="E5681" s="6"/>
      <c r="F5681" s="17">
        <v>0.39569444444121071</v>
      </c>
      <c r="G5681" s="24">
        <v>44.666666666658422</v>
      </c>
      <c r="H5681" s="18">
        <v>539.2034763294796</v>
      </c>
    </row>
    <row r="5682" spans="1:8" x14ac:dyDescent="0.4">
      <c r="A5682" s="14">
        <v>45125.395729166667</v>
      </c>
      <c r="B5682" s="6">
        <v>5673</v>
      </c>
      <c r="C5682" s="15">
        <v>34190.999999720603</v>
      </c>
      <c r="D5682" s="16">
        <v>3.333333333333333</v>
      </c>
      <c r="E5682" s="6"/>
      <c r="F5682" s="17">
        <v>0.39572916666343289</v>
      </c>
      <c r="G5682" s="24">
        <v>41.41666666665769</v>
      </c>
      <c r="H5682" s="18">
        <v>537.55896936288923</v>
      </c>
    </row>
    <row r="5683" spans="1:8" x14ac:dyDescent="0.4">
      <c r="A5683" s="14">
        <v>45125.395763888882</v>
      </c>
      <c r="B5683" s="6">
        <v>5674</v>
      </c>
      <c r="C5683" s="15">
        <v>34193.999999720603</v>
      </c>
      <c r="D5683" s="16">
        <v>4.4444444444444446</v>
      </c>
      <c r="E5683" s="6"/>
      <c r="F5683" s="17">
        <v>0.39576388888565511</v>
      </c>
      <c r="G5683" s="24">
        <v>38.249999999991267</v>
      </c>
      <c r="H5683" s="18">
        <v>535.86862648342503</v>
      </c>
    </row>
    <row r="5684" spans="1:8" x14ac:dyDescent="0.4">
      <c r="A5684" s="14">
        <v>45125.395798611105</v>
      </c>
      <c r="B5684" s="6">
        <v>5675</v>
      </c>
      <c r="C5684" s="15">
        <v>34196.999999720603</v>
      </c>
      <c r="D5684" s="16">
        <v>5.5555555555555554</v>
      </c>
      <c r="E5684" s="6"/>
      <c r="F5684" s="17">
        <v>0.39579861110787734</v>
      </c>
      <c r="G5684" s="24">
        <v>35.333333333323388</v>
      </c>
      <c r="H5684" s="18">
        <v>534.13244769113953</v>
      </c>
    </row>
    <row r="5685" spans="1:8" x14ac:dyDescent="0.4">
      <c r="A5685" s="14">
        <v>45125.395833333328</v>
      </c>
      <c r="B5685" s="6">
        <v>5676</v>
      </c>
      <c r="C5685" s="15">
        <v>34199.999999720603</v>
      </c>
      <c r="D5685" s="16">
        <v>8.0555555555555554</v>
      </c>
      <c r="E5685" s="6"/>
      <c r="F5685" s="17">
        <v>0.39583333333009957</v>
      </c>
      <c r="G5685" s="24">
        <v>32.66666666666061</v>
      </c>
      <c r="H5685" s="18">
        <v>532.35966152619801</v>
      </c>
    </row>
    <row r="5686" spans="1:8" x14ac:dyDescent="0.4">
      <c r="A5686" s="14">
        <v>45125.395868055552</v>
      </c>
      <c r="B5686" s="6">
        <v>5677</v>
      </c>
      <c r="C5686" s="15">
        <v>34202.999999720603</v>
      </c>
      <c r="D5686" s="16">
        <v>8.8888888888888893</v>
      </c>
      <c r="E5686" s="6"/>
      <c r="F5686" s="17">
        <v>0.3958680555523218</v>
      </c>
      <c r="G5686" s="24">
        <v>29.999999999995634</v>
      </c>
      <c r="H5686" s="18">
        <v>530.55026798860058</v>
      </c>
    </row>
    <row r="5687" spans="1:8" x14ac:dyDescent="0.4">
      <c r="A5687" s="14">
        <v>45125.395902777775</v>
      </c>
      <c r="B5687" s="6">
        <v>5678</v>
      </c>
      <c r="C5687" s="15">
        <v>34205.999999720603</v>
      </c>
      <c r="D5687" s="16">
        <v>8.8888888888888893</v>
      </c>
      <c r="E5687" s="6"/>
      <c r="F5687" s="17">
        <v>0.39590277777454402</v>
      </c>
      <c r="G5687" s="24">
        <v>27.333333333332849</v>
      </c>
      <c r="H5687" s="18">
        <v>528.7528313138871</v>
      </c>
    </row>
    <row r="5688" spans="1:8" x14ac:dyDescent="0.4">
      <c r="A5688" s="14">
        <v>45125.395937499998</v>
      </c>
      <c r="B5688" s="6">
        <v>5679</v>
      </c>
      <c r="C5688" s="15">
        <v>34208.999999720603</v>
      </c>
      <c r="D5688" s="16">
        <v>9.1666666666666661</v>
      </c>
      <c r="E5688" s="6"/>
      <c r="F5688" s="17">
        <v>0.39593749999676625</v>
      </c>
      <c r="G5688" s="24">
        <v>30.499999999999275</v>
      </c>
      <c r="H5688" s="18">
        <v>526.967351502052</v>
      </c>
    </row>
    <row r="5689" spans="1:8" x14ac:dyDescent="0.4">
      <c r="A5689" s="14">
        <v>45125.395972222221</v>
      </c>
      <c r="B5689" s="6">
        <v>5680</v>
      </c>
      <c r="C5689" s="15">
        <v>34211.999999720603</v>
      </c>
      <c r="D5689" s="16">
        <v>10</v>
      </c>
      <c r="E5689" s="6"/>
      <c r="F5689" s="17">
        <v>0.39597222221898848</v>
      </c>
      <c r="G5689" s="24">
        <v>35.500000000002913</v>
      </c>
      <c r="H5689" s="18">
        <v>525.19382855310107</v>
      </c>
    </row>
    <row r="5690" spans="1:8" x14ac:dyDescent="0.4">
      <c r="A5690" s="14">
        <v>45125.396006944444</v>
      </c>
      <c r="B5690" s="6">
        <v>5681</v>
      </c>
      <c r="C5690" s="15">
        <v>34214.999999720603</v>
      </c>
      <c r="D5690" s="16">
        <v>10.833333333333334</v>
      </c>
      <c r="E5690" s="6"/>
      <c r="F5690" s="17">
        <v>0.39600694444121071</v>
      </c>
      <c r="G5690" s="24">
        <v>40.166666666669336</v>
      </c>
      <c r="H5690" s="18">
        <v>523.42076135765524</v>
      </c>
    </row>
    <row r="5691" spans="1:8" x14ac:dyDescent="0.4">
      <c r="A5691" s="14">
        <v>45125.396041666667</v>
      </c>
      <c r="B5691" s="6">
        <v>5682</v>
      </c>
      <c r="C5691" s="15">
        <v>34217.999999720603</v>
      </c>
      <c r="D5691" s="16">
        <v>10.833333333333334</v>
      </c>
      <c r="E5691" s="6"/>
      <c r="F5691" s="17">
        <v>0.39604166666343293</v>
      </c>
      <c r="G5691" s="24">
        <v>44.499999999998543</v>
      </c>
      <c r="H5691" s="18">
        <v>521.64814991573223</v>
      </c>
    </row>
    <row r="5692" spans="1:8" x14ac:dyDescent="0.4">
      <c r="A5692" s="14">
        <v>45125.396076388883</v>
      </c>
      <c r="B5692" s="6">
        <v>5683</v>
      </c>
      <c r="C5692" s="15">
        <v>34220.999999720603</v>
      </c>
      <c r="D5692" s="16">
        <v>10.833333333333334</v>
      </c>
      <c r="E5692" s="6"/>
      <c r="F5692" s="17">
        <v>0.39607638888565511</v>
      </c>
      <c r="G5692" s="24">
        <v>48.083333333332121</v>
      </c>
      <c r="H5692" s="18">
        <v>519.92826292996756</v>
      </c>
    </row>
    <row r="5693" spans="1:8" x14ac:dyDescent="0.4">
      <c r="A5693" s="14">
        <v>45125.396111111106</v>
      </c>
      <c r="B5693" s="6">
        <v>5684</v>
      </c>
      <c r="C5693" s="15">
        <v>34223.999999720603</v>
      </c>
      <c r="D5693" s="16">
        <v>10.833333333333334</v>
      </c>
      <c r="E5693" s="6"/>
      <c r="F5693" s="17">
        <v>0.39611111110787733</v>
      </c>
      <c r="G5693" s="24">
        <v>51.416666666662785</v>
      </c>
      <c r="H5693" s="18">
        <v>518.2360276702675</v>
      </c>
    </row>
    <row r="5694" spans="1:8" x14ac:dyDescent="0.4">
      <c r="A5694" s="14">
        <v>45125.396145833329</v>
      </c>
      <c r="B5694" s="6">
        <v>5685</v>
      </c>
      <c r="C5694" s="15">
        <v>34226.999999720603</v>
      </c>
      <c r="D5694" s="16">
        <v>20</v>
      </c>
      <c r="E5694" s="6"/>
      <c r="F5694" s="17">
        <v>0.39614583333009956</v>
      </c>
      <c r="G5694" s="24">
        <v>54.749999999997819</v>
      </c>
      <c r="H5694" s="18">
        <v>516.57144413659694</v>
      </c>
    </row>
    <row r="5695" spans="1:8" x14ac:dyDescent="0.4">
      <c r="A5695" s="14">
        <v>45125.396180555552</v>
      </c>
      <c r="B5695" s="6">
        <v>5686</v>
      </c>
      <c r="C5695" s="15">
        <v>34229.999999720603</v>
      </c>
      <c r="D5695" s="16">
        <v>20</v>
      </c>
      <c r="E5695" s="6"/>
      <c r="F5695" s="17">
        <v>0.39618055555232179</v>
      </c>
      <c r="G5695" s="24">
        <v>59.166666666661321</v>
      </c>
      <c r="H5695" s="18">
        <v>514.92528378879069</v>
      </c>
    </row>
    <row r="5696" spans="1:8" x14ac:dyDescent="0.4">
      <c r="A5696" s="14">
        <v>45125.396215277775</v>
      </c>
      <c r="B5696" s="6">
        <v>5687</v>
      </c>
      <c r="C5696" s="15">
        <v>34232.999999720603</v>
      </c>
      <c r="D5696" s="16">
        <v>20</v>
      </c>
      <c r="E5696" s="6"/>
      <c r="F5696" s="17">
        <v>0.39621527777454402</v>
      </c>
      <c r="G5696" s="24">
        <v>63.333333333330671</v>
      </c>
      <c r="H5696" s="18">
        <v>513.29754662686025</v>
      </c>
    </row>
    <row r="5697" spans="1:8" x14ac:dyDescent="0.4">
      <c r="A5697" s="14">
        <v>45125.396249999998</v>
      </c>
      <c r="B5697" s="6">
        <v>5688</v>
      </c>
      <c r="C5697" s="15">
        <v>34235.999999720603</v>
      </c>
      <c r="D5697" s="16">
        <v>20</v>
      </c>
      <c r="E5697" s="6"/>
      <c r="F5697" s="17">
        <v>0.39624999999676624</v>
      </c>
      <c r="G5697" s="24">
        <v>67.249999999999275</v>
      </c>
      <c r="H5697" s="18">
        <v>511.68823265077083</v>
      </c>
    </row>
    <row r="5698" spans="1:8" x14ac:dyDescent="0.4">
      <c r="A5698" s="14">
        <v>45125.396284722221</v>
      </c>
      <c r="B5698" s="6">
        <v>5689</v>
      </c>
      <c r="C5698" s="15">
        <v>34238.999999720603</v>
      </c>
      <c r="D5698" s="16">
        <v>20</v>
      </c>
      <c r="E5698" s="6"/>
      <c r="F5698" s="17">
        <v>0.39628472221898847</v>
      </c>
      <c r="G5698" s="24">
        <v>71.166666666665691</v>
      </c>
      <c r="H5698" s="18">
        <v>510.11742364174569</v>
      </c>
    </row>
    <row r="5699" spans="1:8" x14ac:dyDescent="0.4">
      <c r="A5699" s="14">
        <v>45125.396319444444</v>
      </c>
      <c r="B5699" s="6">
        <v>5690</v>
      </c>
      <c r="C5699" s="15">
        <v>34241.999999720603</v>
      </c>
      <c r="D5699" s="16">
        <v>20</v>
      </c>
      <c r="E5699" s="6"/>
      <c r="F5699" s="17">
        <v>0.3963194444412107</v>
      </c>
      <c r="G5699" s="24">
        <v>75.083333333334309</v>
      </c>
      <c r="H5699" s="18">
        <v>508.58438951896972</v>
      </c>
    </row>
    <row r="5700" spans="1:8" x14ac:dyDescent="0.4">
      <c r="A5700" s="14">
        <v>45125.39635416666</v>
      </c>
      <c r="B5700" s="6">
        <v>5691</v>
      </c>
      <c r="C5700" s="15">
        <v>34244.999999720603</v>
      </c>
      <c r="D5700" s="16">
        <v>23.888888888888889</v>
      </c>
      <c r="E5700" s="6"/>
      <c r="F5700" s="17">
        <v>0.39635416666343293</v>
      </c>
      <c r="G5700" s="24">
        <v>79.166666666667155</v>
      </c>
      <c r="H5700" s="18">
        <v>507.087556719291</v>
      </c>
    </row>
    <row r="5701" spans="1:8" x14ac:dyDescent="0.4">
      <c r="A5701" s="14">
        <v>45125.396388888883</v>
      </c>
      <c r="B5701" s="6">
        <v>5692</v>
      </c>
      <c r="C5701" s="15">
        <v>34247.999999720603</v>
      </c>
      <c r="D5701" s="16">
        <v>23.888888888888889</v>
      </c>
      <c r="E5701" s="6"/>
      <c r="F5701" s="17">
        <v>0.39638888888565516</v>
      </c>
      <c r="G5701" s="24">
        <v>80.500000000020378</v>
      </c>
      <c r="H5701" s="18">
        <v>505.6269976967771</v>
      </c>
    </row>
    <row r="5702" spans="1:8" x14ac:dyDescent="0.4">
      <c r="A5702" s="14">
        <v>45125.396423611106</v>
      </c>
      <c r="B5702" s="6">
        <v>5693</v>
      </c>
      <c r="C5702" s="15">
        <v>34250.999999720603</v>
      </c>
      <c r="D5702" s="16">
        <v>23.888888888888889</v>
      </c>
      <c r="E5702" s="6"/>
      <c r="F5702" s="17">
        <v>0.39642361110787733</v>
      </c>
      <c r="G5702" s="24">
        <v>81.833333333353949</v>
      </c>
      <c r="H5702" s="18">
        <v>504.16020532292896</v>
      </c>
    </row>
    <row r="5703" spans="1:8" x14ac:dyDescent="0.4">
      <c r="A5703" s="14">
        <v>45125.396458333329</v>
      </c>
      <c r="B5703" s="6">
        <v>5694</v>
      </c>
      <c r="C5703" s="15">
        <v>34253.999999720603</v>
      </c>
      <c r="D5703" s="16">
        <v>23.888888888888889</v>
      </c>
      <c r="E5703" s="6"/>
      <c r="F5703" s="17">
        <v>0.39645833333009955</v>
      </c>
      <c r="G5703" s="24">
        <v>83.166666666687519</v>
      </c>
      <c r="H5703" s="18">
        <v>502.7207345146395</v>
      </c>
    </row>
    <row r="5704" spans="1:8" x14ac:dyDescent="0.4">
      <c r="A5704" s="14">
        <v>45125.396493055552</v>
      </c>
      <c r="B5704" s="6">
        <v>5695</v>
      </c>
      <c r="C5704" s="15">
        <v>34256.999999720603</v>
      </c>
      <c r="D5704" s="16">
        <v>23.888888888888889</v>
      </c>
      <c r="E5704" s="6"/>
      <c r="F5704" s="17">
        <v>0.39649305555232178</v>
      </c>
      <c r="G5704" s="24">
        <v>84.500000000020009</v>
      </c>
      <c r="H5704" s="18">
        <v>501.31501366638111</v>
      </c>
    </row>
    <row r="5705" spans="1:8" x14ac:dyDescent="0.4">
      <c r="A5705" s="14">
        <v>45125.396527777775</v>
      </c>
      <c r="B5705" s="6">
        <v>5696</v>
      </c>
      <c r="C5705" s="15">
        <v>34259.999999720603</v>
      </c>
      <c r="D5705" s="16">
        <v>24.444444444444443</v>
      </c>
      <c r="E5705" s="6"/>
      <c r="F5705" s="17">
        <v>0.39652777777454401</v>
      </c>
      <c r="G5705" s="24">
        <v>85.833333333353579</v>
      </c>
      <c r="H5705" s="18">
        <v>499.94176718154921</v>
      </c>
    </row>
    <row r="5706" spans="1:8" x14ac:dyDescent="0.4">
      <c r="A5706" s="14">
        <v>45125.396562499998</v>
      </c>
      <c r="B5706" s="6">
        <v>5697</v>
      </c>
      <c r="C5706" s="15">
        <v>34262.999999720603</v>
      </c>
      <c r="D5706" s="16">
        <v>24.444444444444443</v>
      </c>
      <c r="E5706" s="6"/>
      <c r="F5706" s="17">
        <v>0.39656249999676624</v>
      </c>
      <c r="G5706" s="24">
        <v>87.166666666684975</v>
      </c>
      <c r="H5706" s="18">
        <v>498.59889224061624</v>
      </c>
    </row>
    <row r="5707" spans="1:8" x14ac:dyDescent="0.4">
      <c r="A5707" s="14">
        <v>45125.396597222221</v>
      </c>
      <c r="B5707" s="6">
        <v>5698</v>
      </c>
      <c r="C5707" s="15">
        <v>34265.999999720603</v>
      </c>
      <c r="D5707" s="16">
        <v>24.444444444444443</v>
      </c>
      <c r="E5707" s="6"/>
      <c r="F5707" s="17">
        <v>0.39659722221898847</v>
      </c>
      <c r="G5707" s="24">
        <v>87.333333333331751</v>
      </c>
      <c r="H5707" s="18">
        <v>497.29327659070839</v>
      </c>
    </row>
    <row r="5708" spans="1:8" x14ac:dyDescent="0.4">
      <c r="A5708" s="14">
        <v>45125.396631944444</v>
      </c>
      <c r="B5708" s="6">
        <v>5699</v>
      </c>
      <c r="C5708" s="15">
        <v>34268.999999720603</v>
      </c>
      <c r="D5708" s="16">
        <v>24.444444444444443</v>
      </c>
      <c r="E5708" s="6"/>
      <c r="F5708" s="17">
        <v>0.39663194444121069</v>
      </c>
      <c r="G5708" s="24">
        <v>87.499999999995993</v>
      </c>
      <c r="H5708" s="18">
        <v>496.00483845061387</v>
      </c>
    </row>
    <row r="5709" spans="1:8" x14ac:dyDescent="0.4">
      <c r="A5709" s="14">
        <v>45125.39666666666</v>
      </c>
      <c r="B5709" s="6">
        <v>5700</v>
      </c>
      <c r="C5709" s="15">
        <v>34271.999999720603</v>
      </c>
      <c r="D5709" s="16">
        <v>24.444444444444443</v>
      </c>
      <c r="E5709" s="6"/>
      <c r="F5709" s="17">
        <v>0.39666666666343292</v>
      </c>
      <c r="G5709" s="24">
        <v>87.666666666660234</v>
      </c>
      <c r="H5709" s="18">
        <v>494.73430790117709</v>
      </c>
    </row>
    <row r="5710" spans="1:8" x14ac:dyDescent="0.4">
      <c r="A5710" s="14">
        <v>45125.396701388883</v>
      </c>
      <c r="B5710" s="6">
        <v>5701</v>
      </c>
      <c r="C5710" s="15">
        <v>34274.999999720603</v>
      </c>
      <c r="D5710" s="16">
        <v>24.444444444444443</v>
      </c>
      <c r="E5710" s="6"/>
      <c r="F5710" s="17">
        <v>0.39670138888565515</v>
      </c>
      <c r="G5710" s="24">
        <v>87.833333333325569</v>
      </c>
      <c r="H5710" s="18">
        <v>493.48325850551481</v>
      </c>
    </row>
    <row r="5711" spans="1:8" x14ac:dyDescent="0.4">
      <c r="A5711" s="14">
        <v>45125.396736111106</v>
      </c>
      <c r="B5711" s="6">
        <v>5702</v>
      </c>
      <c r="C5711" s="15">
        <v>34277.999999720603</v>
      </c>
      <c r="D5711" s="16">
        <v>24.444444444444443</v>
      </c>
      <c r="E5711" s="6"/>
      <c r="F5711" s="17">
        <v>0.39673611110787738</v>
      </c>
      <c r="G5711" s="24">
        <v>87.833333333322301</v>
      </c>
      <c r="H5711" s="18">
        <v>492.27566670745148</v>
      </c>
    </row>
    <row r="5712" spans="1:8" x14ac:dyDescent="0.4">
      <c r="A5712" s="14">
        <v>45125.396770833329</v>
      </c>
      <c r="B5712" s="6">
        <v>5703</v>
      </c>
      <c r="C5712" s="15">
        <v>34280.999999720603</v>
      </c>
      <c r="D5712" s="16">
        <v>24.444444444444443</v>
      </c>
      <c r="E5712" s="6"/>
      <c r="F5712" s="17">
        <v>0.39677083333009955</v>
      </c>
      <c r="G5712" s="24">
        <v>87.666666666654777</v>
      </c>
      <c r="H5712" s="18">
        <v>491.11054371945795</v>
      </c>
    </row>
    <row r="5713" spans="1:8" x14ac:dyDescent="0.4">
      <c r="A5713" s="14">
        <v>45125.396805555552</v>
      </c>
      <c r="B5713" s="6">
        <v>5704</v>
      </c>
      <c r="C5713" s="15">
        <v>34283.999999720603</v>
      </c>
      <c r="D5713" s="16">
        <v>24.444444444444443</v>
      </c>
      <c r="E5713" s="6"/>
      <c r="F5713" s="17">
        <v>0.39680555555232178</v>
      </c>
      <c r="G5713" s="24">
        <v>87.499999999988361</v>
      </c>
      <c r="H5713" s="18">
        <v>489.97940735482263</v>
      </c>
    </row>
    <row r="5714" spans="1:8" x14ac:dyDescent="0.4">
      <c r="A5714" s="14">
        <v>45125.396840277775</v>
      </c>
      <c r="B5714" s="6">
        <v>5705</v>
      </c>
      <c r="C5714" s="15">
        <v>34286.999999720603</v>
      </c>
      <c r="D5714" s="16">
        <v>24.444444444444443</v>
      </c>
      <c r="E5714" s="6"/>
      <c r="F5714" s="17">
        <v>0.396840277774544</v>
      </c>
      <c r="G5714" s="24">
        <v>87.333333333320837</v>
      </c>
      <c r="H5714" s="18">
        <v>488.81137278589301</v>
      </c>
    </row>
    <row r="5715" spans="1:8" x14ac:dyDescent="0.4">
      <c r="A5715" s="14">
        <v>45125.396874999999</v>
      </c>
      <c r="B5715" s="6">
        <v>5706</v>
      </c>
      <c r="C5715" s="15">
        <v>34289.999999720603</v>
      </c>
      <c r="D5715" s="16">
        <v>24.444444444444443</v>
      </c>
      <c r="E5715" s="6"/>
      <c r="F5715" s="17">
        <v>0.39687499999676623</v>
      </c>
      <c r="G5715" s="24">
        <v>87.166666666653327</v>
      </c>
      <c r="H5715" s="18">
        <v>487.6077156093088</v>
      </c>
    </row>
    <row r="5716" spans="1:8" x14ac:dyDescent="0.4">
      <c r="A5716" s="14">
        <v>45125.396909722222</v>
      </c>
      <c r="B5716" s="6">
        <v>5707</v>
      </c>
      <c r="C5716" s="15">
        <v>34292.999999720603</v>
      </c>
      <c r="D5716" s="16">
        <v>23.888888888888889</v>
      </c>
      <c r="E5716" s="6"/>
      <c r="F5716" s="17">
        <v>0.39690972221898846</v>
      </c>
      <c r="G5716" s="24">
        <v>86.999999999985818</v>
      </c>
      <c r="H5716" s="18">
        <v>486.37053864458574</v>
      </c>
    </row>
    <row r="5717" spans="1:8" x14ac:dyDescent="0.4">
      <c r="A5717" s="14">
        <v>45125.396944444445</v>
      </c>
      <c r="B5717" s="6">
        <v>5708</v>
      </c>
      <c r="C5717" s="15">
        <v>34295.999999720603</v>
      </c>
      <c r="D5717" s="16">
        <v>23.888888888888889</v>
      </c>
      <c r="E5717" s="6"/>
      <c r="F5717" s="17">
        <v>0.39694444444121069</v>
      </c>
      <c r="G5717" s="24">
        <v>86.833333333322656</v>
      </c>
      <c r="H5717" s="18">
        <v>485.14151838013203</v>
      </c>
    </row>
    <row r="5718" spans="1:8" x14ac:dyDescent="0.4">
      <c r="A5718" s="14">
        <v>45125.39697916666</v>
      </c>
      <c r="B5718" s="6">
        <v>5709</v>
      </c>
      <c r="C5718" s="15">
        <v>34298.999999720603</v>
      </c>
      <c r="D5718" s="16">
        <v>23.888888888888889</v>
      </c>
      <c r="E5718" s="6"/>
      <c r="F5718" s="17">
        <v>0.39697916666343291</v>
      </c>
      <c r="G5718" s="24">
        <v>86.666666666658415</v>
      </c>
      <c r="H5718" s="18">
        <v>483.92065481594182</v>
      </c>
    </row>
    <row r="5719" spans="1:8" x14ac:dyDescent="0.4">
      <c r="A5719" s="14">
        <v>45125.397013888884</v>
      </c>
      <c r="B5719" s="6">
        <v>5710</v>
      </c>
      <c r="C5719" s="15">
        <v>34301.999999720603</v>
      </c>
      <c r="D5719" s="16">
        <v>23.888888888888889</v>
      </c>
      <c r="E5719" s="6"/>
      <c r="F5719" s="17">
        <v>0.39701388888565514</v>
      </c>
      <c r="G5719" s="24">
        <v>86.499999999994174</v>
      </c>
      <c r="H5719" s="18">
        <v>482.7079479519918</v>
      </c>
    </row>
    <row r="5720" spans="1:8" x14ac:dyDescent="0.4">
      <c r="A5720" s="14">
        <v>45125.397048611107</v>
      </c>
      <c r="B5720" s="6">
        <v>5711</v>
      </c>
      <c r="C5720" s="15">
        <v>34304.999999720603</v>
      </c>
      <c r="D5720" s="16">
        <v>23.888888888888889</v>
      </c>
      <c r="E5720" s="6"/>
      <c r="F5720" s="17">
        <v>0.39704861110787737</v>
      </c>
      <c r="G5720" s="24">
        <v>86.333333333329932</v>
      </c>
      <c r="H5720" s="18">
        <v>481.50339778832858</v>
      </c>
    </row>
    <row r="5721" spans="1:8" x14ac:dyDescent="0.4">
      <c r="A5721" s="14">
        <v>45125.39708333333</v>
      </c>
      <c r="B5721" s="6">
        <v>5712</v>
      </c>
      <c r="C5721" s="15">
        <v>34307.999999720603</v>
      </c>
      <c r="D5721" s="16">
        <v>23.888888888888889</v>
      </c>
      <c r="E5721" s="6"/>
      <c r="F5721" s="17">
        <v>0.3970833333300996</v>
      </c>
      <c r="G5721" s="24">
        <v>86.166666666666785</v>
      </c>
      <c r="H5721" s="18">
        <v>480.28295542706036</v>
      </c>
    </row>
    <row r="5722" spans="1:8" x14ac:dyDescent="0.4">
      <c r="A5722" s="14">
        <v>45125.397118055553</v>
      </c>
      <c r="B5722" s="6">
        <v>5713</v>
      </c>
      <c r="C5722" s="15">
        <v>34310.999999720603</v>
      </c>
      <c r="D5722" s="16">
        <v>23.888888888888889</v>
      </c>
      <c r="E5722" s="6"/>
      <c r="F5722" s="17">
        <v>0.39711805555232177</v>
      </c>
      <c r="G5722" s="24">
        <v>86.000000000002544</v>
      </c>
      <c r="H5722" s="18">
        <v>479.06774510992693</v>
      </c>
    </row>
    <row r="5723" spans="1:8" x14ac:dyDescent="0.4">
      <c r="A5723" s="14">
        <v>45125.397152777776</v>
      </c>
      <c r="B5723" s="6">
        <v>5714</v>
      </c>
      <c r="C5723" s="15">
        <v>34313.999999720603</v>
      </c>
      <c r="D5723" s="16">
        <v>23.888888888888889</v>
      </c>
      <c r="E5723" s="6"/>
      <c r="F5723" s="17">
        <v>0.397152777774544</v>
      </c>
      <c r="G5723" s="24">
        <v>86.000000000002544</v>
      </c>
      <c r="H5723" s="18">
        <v>477.85776683692239</v>
      </c>
    </row>
    <row r="5724" spans="1:8" x14ac:dyDescent="0.4">
      <c r="A5724" s="14">
        <v>45125.397187499999</v>
      </c>
      <c r="B5724" s="6">
        <v>5715</v>
      </c>
      <c r="C5724" s="15">
        <v>34316.999999720603</v>
      </c>
      <c r="D5724" s="16">
        <v>23.888888888888889</v>
      </c>
      <c r="E5724" s="6"/>
      <c r="F5724" s="17">
        <v>0.39718749999676622</v>
      </c>
      <c r="G5724" s="24">
        <v>86.000000000003638</v>
      </c>
      <c r="H5724" s="18">
        <v>476.75244756797912</v>
      </c>
    </row>
    <row r="5725" spans="1:8" x14ac:dyDescent="0.4">
      <c r="A5725" s="14">
        <v>45125.397222222222</v>
      </c>
      <c r="B5725" s="6">
        <v>5716</v>
      </c>
      <c r="C5725" s="15">
        <v>34319.999999720603</v>
      </c>
      <c r="D5725" s="16">
        <v>23.888888888888889</v>
      </c>
      <c r="E5725" s="6"/>
      <c r="F5725" s="17">
        <v>0.39722222221898845</v>
      </c>
      <c r="G5725" s="24">
        <v>86.000000000003638</v>
      </c>
      <c r="H5725" s="18">
        <v>475.75178730305635</v>
      </c>
    </row>
    <row r="5726" spans="1:8" x14ac:dyDescent="0.4">
      <c r="A5726" s="14">
        <v>45125.397256944438</v>
      </c>
      <c r="B5726" s="6">
        <v>5717</v>
      </c>
      <c r="C5726" s="15">
        <v>34322.999999720603</v>
      </c>
      <c r="D5726" s="16">
        <v>23.888888888888889</v>
      </c>
      <c r="E5726" s="6"/>
      <c r="F5726" s="17">
        <v>0.39725694444121068</v>
      </c>
      <c r="G5726" s="24">
        <v>86.000000000004732</v>
      </c>
      <c r="H5726" s="18">
        <v>474.85578604215988</v>
      </c>
    </row>
    <row r="5727" spans="1:8" x14ac:dyDescent="0.4">
      <c r="A5727" s="14">
        <v>45125.397291666661</v>
      </c>
      <c r="B5727" s="6">
        <v>5718</v>
      </c>
      <c r="C5727" s="15">
        <v>34325.999999720603</v>
      </c>
      <c r="D5727" s="16">
        <v>23.888888888888889</v>
      </c>
      <c r="E5727" s="6"/>
      <c r="F5727" s="17">
        <v>0.39729166666343291</v>
      </c>
      <c r="G5727" s="24">
        <v>86.000000000003638</v>
      </c>
      <c r="H5727" s="18">
        <v>474.01587954977879</v>
      </c>
    </row>
    <row r="5728" spans="1:8" x14ac:dyDescent="0.4">
      <c r="A5728" s="14">
        <v>45125.397326388884</v>
      </c>
      <c r="B5728" s="6">
        <v>5719</v>
      </c>
      <c r="C5728" s="15">
        <v>34328.999999720603</v>
      </c>
      <c r="D5728" s="16">
        <v>23.888888888888889</v>
      </c>
      <c r="E5728" s="6"/>
      <c r="F5728" s="17">
        <v>0.39732638888565514</v>
      </c>
      <c r="G5728" s="24">
        <v>86.000000000004732</v>
      </c>
      <c r="H5728" s="18">
        <v>473.23206782590131</v>
      </c>
    </row>
    <row r="5729" spans="1:8" x14ac:dyDescent="0.4">
      <c r="A5729" s="14">
        <v>45125.397361111107</v>
      </c>
      <c r="B5729" s="6">
        <v>5720</v>
      </c>
      <c r="C5729" s="15">
        <v>34331.999999720603</v>
      </c>
      <c r="D5729" s="16">
        <v>23.888888888888889</v>
      </c>
      <c r="E5729" s="6"/>
      <c r="F5729" s="17">
        <v>0.39736111110787736</v>
      </c>
      <c r="G5729" s="24">
        <v>86.000000000004732</v>
      </c>
      <c r="H5729" s="18">
        <v>472.50435087052756</v>
      </c>
    </row>
    <row r="5730" spans="1:8" x14ac:dyDescent="0.4">
      <c r="A5730" s="14">
        <v>45125.39739583333</v>
      </c>
      <c r="B5730" s="6">
        <v>5721</v>
      </c>
      <c r="C5730" s="15">
        <v>34334.999999720603</v>
      </c>
      <c r="D5730" s="16">
        <v>23.888888888888889</v>
      </c>
      <c r="E5730" s="6"/>
      <c r="F5730" s="17">
        <v>0.39739583333009959</v>
      </c>
      <c r="G5730" s="24">
        <v>86.000000000003638</v>
      </c>
      <c r="H5730" s="18">
        <v>471.83272868366913</v>
      </c>
    </row>
    <row r="5731" spans="1:8" x14ac:dyDescent="0.4">
      <c r="A5731" s="14">
        <v>45125.397430555553</v>
      </c>
      <c r="B5731" s="6">
        <v>5722</v>
      </c>
      <c r="C5731" s="15">
        <v>34337.999999720603</v>
      </c>
      <c r="D5731" s="16">
        <v>23.888888888888889</v>
      </c>
      <c r="E5731" s="6"/>
      <c r="F5731" s="17">
        <v>0.39743055555232182</v>
      </c>
      <c r="G5731" s="24">
        <v>86.000000000002544</v>
      </c>
      <c r="H5731" s="18">
        <v>471.21720126532603</v>
      </c>
    </row>
    <row r="5732" spans="1:8" x14ac:dyDescent="0.4">
      <c r="A5732" s="14">
        <v>45125.397465277776</v>
      </c>
      <c r="B5732" s="6">
        <v>5723</v>
      </c>
      <c r="C5732" s="15">
        <v>34340.999999720603</v>
      </c>
      <c r="D5732" s="16">
        <v>23.888888888888889</v>
      </c>
      <c r="E5732" s="6"/>
      <c r="F5732" s="17">
        <v>0.39746527777454405</v>
      </c>
      <c r="G5732" s="24">
        <v>85.833333333335034</v>
      </c>
      <c r="H5732" s="18">
        <v>470.63664437375263</v>
      </c>
    </row>
    <row r="5733" spans="1:8" x14ac:dyDescent="0.4">
      <c r="A5733" s="14">
        <v>45125.397499999999</v>
      </c>
      <c r="B5733" s="6">
        <v>5724</v>
      </c>
      <c r="C5733" s="15">
        <v>34343.999999720603</v>
      </c>
      <c r="D5733" s="16">
        <v>23.888888888888889</v>
      </c>
      <c r="E5733" s="6"/>
      <c r="F5733" s="17">
        <v>0.39749999999676622</v>
      </c>
      <c r="G5733" s="24">
        <v>85.666666666668604</v>
      </c>
      <c r="H5733" s="18">
        <v>470.11613073908376</v>
      </c>
    </row>
    <row r="5734" spans="1:8" x14ac:dyDescent="0.4">
      <c r="A5734" s="14">
        <v>45125.397534722222</v>
      </c>
      <c r="B5734" s="6">
        <v>5725</v>
      </c>
      <c r="C5734" s="15">
        <v>34346.999999720603</v>
      </c>
      <c r="D5734" s="16">
        <v>23.888888888888889</v>
      </c>
      <c r="E5734" s="6"/>
      <c r="F5734" s="17">
        <v>0.39753472221898845</v>
      </c>
      <c r="G5734" s="24">
        <v>85.500000000001094</v>
      </c>
      <c r="H5734" s="18">
        <v>469.73270427191744</v>
      </c>
    </row>
    <row r="5735" spans="1:8" x14ac:dyDescent="0.4">
      <c r="A5735" s="14">
        <v>45125.397569444438</v>
      </c>
      <c r="B5735" s="6">
        <v>5726</v>
      </c>
      <c r="C5735" s="15">
        <v>34349.999999720603</v>
      </c>
      <c r="D5735" s="16">
        <v>23.888888888888889</v>
      </c>
      <c r="E5735" s="6"/>
      <c r="F5735" s="17">
        <v>0.39756944444121067</v>
      </c>
      <c r="G5735" s="24">
        <v>85.33333333333357</v>
      </c>
      <c r="H5735" s="18">
        <v>469.48636497227125</v>
      </c>
    </row>
    <row r="5736" spans="1:8" x14ac:dyDescent="0.4">
      <c r="A5736" s="14">
        <v>45125.397604166661</v>
      </c>
      <c r="B5736" s="6">
        <v>5727</v>
      </c>
      <c r="C5736" s="15">
        <v>34352.999999720603</v>
      </c>
      <c r="D5736" s="16">
        <v>23.888888888888889</v>
      </c>
      <c r="E5736" s="6"/>
      <c r="F5736" s="17">
        <v>0.3976041666634329</v>
      </c>
      <c r="G5736" s="24">
        <v>85.166666666668249</v>
      </c>
      <c r="H5736" s="18">
        <v>469.37711284011601</v>
      </c>
    </row>
    <row r="5737" spans="1:8" x14ac:dyDescent="0.4">
      <c r="A5737" s="14">
        <v>45125.397638888884</v>
      </c>
      <c r="B5737" s="6">
        <v>5728</v>
      </c>
      <c r="C5737" s="15">
        <v>34355.999999720603</v>
      </c>
      <c r="D5737" s="16">
        <v>23.333333333333332</v>
      </c>
      <c r="E5737" s="6"/>
      <c r="F5737" s="17">
        <v>0.39763888888565513</v>
      </c>
      <c r="G5737" s="24">
        <v>85.000000000002913</v>
      </c>
      <c r="H5737" s="18">
        <v>469.4049478754867</v>
      </c>
    </row>
    <row r="5738" spans="1:8" x14ac:dyDescent="0.4">
      <c r="A5738" s="14">
        <v>45125.397673611107</v>
      </c>
      <c r="B5738" s="6">
        <v>5729</v>
      </c>
      <c r="C5738" s="15">
        <v>34358.999999720603</v>
      </c>
      <c r="D5738" s="16">
        <v>23.333333333333332</v>
      </c>
      <c r="E5738" s="6"/>
      <c r="F5738" s="17">
        <v>0.39767361110787736</v>
      </c>
      <c r="G5738" s="24">
        <v>84.833333333334309</v>
      </c>
      <c r="H5738" s="18">
        <v>469.56987007835994</v>
      </c>
    </row>
    <row r="5739" spans="1:8" x14ac:dyDescent="0.4">
      <c r="A5739" s="14">
        <v>45125.39770833333</v>
      </c>
      <c r="B5739" s="6">
        <v>5730</v>
      </c>
      <c r="C5739" s="15">
        <v>34361.999999720603</v>
      </c>
      <c r="D5739" s="16">
        <v>23.333333333333332</v>
      </c>
      <c r="E5739" s="6"/>
      <c r="F5739" s="17">
        <v>0.39770833333009958</v>
      </c>
      <c r="G5739" s="24">
        <v>84.666666666666785</v>
      </c>
      <c r="H5739" s="18">
        <v>469.8718794487533</v>
      </c>
    </row>
    <row r="5740" spans="1:8" x14ac:dyDescent="0.4">
      <c r="A5740" s="14">
        <v>45125.397743055553</v>
      </c>
      <c r="B5740" s="6">
        <v>5731</v>
      </c>
      <c r="C5740" s="15">
        <v>34364.999999720603</v>
      </c>
      <c r="D5740" s="16">
        <v>23.333333333333332</v>
      </c>
      <c r="E5740" s="6"/>
      <c r="F5740" s="17">
        <v>0.39774305555232181</v>
      </c>
      <c r="G5740" s="24">
        <v>84.499999999999275</v>
      </c>
      <c r="H5740" s="18">
        <v>470.31097598663763</v>
      </c>
    </row>
    <row r="5741" spans="1:8" x14ac:dyDescent="0.4">
      <c r="A5741" s="14">
        <v>45125.397777777776</v>
      </c>
      <c r="B5741" s="6">
        <v>5732</v>
      </c>
      <c r="C5741" s="15">
        <v>34367.999999720603</v>
      </c>
      <c r="D5741" s="16">
        <v>23.333333333333332</v>
      </c>
      <c r="E5741" s="6"/>
      <c r="F5741" s="17">
        <v>0.39777777777454404</v>
      </c>
      <c r="G5741" s="24">
        <v>84.333333333331751</v>
      </c>
      <c r="H5741" s="18">
        <v>470.90972762277232</v>
      </c>
    </row>
    <row r="5742" spans="1:8" x14ac:dyDescent="0.4">
      <c r="A5742" s="14">
        <v>45125.397812499999</v>
      </c>
      <c r="B5742" s="6">
        <v>5733</v>
      </c>
      <c r="C5742" s="15">
        <v>34370.999999720603</v>
      </c>
      <c r="D5742" s="16">
        <v>23.333333333333332</v>
      </c>
      <c r="E5742" s="6"/>
      <c r="F5742" s="17">
        <v>0.39781249999676627</v>
      </c>
      <c r="G5742" s="24">
        <v>84.083333333328852</v>
      </c>
      <c r="H5742" s="18">
        <v>471.66813435717484</v>
      </c>
    </row>
    <row r="5743" spans="1:8" x14ac:dyDescent="0.4">
      <c r="A5743" s="14">
        <v>45125.397847222222</v>
      </c>
      <c r="B5743" s="6">
        <v>5734</v>
      </c>
      <c r="C5743" s="15">
        <v>34373.999999720603</v>
      </c>
      <c r="D5743" s="16">
        <v>23.333333333333332</v>
      </c>
      <c r="E5743" s="6"/>
      <c r="F5743" s="17">
        <v>0.39784722221898844</v>
      </c>
      <c r="G5743" s="24">
        <v>83.833333333327033</v>
      </c>
      <c r="H5743" s="18">
        <v>472.5949965340202</v>
      </c>
    </row>
    <row r="5744" spans="1:8" x14ac:dyDescent="0.4">
      <c r="A5744" s="14">
        <v>45125.397881944438</v>
      </c>
      <c r="B5744" s="6">
        <v>5735</v>
      </c>
      <c r="C5744" s="15">
        <v>34376.999999720603</v>
      </c>
      <c r="D5744" s="16">
        <v>23.333333333333332</v>
      </c>
      <c r="E5744" s="6"/>
      <c r="F5744" s="17">
        <v>0.39788194444121067</v>
      </c>
      <c r="G5744" s="24">
        <v>83.749999999994913</v>
      </c>
      <c r="H5744" s="18">
        <v>473.57829971593458</v>
      </c>
    </row>
    <row r="5745" spans="1:8" x14ac:dyDescent="0.4">
      <c r="A5745" s="14">
        <v>45125.397916666661</v>
      </c>
      <c r="B5745" s="6">
        <v>5736</v>
      </c>
      <c r="C5745" s="15">
        <v>34379.999999720603</v>
      </c>
      <c r="D5745" s="16">
        <v>23.333333333333332</v>
      </c>
      <c r="E5745" s="6"/>
      <c r="F5745" s="17">
        <v>0.39791666666343289</v>
      </c>
      <c r="G5745" s="24">
        <v>83.666666666660603</v>
      </c>
      <c r="H5745" s="18">
        <v>474.61804390291798</v>
      </c>
    </row>
    <row r="5746" spans="1:8" x14ac:dyDescent="0.4">
      <c r="A5746" s="14">
        <v>45125.397951388884</v>
      </c>
      <c r="B5746" s="6">
        <v>5737</v>
      </c>
      <c r="C5746" s="15">
        <v>34382.999999720603</v>
      </c>
      <c r="D5746" s="16">
        <v>23.333333333333332</v>
      </c>
      <c r="E5746" s="6"/>
      <c r="F5746" s="17">
        <v>0.39795138888565512</v>
      </c>
      <c r="G5746" s="24">
        <v>83.583333333327388</v>
      </c>
      <c r="H5746" s="18">
        <v>475.71422909498216</v>
      </c>
    </row>
    <row r="5747" spans="1:8" x14ac:dyDescent="0.4">
      <c r="A5747" s="14">
        <v>45125.397986111107</v>
      </c>
      <c r="B5747" s="6">
        <v>5738</v>
      </c>
      <c r="C5747" s="15">
        <v>34385.999999720603</v>
      </c>
      <c r="D5747" s="16">
        <v>23.055555555555554</v>
      </c>
      <c r="E5747" s="6"/>
      <c r="F5747" s="17">
        <v>0.39798611110787735</v>
      </c>
      <c r="G5747" s="24">
        <v>83.499999999994174</v>
      </c>
      <c r="H5747" s="18">
        <v>476.86685529210371</v>
      </c>
    </row>
    <row r="5748" spans="1:8" x14ac:dyDescent="0.4">
      <c r="A5748" s="14">
        <v>45125.398020833331</v>
      </c>
      <c r="B5748" s="6">
        <v>5739</v>
      </c>
      <c r="C5748" s="15">
        <v>34388.999999720603</v>
      </c>
      <c r="D5748" s="16">
        <v>23.055555555555554</v>
      </c>
      <c r="E5748" s="6"/>
      <c r="F5748" s="17">
        <v>0.39802083333009958</v>
      </c>
      <c r="G5748" s="24">
        <v>83.416666666664241</v>
      </c>
      <c r="H5748" s="18">
        <v>478.07592249431184</v>
      </c>
    </row>
    <row r="5749" spans="1:8" x14ac:dyDescent="0.4">
      <c r="A5749" s="14">
        <v>45125.398055555554</v>
      </c>
      <c r="B5749" s="6">
        <v>5740</v>
      </c>
      <c r="C5749" s="15">
        <v>34391.999999720603</v>
      </c>
      <c r="D5749" s="16">
        <v>23.055555555555554</v>
      </c>
      <c r="E5749" s="6"/>
      <c r="F5749" s="17">
        <v>0.3980555555523218</v>
      </c>
      <c r="G5749" s="24">
        <v>83.333333333334309</v>
      </c>
      <c r="H5749" s="18">
        <v>479.34143070158899</v>
      </c>
    </row>
    <row r="5750" spans="1:8" x14ac:dyDescent="0.4">
      <c r="A5750" s="14">
        <v>45125.398090277777</v>
      </c>
      <c r="B5750" s="6">
        <v>5741</v>
      </c>
      <c r="C5750" s="15">
        <v>34394.999999720603</v>
      </c>
      <c r="D5750" s="16">
        <v>23.055555555555554</v>
      </c>
      <c r="E5750" s="6"/>
      <c r="F5750" s="17">
        <v>0.39809027777454403</v>
      </c>
      <c r="G5750" s="24">
        <v>83.250000000005457</v>
      </c>
      <c r="H5750" s="18">
        <v>480.73711379847373</v>
      </c>
    </row>
    <row r="5751" spans="1:8" x14ac:dyDescent="0.4">
      <c r="A5751" s="14">
        <v>45125.398125</v>
      </c>
      <c r="B5751" s="6">
        <v>5742</v>
      </c>
      <c r="C5751" s="15">
        <v>34397.999999720603</v>
      </c>
      <c r="D5751" s="16">
        <v>23.055555555555554</v>
      </c>
      <c r="E5751" s="6"/>
      <c r="F5751" s="17">
        <v>0.39812499999676626</v>
      </c>
      <c r="G5751" s="24">
        <v>83.166666666676605</v>
      </c>
      <c r="H5751" s="18">
        <v>482.24040385425326</v>
      </c>
    </row>
    <row r="5752" spans="1:8" x14ac:dyDescent="0.4">
      <c r="A5752" s="14">
        <v>45125.398159722215</v>
      </c>
      <c r="B5752" s="6">
        <v>5743</v>
      </c>
      <c r="C5752" s="15">
        <v>34400.999999720603</v>
      </c>
      <c r="D5752" s="16">
        <v>23.055555555555554</v>
      </c>
      <c r="E5752" s="6"/>
      <c r="F5752" s="17">
        <v>0.39815972221898849</v>
      </c>
      <c r="G5752" s="24">
        <v>82.250000000013458</v>
      </c>
      <c r="H5752" s="18">
        <v>483.86678414575874</v>
      </c>
    </row>
    <row r="5753" spans="1:8" x14ac:dyDescent="0.4">
      <c r="A5753" s="14">
        <v>45125.398194444439</v>
      </c>
      <c r="B5753" s="6">
        <v>5744</v>
      </c>
      <c r="C5753" s="15">
        <v>34403.999999720603</v>
      </c>
      <c r="D5753" s="16">
        <v>23.055555555555554</v>
      </c>
      <c r="E5753" s="6"/>
      <c r="F5753" s="17">
        <v>0.39819444444121066</v>
      </c>
      <c r="G5753" s="24">
        <v>81.333333333349216</v>
      </c>
      <c r="H5753" s="18">
        <v>485.58238159869217</v>
      </c>
    </row>
    <row r="5754" spans="1:8" x14ac:dyDescent="0.4">
      <c r="A5754" s="14">
        <v>45125.398229166662</v>
      </c>
      <c r="B5754" s="6">
        <v>5745</v>
      </c>
      <c r="C5754" s="15">
        <v>34406.999999720603</v>
      </c>
      <c r="D5754" s="16">
        <v>23.055555555555554</v>
      </c>
      <c r="E5754" s="6"/>
      <c r="F5754" s="17">
        <v>0.39822916666343289</v>
      </c>
      <c r="G5754" s="24">
        <v>80.500000000017096</v>
      </c>
      <c r="H5754" s="18">
        <v>487.45165264616952</v>
      </c>
    </row>
    <row r="5755" spans="1:8" x14ac:dyDescent="0.4">
      <c r="A5755" s="14">
        <v>45125.398263888885</v>
      </c>
      <c r="B5755" s="6">
        <v>5746</v>
      </c>
      <c r="C5755" s="15">
        <v>34409.999999720603</v>
      </c>
      <c r="D5755" s="16">
        <v>23.055555555555554</v>
      </c>
      <c r="E5755" s="6"/>
      <c r="F5755" s="17">
        <v>0.39826388888565512</v>
      </c>
      <c r="G5755" s="24">
        <v>79.666666666682801</v>
      </c>
      <c r="H5755" s="18">
        <v>489.46879685015301</v>
      </c>
    </row>
    <row r="5756" spans="1:8" x14ac:dyDescent="0.4">
      <c r="A5756" s="14">
        <v>45125.398298611108</v>
      </c>
      <c r="B5756" s="6">
        <v>5747</v>
      </c>
      <c r="C5756" s="15">
        <v>34412.999999720603</v>
      </c>
      <c r="D5756" s="16">
        <v>23.055555555555554</v>
      </c>
      <c r="E5756" s="6"/>
      <c r="F5756" s="17">
        <v>0.39829861110787734</v>
      </c>
      <c r="G5756" s="24">
        <v>78.833333333348492</v>
      </c>
      <c r="H5756" s="18">
        <v>491.63381421066003</v>
      </c>
    </row>
    <row r="5757" spans="1:8" x14ac:dyDescent="0.4">
      <c r="A5757" s="14">
        <v>45125.398333333331</v>
      </c>
      <c r="B5757" s="6">
        <v>5748</v>
      </c>
      <c r="C5757" s="15">
        <v>34415.999999720603</v>
      </c>
      <c r="D5757" s="16">
        <v>20.277777777777779</v>
      </c>
      <c r="E5757" s="6"/>
      <c r="F5757" s="17">
        <v>0.39833333333009957</v>
      </c>
      <c r="G5757" s="24">
        <v>78.000000000014182</v>
      </c>
      <c r="H5757" s="18">
        <v>493.94670472764409</v>
      </c>
    </row>
    <row r="5758" spans="1:8" x14ac:dyDescent="0.4">
      <c r="A5758" s="14">
        <v>45125.398368055554</v>
      </c>
      <c r="B5758" s="6">
        <v>5749</v>
      </c>
      <c r="C5758" s="15">
        <v>34418.999999720603</v>
      </c>
      <c r="D5758" s="16">
        <v>20.277777777777779</v>
      </c>
      <c r="E5758" s="6"/>
      <c r="F5758" s="17">
        <v>0.3983680555523218</v>
      </c>
      <c r="G5758" s="24">
        <v>77.166666666679887</v>
      </c>
      <c r="H5758" s="18">
        <v>496.40746840115173</v>
      </c>
    </row>
    <row r="5759" spans="1:8" x14ac:dyDescent="0.4">
      <c r="A5759" s="14">
        <v>45125.398402777777</v>
      </c>
      <c r="B5759" s="6">
        <v>5750</v>
      </c>
      <c r="C5759" s="15">
        <v>34421.999999720603</v>
      </c>
      <c r="D5759" s="16">
        <v>20.277777777777779</v>
      </c>
      <c r="E5759" s="6"/>
      <c r="F5759" s="17">
        <v>0.39840277777454403</v>
      </c>
      <c r="G5759" s="24">
        <v>77.416666666680612</v>
      </c>
      <c r="H5759" s="18">
        <v>499.01610523114215</v>
      </c>
    </row>
    <row r="5760" spans="1:8" x14ac:dyDescent="0.4">
      <c r="A5760" s="14">
        <v>45125.3984375</v>
      </c>
      <c r="B5760" s="6">
        <v>5751</v>
      </c>
      <c r="C5760" s="15">
        <v>34424.999999720603</v>
      </c>
      <c r="D5760" s="16">
        <v>20.277777777777779</v>
      </c>
      <c r="E5760" s="6"/>
      <c r="F5760" s="17">
        <v>0.39843749999676625</v>
      </c>
      <c r="G5760" s="24">
        <v>77.666666666679163</v>
      </c>
      <c r="H5760" s="18">
        <v>501.69888133310599</v>
      </c>
    </row>
    <row r="5761" spans="1:8" x14ac:dyDescent="0.4">
      <c r="A5761" s="14">
        <v>45125.398472222216</v>
      </c>
      <c r="B5761" s="6">
        <v>5752</v>
      </c>
      <c r="C5761" s="15">
        <v>34427.999999720603</v>
      </c>
      <c r="D5761" s="16">
        <v>20.277777777777779</v>
      </c>
      <c r="E5761" s="6"/>
      <c r="F5761" s="17">
        <v>0.39847222221898848</v>
      </c>
      <c r="G5761" s="24">
        <v>77.916666666678793</v>
      </c>
      <c r="H5761" s="18">
        <v>504.45579670704319</v>
      </c>
    </row>
    <row r="5762" spans="1:8" x14ac:dyDescent="0.4">
      <c r="A5762" s="14">
        <v>45125.398506944439</v>
      </c>
      <c r="B5762" s="6">
        <v>5753</v>
      </c>
      <c r="C5762" s="15">
        <v>34430.999999720603</v>
      </c>
      <c r="D5762" s="16">
        <v>20.277777777777779</v>
      </c>
      <c r="E5762" s="6"/>
      <c r="F5762" s="17">
        <v>0.39850694444121071</v>
      </c>
      <c r="G5762" s="24">
        <v>78.166666666677344</v>
      </c>
      <c r="H5762" s="18">
        <v>507.3524592845468</v>
      </c>
    </row>
    <row r="5763" spans="1:8" x14ac:dyDescent="0.4">
      <c r="A5763" s="14">
        <v>45125.398541666662</v>
      </c>
      <c r="B5763" s="6">
        <v>5754</v>
      </c>
      <c r="C5763" s="15">
        <v>34433.999999720603</v>
      </c>
      <c r="D5763" s="16">
        <v>20.277777777777779</v>
      </c>
      <c r="E5763" s="6"/>
      <c r="F5763" s="17">
        <v>0.39854166666343288</v>
      </c>
      <c r="G5763" s="24">
        <v>78.416666666676974</v>
      </c>
      <c r="H5763" s="18">
        <v>510.3888690656284</v>
      </c>
    </row>
    <row r="5764" spans="1:8" x14ac:dyDescent="0.4">
      <c r="A5764" s="14">
        <v>45125.398576388885</v>
      </c>
      <c r="B5764" s="6">
        <v>5755</v>
      </c>
      <c r="C5764" s="15">
        <v>34436.999999720603</v>
      </c>
      <c r="D5764" s="16">
        <v>23.888888888888889</v>
      </c>
      <c r="E5764" s="6"/>
      <c r="F5764" s="17">
        <v>0.39857638888565511</v>
      </c>
      <c r="G5764" s="24">
        <v>79.500000000008725</v>
      </c>
      <c r="H5764" s="18">
        <v>513.46559909039638</v>
      </c>
    </row>
    <row r="5765" spans="1:8" x14ac:dyDescent="0.4">
      <c r="A5765" s="14">
        <v>45125.398611111108</v>
      </c>
      <c r="B5765" s="6">
        <v>5756</v>
      </c>
      <c r="C5765" s="15">
        <v>34439.999999720603</v>
      </c>
      <c r="D5765" s="16">
        <v>23.888888888888889</v>
      </c>
      <c r="E5765" s="6"/>
      <c r="F5765" s="17">
        <v>0.39861111110787734</v>
      </c>
      <c r="G5765" s="24">
        <v>80.583333333341585</v>
      </c>
      <c r="H5765" s="18">
        <v>516.55463005194326</v>
      </c>
    </row>
    <row r="5766" spans="1:8" x14ac:dyDescent="0.4">
      <c r="A5766" s="14">
        <v>45125.398645833331</v>
      </c>
      <c r="B5766" s="6">
        <v>5757</v>
      </c>
      <c r="C5766" s="15">
        <v>34442.999999720603</v>
      </c>
      <c r="D5766" s="16">
        <v>23.888888888888889</v>
      </c>
      <c r="E5766" s="6"/>
      <c r="F5766" s="17">
        <v>0.39864583333009956</v>
      </c>
      <c r="G5766" s="24">
        <v>81.666666666675525</v>
      </c>
      <c r="H5766" s="18">
        <v>519.65596195028627</v>
      </c>
    </row>
    <row r="5767" spans="1:8" x14ac:dyDescent="0.4">
      <c r="A5767" s="14">
        <v>45125.398680555554</v>
      </c>
      <c r="B5767" s="6">
        <v>5758</v>
      </c>
      <c r="C5767" s="15">
        <v>34445.999999720603</v>
      </c>
      <c r="D5767" s="16">
        <v>23.888888888888889</v>
      </c>
      <c r="E5767" s="6"/>
      <c r="F5767" s="17">
        <v>0.39868055555232179</v>
      </c>
      <c r="G5767" s="24">
        <v>82.750000000009464</v>
      </c>
      <c r="H5767" s="18">
        <v>522.77482478548768</v>
      </c>
    </row>
    <row r="5768" spans="1:8" x14ac:dyDescent="0.4">
      <c r="A5768" s="14">
        <v>45125.398715277777</v>
      </c>
      <c r="B5768" s="6">
        <v>5759</v>
      </c>
      <c r="C5768" s="15">
        <v>34448.999999720603</v>
      </c>
      <c r="D5768" s="16">
        <v>23.888888888888889</v>
      </c>
      <c r="E5768" s="6"/>
      <c r="F5768" s="17">
        <v>0.39871527777454402</v>
      </c>
      <c r="G5768" s="24">
        <v>83.83333333334231</v>
      </c>
      <c r="H5768" s="18">
        <v>525.9112185575359</v>
      </c>
    </row>
    <row r="5769" spans="1:8" x14ac:dyDescent="0.4">
      <c r="A5769" s="14">
        <v>45125.39875</v>
      </c>
      <c r="B5769" s="6">
        <v>5760</v>
      </c>
      <c r="C5769" s="15">
        <v>34451.999999720603</v>
      </c>
      <c r="D5769" s="16">
        <v>23.888888888888889</v>
      </c>
      <c r="E5769" s="6"/>
      <c r="F5769" s="17">
        <v>0.39874999999676625</v>
      </c>
      <c r="G5769" s="24">
        <v>84.916666666672967</v>
      </c>
      <c r="H5769" s="18">
        <v>529.06514326645413</v>
      </c>
    </row>
    <row r="5770" spans="1:8" x14ac:dyDescent="0.4">
      <c r="A5770" s="14">
        <v>45125.398784722216</v>
      </c>
      <c r="B5770" s="6">
        <v>5761</v>
      </c>
      <c r="C5770" s="15">
        <v>34454.999999720603</v>
      </c>
      <c r="D5770" s="16">
        <v>23.888888888888889</v>
      </c>
      <c r="E5770" s="6"/>
      <c r="F5770" s="17">
        <v>0.39878472221898847</v>
      </c>
      <c r="G5770" s="24">
        <v>86.000000000008001</v>
      </c>
      <c r="H5770" s="18">
        <v>532.23659891222485</v>
      </c>
    </row>
    <row r="5771" spans="1:8" x14ac:dyDescent="0.4">
      <c r="A5771" s="14">
        <v>45125.398819444439</v>
      </c>
      <c r="B5771" s="6">
        <v>5762</v>
      </c>
      <c r="C5771" s="15">
        <v>34457.999999720603</v>
      </c>
      <c r="D5771" s="16">
        <v>23.888888888888889</v>
      </c>
      <c r="E5771" s="6"/>
      <c r="F5771" s="17">
        <v>0.3988194444412107</v>
      </c>
      <c r="G5771" s="24">
        <v>86.000000000006906</v>
      </c>
      <c r="H5771" s="18">
        <v>535.42558549482487</v>
      </c>
    </row>
    <row r="5772" spans="1:8" x14ac:dyDescent="0.4">
      <c r="A5772" s="14">
        <v>45125.398854166662</v>
      </c>
      <c r="B5772" s="6">
        <v>5763</v>
      </c>
      <c r="C5772" s="15">
        <v>34460.999999720603</v>
      </c>
      <c r="D5772" s="16">
        <v>23.888888888888889</v>
      </c>
      <c r="E5772" s="6"/>
      <c r="F5772" s="17">
        <v>0.39885416666343293</v>
      </c>
      <c r="G5772" s="24">
        <v>86.000000000005826</v>
      </c>
      <c r="H5772" s="18">
        <v>538.55101180582426</v>
      </c>
    </row>
    <row r="5773" spans="1:8" x14ac:dyDescent="0.4">
      <c r="A5773" s="14">
        <v>45125.398888888885</v>
      </c>
      <c r="B5773" s="6">
        <v>5764</v>
      </c>
      <c r="C5773" s="15">
        <v>34463.999999720603</v>
      </c>
      <c r="D5773" s="16">
        <v>23.888888888888889</v>
      </c>
      <c r="E5773" s="6"/>
      <c r="F5773" s="17">
        <v>0.39888888888565516</v>
      </c>
      <c r="G5773" s="24">
        <v>86.000000000004732</v>
      </c>
      <c r="H5773" s="18">
        <v>541.61287784517049</v>
      </c>
    </row>
    <row r="5774" spans="1:8" x14ac:dyDescent="0.4">
      <c r="A5774" s="14">
        <v>45125.398923611108</v>
      </c>
      <c r="B5774" s="6">
        <v>5765</v>
      </c>
      <c r="C5774" s="15">
        <v>34466.999999720603</v>
      </c>
      <c r="D5774" s="16">
        <v>23.888888888888889</v>
      </c>
      <c r="E5774" s="6"/>
      <c r="F5774" s="17">
        <v>0.39892361110787733</v>
      </c>
      <c r="G5774" s="24">
        <v>86.000000000003638</v>
      </c>
      <c r="H5774" s="18">
        <v>544.5341397022828</v>
      </c>
    </row>
    <row r="5775" spans="1:8" x14ac:dyDescent="0.4">
      <c r="A5775" s="14">
        <v>45125.398958333331</v>
      </c>
      <c r="B5775" s="6">
        <v>5766</v>
      </c>
      <c r="C5775" s="15">
        <v>34469.999999720603</v>
      </c>
      <c r="D5775" s="16">
        <v>23.888888888888889</v>
      </c>
      <c r="E5775" s="6"/>
      <c r="F5775" s="17">
        <v>0.39895833333009956</v>
      </c>
      <c r="G5775" s="24">
        <v>86.000000000005826</v>
      </c>
      <c r="H5775" s="18">
        <v>547.34861712208954</v>
      </c>
    </row>
    <row r="5776" spans="1:8" x14ac:dyDescent="0.4">
      <c r="A5776" s="14">
        <v>45125.398993055554</v>
      </c>
      <c r="B5776" s="6">
        <v>5767</v>
      </c>
      <c r="C5776" s="15">
        <v>34472.999999720603</v>
      </c>
      <c r="D5776" s="16">
        <v>23.888888888888889</v>
      </c>
      <c r="E5776" s="6"/>
      <c r="F5776" s="17">
        <v>0.39899305555232178</v>
      </c>
      <c r="G5776" s="24">
        <v>86.000000000004732</v>
      </c>
      <c r="H5776" s="18">
        <v>550.05631010459615</v>
      </c>
    </row>
    <row r="5777" spans="1:8" x14ac:dyDescent="0.4">
      <c r="A5777" s="14">
        <v>45125.399027777778</v>
      </c>
      <c r="B5777" s="6">
        <v>5768</v>
      </c>
      <c r="C5777" s="15">
        <v>34475.999999720603</v>
      </c>
      <c r="D5777" s="16">
        <v>23.888888888888889</v>
      </c>
      <c r="E5777" s="6"/>
      <c r="F5777" s="17">
        <v>0.39902777777454401</v>
      </c>
      <c r="G5777" s="24">
        <v>86.000000000003638</v>
      </c>
      <c r="H5777" s="18">
        <v>552.65198864972922</v>
      </c>
    </row>
    <row r="5778" spans="1:8" x14ac:dyDescent="0.4">
      <c r="A5778" s="14">
        <v>45125.399062499993</v>
      </c>
      <c r="B5778" s="6">
        <v>5769</v>
      </c>
      <c r="C5778" s="15">
        <v>34478.999999720603</v>
      </c>
      <c r="D5778" s="16">
        <v>23.888888888888889</v>
      </c>
      <c r="E5778" s="6"/>
      <c r="F5778" s="17">
        <v>0.39906249999676624</v>
      </c>
      <c r="G5778" s="24">
        <v>86.000000000003638</v>
      </c>
      <c r="H5778" s="18">
        <v>555.1356527574884</v>
      </c>
    </row>
    <row r="5779" spans="1:8" x14ac:dyDescent="0.4">
      <c r="A5779" s="14">
        <v>45125.399097222216</v>
      </c>
      <c r="B5779" s="6">
        <v>5770</v>
      </c>
      <c r="C5779" s="15">
        <v>34481.999999720603</v>
      </c>
      <c r="D5779" s="16">
        <v>23.888888888888889</v>
      </c>
      <c r="E5779" s="6"/>
      <c r="F5779" s="17">
        <v>0.39909722221898847</v>
      </c>
      <c r="G5779" s="24">
        <v>86.000000000003638</v>
      </c>
      <c r="H5779" s="18">
        <v>557.50730242787972</v>
      </c>
    </row>
    <row r="5780" spans="1:8" x14ac:dyDescent="0.4">
      <c r="A5780" s="14">
        <v>45125.399131944439</v>
      </c>
      <c r="B5780" s="6">
        <v>5771</v>
      </c>
      <c r="C5780" s="15">
        <v>34484.999999720603</v>
      </c>
      <c r="D5780" s="16">
        <v>23.888888888888889</v>
      </c>
      <c r="E5780" s="6"/>
      <c r="F5780" s="17">
        <v>0.3991319444412107</v>
      </c>
      <c r="G5780" s="24">
        <v>86.000000000003638</v>
      </c>
      <c r="H5780" s="18">
        <v>559.76693766090898</v>
      </c>
    </row>
    <row r="5781" spans="1:8" x14ac:dyDescent="0.4">
      <c r="A5781" s="14">
        <v>45125.399166666662</v>
      </c>
      <c r="B5781" s="6">
        <v>5772</v>
      </c>
      <c r="C5781" s="15">
        <v>34487.999999720603</v>
      </c>
      <c r="D5781" s="16">
        <v>23.888888888888889</v>
      </c>
      <c r="E5781" s="6"/>
      <c r="F5781" s="17">
        <v>0.39916666666343292</v>
      </c>
      <c r="G5781" s="24">
        <v>86.000000000002544</v>
      </c>
      <c r="H5781" s="18">
        <v>561.93308140499869</v>
      </c>
    </row>
    <row r="5782" spans="1:8" x14ac:dyDescent="0.4">
      <c r="A5782" s="14">
        <v>45125.399201388886</v>
      </c>
      <c r="B5782" s="6">
        <v>5773</v>
      </c>
      <c r="C5782" s="15">
        <v>34490.999999720603</v>
      </c>
      <c r="D5782" s="16">
        <v>23.888888888888889</v>
      </c>
      <c r="E5782" s="6"/>
      <c r="F5782" s="17">
        <v>0.39920138888565515</v>
      </c>
      <c r="G5782" s="24">
        <v>86.00000000000145</v>
      </c>
      <c r="H5782" s="18">
        <v>564.00573366016033</v>
      </c>
    </row>
    <row r="5783" spans="1:8" x14ac:dyDescent="0.4">
      <c r="A5783" s="14">
        <v>45125.399236111109</v>
      </c>
      <c r="B5783" s="6">
        <v>5774</v>
      </c>
      <c r="C5783" s="15">
        <v>34493.999999720603</v>
      </c>
      <c r="D5783" s="16">
        <v>23.888888888888889</v>
      </c>
      <c r="E5783" s="6"/>
      <c r="F5783" s="17">
        <v>0.39923611110787738</v>
      </c>
      <c r="G5783" s="24">
        <v>86.083333333335759</v>
      </c>
      <c r="H5783" s="18">
        <v>565.95102135207276</v>
      </c>
    </row>
    <row r="5784" spans="1:8" x14ac:dyDescent="0.4">
      <c r="A5784" s="14">
        <v>45125.399270833332</v>
      </c>
      <c r="B5784" s="6">
        <v>5775</v>
      </c>
      <c r="C5784" s="15">
        <v>34496.999999720603</v>
      </c>
      <c r="D5784" s="16">
        <v>23.888888888888889</v>
      </c>
      <c r="E5784" s="6"/>
      <c r="F5784" s="17">
        <v>0.39927083333009955</v>
      </c>
      <c r="G5784" s="24">
        <v>86.166666666667879</v>
      </c>
      <c r="H5784" s="18">
        <v>567.88095891810372</v>
      </c>
    </row>
    <row r="5785" spans="1:8" x14ac:dyDescent="0.4">
      <c r="A5785" s="14">
        <v>45125.399305555555</v>
      </c>
      <c r="B5785" s="6">
        <v>5776</v>
      </c>
      <c r="C5785" s="15">
        <v>34499.999999720603</v>
      </c>
      <c r="D5785" s="16">
        <v>23.888888888888889</v>
      </c>
      <c r="E5785" s="6"/>
      <c r="F5785" s="17">
        <v>0.39930555555232178</v>
      </c>
      <c r="G5785" s="24">
        <v>86.25</v>
      </c>
      <c r="H5785" s="18">
        <v>569.79554635828242</v>
      </c>
    </row>
    <row r="5786" spans="1:8" x14ac:dyDescent="0.4">
      <c r="A5786" s="14">
        <v>45125.399340277778</v>
      </c>
      <c r="B5786" s="6">
        <v>5777</v>
      </c>
      <c r="C5786" s="15">
        <v>34502.999999720603</v>
      </c>
      <c r="D5786" s="16">
        <v>23.888888888888889</v>
      </c>
      <c r="E5786" s="6"/>
      <c r="F5786" s="17">
        <v>0.39934027777454401</v>
      </c>
      <c r="G5786" s="24">
        <v>86.333333333333215</v>
      </c>
      <c r="H5786" s="18">
        <v>571.69478367255067</v>
      </c>
    </row>
    <row r="5787" spans="1:8" x14ac:dyDescent="0.4">
      <c r="A5787" s="14">
        <v>45125.399374999994</v>
      </c>
      <c r="B5787" s="6">
        <v>5778</v>
      </c>
      <c r="C5787" s="15">
        <v>34505.999999720603</v>
      </c>
      <c r="D5787" s="16">
        <v>23.888888888888889</v>
      </c>
      <c r="E5787" s="6"/>
      <c r="F5787" s="17">
        <v>0.39937499999676623</v>
      </c>
      <c r="G5787" s="24">
        <v>86.41666666666751</v>
      </c>
      <c r="H5787" s="18">
        <v>573.57867086094916</v>
      </c>
    </row>
    <row r="5788" spans="1:8" x14ac:dyDescent="0.4">
      <c r="A5788" s="14">
        <v>45125.399409722217</v>
      </c>
      <c r="B5788" s="6">
        <v>5779</v>
      </c>
      <c r="C5788" s="15">
        <v>34508.999999720603</v>
      </c>
      <c r="D5788" s="16">
        <v>24.166666666666664</v>
      </c>
      <c r="E5788" s="6"/>
      <c r="F5788" s="17">
        <v>0.39940972221898846</v>
      </c>
      <c r="G5788" s="24">
        <v>86.500000000000725</v>
      </c>
      <c r="H5788" s="18">
        <v>575.44720792347221</v>
      </c>
    </row>
    <row r="5789" spans="1:8" x14ac:dyDescent="0.4">
      <c r="A5789" s="14">
        <v>45125.39944444444</v>
      </c>
      <c r="B5789" s="6">
        <v>5780</v>
      </c>
      <c r="C5789" s="15">
        <v>34511.999999720603</v>
      </c>
      <c r="D5789" s="16">
        <v>24.166666666666664</v>
      </c>
      <c r="E5789" s="6"/>
      <c r="F5789" s="17">
        <v>0.39944444444121069</v>
      </c>
      <c r="G5789" s="24">
        <v>86.583333333335034</v>
      </c>
      <c r="H5789" s="18">
        <v>577.30039486010787</v>
      </c>
    </row>
    <row r="5790" spans="1:8" x14ac:dyDescent="0.4">
      <c r="A5790" s="14">
        <v>45125.399479166663</v>
      </c>
      <c r="B5790" s="6">
        <v>5781</v>
      </c>
      <c r="C5790" s="15">
        <v>34514.999999720603</v>
      </c>
      <c r="D5790" s="16">
        <v>24.166666666666664</v>
      </c>
      <c r="E5790" s="6"/>
      <c r="F5790" s="17">
        <v>0.39947916666343292</v>
      </c>
      <c r="G5790" s="24">
        <v>86.666666666669329</v>
      </c>
      <c r="H5790" s="18">
        <v>579.07202696111051</v>
      </c>
    </row>
    <row r="5791" spans="1:8" x14ac:dyDescent="0.4">
      <c r="A5791" s="14">
        <v>45125.399513888886</v>
      </c>
      <c r="B5791" s="6">
        <v>5782</v>
      </c>
      <c r="C5791" s="15">
        <v>34517.999999720603</v>
      </c>
      <c r="D5791" s="16">
        <v>24.166666666666664</v>
      </c>
      <c r="E5791" s="6"/>
      <c r="F5791" s="17">
        <v>0.39951388888565514</v>
      </c>
      <c r="G5791" s="24">
        <v>86.750000000004732</v>
      </c>
      <c r="H5791" s="18">
        <v>580.74358127799348</v>
      </c>
    </row>
    <row r="5792" spans="1:8" x14ac:dyDescent="0.4">
      <c r="A5792" s="14">
        <v>45125.399548611109</v>
      </c>
      <c r="B5792" s="6">
        <v>5783</v>
      </c>
      <c r="C5792" s="15">
        <v>34520.999999720603</v>
      </c>
      <c r="D5792" s="16">
        <v>24.166666666666664</v>
      </c>
      <c r="E5792" s="6"/>
      <c r="F5792" s="17">
        <v>0.39954861110787737</v>
      </c>
      <c r="G5792" s="24">
        <v>86.833333333339027</v>
      </c>
      <c r="H5792" s="18">
        <v>582.29957453389648</v>
      </c>
    </row>
    <row r="5793" spans="1:8" x14ac:dyDescent="0.4">
      <c r="A5793" s="14">
        <v>45125.399583333332</v>
      </c>
      <c r="B5793" s="6">
        <v>5784</v>
      </c>
      <c r="C5793" s="15">
        <v>34523.999999720603</v>
      </c>
      <c r="D5793" s="16">
        <v>24.166666666666664</v>
      </c>
      <c r="E5793" s="6"/>
      <c r="F5793" s="17">
        <v>0.3995833333300996</v>
      </c>
      <c r="G5793" s="24">
        <v>86.916666666672242</v>
      </c>
      <c r="H5793" s="18">
        <v>583.77387980315257</v>
      </c>
    </row>
    <row r="5794" spans="1:8" x14ac:dyDescent="0.4">
      <c r="A5794" s="14">
        <v>45125.399618055555</v>
      </c>
      <c r="B5794" s="6">
        <v>5785</v>
      </c>
      <c r="C5794" s="15">
        <v>34526.999999720603</v>
      </c>
      <c r="D5794" s="16">
        <v>24.166666666666664</v>
      </c>
      <c r="E5794" s="6"/>
      <c r="F5794" s="17">
        <v>0.39961805555232177</v>
      </c>
      <c r="G5794" s="24">
        <v>87.000000000007645</v>
      </c>
      <c r="H5794" s="18">
        <v>585.16649708576153</v>
      </c>
    </row>
    <row r="5795" spans="1:8" x14ac:dyDescent="0.4">
      <c r="A5795" s="14">
        <v>45125.399652777778</v>
      </c>
      <c r="B5795" s="6">
        <v>5786</v>
      </c>
      <c r="C5795" s="15">
        <v>34529.999999720603</v>
      </c>
      <c r="D5795" s="16">
        <v>24.166666666666664</v>
      </c>
      <c r="E5795" s="6"/>
      <c r="F5795" s="17">
        <v>0.399652777774544</v>
      </c>
      <c r="G5795" s="24">
        <v>87.000000000006551</v>
      </c>
      <c r="H5795" s="18">
        <v>586.48322681973809</v>
      </c>
    </row>
    <row r="5796" spans="1:8" x14ac:dyDescent="0.4">
      <c r="A5796" s="14">
        <v>45125.399687499994</v>
      </c>
      <c r="B5796" s="6">
        <v>5787</v>
      </c>
      <c r="C5796" s="15">
        <v>34532.999999720603</v>
      </c>
      <c r="D5796" s="16">
        <v>24.166666666666664</v>
      </c>
      <c r="E5796" s="6"/>
      <c r="F5796" s="17">
        <v>0.39968749999676623</v>
      </c>
      <c r="G5796" s="24">
        <v>87.000000000007645</v>
      </c>
      <c r="H5796" s="18">
        <v>587.72406900509372</v>
      </c>
    </row>
    <row r="5797" spans="1:8" x14ac:dyDescent="0.4">
      <c r="A5797" s="14">
        <v>45125.399722222217</v>
      </c>
      <c r="B5797" s="6">
        <v>5788</v>
      </c>
      <c r="C5797" s="15">
        <v>34535.999999720603</v>
      </c>
      <c r="D5797" s="16">
        <v>24.166666666666664</v>
      </c>
      <c r="E5797" s="6"/>
      <c r="F5797" s="17">
        <v>0.39972222221898845</v>
      </c>
      <c r="G5797" s="24">
        <v>87.000000000007645</v>
      </c>
      <c r="H5797" s="18">
        <v>588.88902364184617</v>
      </c>
    </row>
    <row r="5798" spans="1:8" x14ac:dyDescent="0.4">
      <c r="A5798" s="14">
        <v>45125.39975694444</v>
      </c>
      <c r="B5798" s="6">
        <v>5789</v>
      </c>
      <c r="C5798" s="15">
        <v>34538.999999720603</v>
      </c>
      <c r="D5798" s="16">
        <v>24.166666666666664</v>
      </c>
      <c r="E5798" s="6"/>
      <c r="F5798" s="17">
        <v>0.39975694444121068</v>
      </c>
      <c r="G5798" s="24">
        <v>87.000000000007645</v>
      </c>
      <c r="H5798" s="18">
        <v>589.97809072996608</v>
      </c>
    </row>
    <row r="5799" spans="1:8" x14ac:dyDescent="0.4">
      <c r="A5799" s="14">
        <v>45125.399791666663</v>
      </c>
      <c r="B5799" s="6">
        <v>5790</v>
      </c>
      <c r="C5799" s="15">
        <v>34541.999999720603</v>
      </c>
      <c r="D5799" s="16">
        <v>24.166666666666664</v>
      </c>
      <c r="E5799" s="6"/>
      <c r="F5799" s="17">
        <v>0.39979166666343291</v>
      </c>
      <c r="G5799" s="24">
        <v>86.916666666675525</v>
      </c>
      <c r="H5799" s="18">
        <v>590.99127026948258</v>
      </c>
    </row>
    <row r="5800" spans="1:8" x14ac:dyDescent="0.4">
      <c r="A5800" s="14">
        <v>45125.399826388886</v>
      </c>
      <c r="B5800" s="6">
        <v>5791</v>
      </c>
      <c r="C5800" s="15">
        <v>34544.999999720603</v>
      </c>
      <c r="D5800" s="16">
        <v>24.166666666666664</v>
      </c>
      <c r="E5800" s="6"/>
      <c r="F5800" s="17">
        <v>0.39982638888565514</v>
      </c>
      <c r="G5800" s="24">
        <v>86.833333333341216</v>
      </c>
      <c r="H5800" s="18">
        <v>591.99476697014177</v>
      </c>
    </row>
    <row r="5801" spans="1:8" x14ac:dyDescent="0.4">
      <c r="A5801" s="14">
        <v>45125.399861111109</v>
      </c>
      <c r="B5801" s="6">
        <v>5792</v>
      </c>
      <c r="C5801" s="15">
        <v>34547.999999720603</v>
      </c>
      <c r="D5801" s="16">
        <v>24.166666666666664</v>
      </c>
      <c r="E5801" s="6"/>
      <c r="F5801" s="17">
        <v>0.39986111110787737</v>
      </c>
      <c r="G5801" s="24">
        <v>86.750000000008001</v>
      </c>
      <c r="H5801" s="18">
        <v>593.03815091442664</v>
      </c>
    </row>
    <row r="5802" spans="1:8" x14ac:dyDescent="0.4">
      <c r="A5802" s="14">
        <v>45125.399895833332</v>
      </c>
      <c r="B5802" s="6">
        <v>5793</v>
      </c>
      <c r="C5802" s="15">
        <v>34550.999999720603</v>
      </c>
      <c r="D5802" s="16">
        <v>24.166666666666664</v>
      </c>
      <c r="E5802" s="6"/>
      <c r="F5802" s="17">
        <v>0.39989583333009959</v>
      </c>
      <c r="G5802" s="24">
        <v>86.666666666674786</v>
      </c>
      <c r="H5802" s="18">
        <v>594.05581417075007</v>
      </c>
    </row>
    <row r="5803" spans="1:8" x14ac:dyDescent="0.4">
      <c r="A5803" s="14">
        <v>45125.399930555555</v>
      </c>
      <c r="B5803" s="6">
        <v>5794</v>
      </c>
      <c r="C5803" s="15">
        <v>34553.999999720603</v>
      </c>
      <c r="D5803" s="16">
        <v>24.166666666666664</v>
      </c>
      <c r="E5803" s="6"/>
      <c r="F5803" s="17">
        <v>0.39993055555232182</v>
      </c>
      <c r="G5803" s="24">
        <v>86.583333333340491</v>
      </c>
      <c r="H5803" s="18">
        <v>595.04775673907716</v>
      </c>
    </row>
    <row r="5804" spans="1:8" x14ac:dyDescent="0.4">
      <c r="A5804" s="14">
        <v>45125.399965277771</v>
      </c>
      <c r="B5804" s="6">
        <v>5795</v>
      </c>
      <c r="C5804" s="15">
        <v>34556.999999720603</v>
      </c>
      <c r="D5804" s="16">
        <v>23.888888888888889</v>
      </c>
      <c r="E5804" s="6"/>
      <c r="F5804" s="17">
        <v>0.39996527777454399</v>
      </c>
      <c r="G5804" s="24">
        <v>86.50000000000837</v>
      </c>
      <c r="H5804" s="18">
        <v>596.0139786194195</v>
      </c>
    </row>
    <row r="5805" spans="1:8" x14ac:dyDescent="0.4">
      <c r="A5805" s="14">
        <v>45125.399999999994</v>
      </c>
      <c r="B5805" s="6">
        <v>5796</v>
      </c>
      <c r="C5805" s="15">
        <v>34559.999999720603</v>
      </c>
      <c r="D5805" s="16">
        <v>23.888888888888889</v>
      </c>
      <c r="E5805" s="6"/>
      <c r="F5805" s="17">
        <v>0.39999999999676622</v>
      </c>
      <c r="G5805" s="24">
        <v>86.416666666672967</v>
      </c>
      <c r="H5805" s="18">
        <v>596.98249911866731</v>
      </c>
    </row>
    <row r="5806" spans="1:8" x14ac:dyDescent="0.4">
      <c r="A5806" s="14">
        <v>45125.400034722217</v>
      </c>
      <c r="B5806" s="6">
        <v>5797</v>
      </c>
      <c r="C5806" s="15">
        <v>34562.999999720603</v>
      </c>
      <c r="D5806" s="16">
        <v>23.888888888888889</v>
      </c>
      <c r="E5806" s="6"/>
      <c r="F5806" s="17">
        <v>0.40003472221898845</v>
      </c>
      <c r="G5806" s="24">
        <v>86.333333333339766</v>
      </c>
      <c r="H5806" s="18">
        <v>597.9529419534141</v>
      </c>
    </row>
    <row r="5807" spans="1:8" x14ac:dyDescent="0.4">
      <c r="A5807" s="14">
        <v>45125.40006944444</v>
      </c>
      <c r="B5807" s="6">
        <v>5798</v>
      </c>
      <c r="C5807" s="15">
        <v>34565.999999720603</v>
      </c>
      <c r="D5807" s="16">
        <v>23.888888888888889</v>
      </c>
      <c r="E5807" s="6"/>
      <c r="F5807" s="17">
        <v>0.40006944444121068</v>
      </c>
      <c r="G5807" s="24">
        <v>86.250000000005457</v>
      </c>
      <c r="H5807" s="18">
        <v>598.92007712355701</v>
      </c>
    </row>
    <row r="5808" spans="1:8" x14ac:dyDescent="0.4">
      <c r="A5808" s="14">
        <v>45125.400104166663</v>
      </c>
      <c r="B5808" s="6">
        <v>5799</v>
      </c>
      <c r="C5808" s="15">
        <v>34568.999999720603</v>
      </c>
      <c r="D5808" s="16">
        <v>23.888888888888889</v>
      </c>
      <c r="E5808" s="6"/>
      <c r="F5808" s="17">
        <v>0.4001041666634329</v>
      </c>
      <c r="G5808" s="24">
        <v>86.000000000004732</v>
      </c>
      <c r="H5808" s="18">
        <v>599.88390462910752</v>
      </c>
    </row>
    <row r="5809" spans="1:8" x14ac:dyDescent="0.4">
      <c r="A5809" s="14">
        <v>45125.400138888886</v>
      </c>
      <c r="B5809" s="6">
        <v>5800</v>
      </c>
      <c r="C5809" s="15">
        <v>34571.999999720603</v>
      </c>
      <c r="D5809" s="16">
        <v>23.888888888888889</v>
      </c>
      <c r="E5809" s="6"/>
      <c r="F5809" s="17">
        <v>0.40013888888565513</v>
      </c>
      <c r="G5809" s="24">
        <v>85.750000000004007</v>
      </c>
      <c r="H5809" s="18">
        <v>600.84442447007166</v>
      </c>
    </row>
    <row r="5810" spans="1:8" x14ac:dyDescent="0.4">
      <c r="A5810" s="14">
        <v>45125.400173611109</v>
      </c>
      <c r="B5810" s="6">
        <v>5801</v>
      </c>
      <c r="C5810" s="15">
        <v>34574.999999720603</v>
      </c>
      <c r="D5810" s="16">
        <v>23.888888888888889</v>
      </c>
      <c r="E5810" s="6"/>
      <c r="F5810" s="17">
        <v>0.40017361110787736</v>
      </c>
      <c r="G5810" s="24">
        <v>85.500000000002188</v>
      </c>
      <c r="H5810" s="18">
        <v>601.80163664643192</v>
      </c>
    </row>
    <row r="5811" spans="1:8" x14ac:dyDescent="0.4">
      <c r="A5811" s="14">
        <v>45125.400208333333</v>
      </c>
      <c r="B5811" s="6">
        <v>5802</v>
      </c>
      <c r="C5811" s="15">
        <v>34577.999999720603</v>
      </c>
      <c r="D5811" s="16">
        <v>23.888888888888889</v>
      </c>
      <c r="E5811" s="6"/>
      <c r="F5811" s="17">
        <v>0.40020833333009959</v>
      </c>
      <c r="G5811" s="24">
        <v>85.333333333335759</v>
      </c>
      <c r="H5811" s="18">
        <v>602.71831695641742</v>
      </c>
    </row>
    <row r="5812" spans="1:8" x14ac:dyDescent="0.4">
      <c r="A5812" s="14">
        <v>45125.400243055556</v>
      </c>
      <c r="B5812" s="6">
        <v>5803</v>
      </c>
      <c r="C5812" s="15">
        <v>34580.999999720603</v>
      </c>
      <c r="D5812" s="16">
        <v>23.888888888888889</v>
      </c>
      <c r="E5812" s="6"/>
      <c r="F5812" s="17">
        <v>0.40024305555232181</v>
      </c>
      <c r="G5812" s="24">
        <v>85.166666666669329</v>
      </c>
      <c r="H5812" s="18">
        <v>603.67555660849905</v>
      </c>
    </row>
    <row r="5813" spans="1:8" x14ac:dyDescent="0.4">
      <c r="A5813" s="14">
        <v>45125.400277777771</v>
      </c>
      <c r="B5813" s="6">
        <v>5804</v>
      </c>
      <c r="C5813" s="15">
        <v>34583.999999720603</v>
      </c>
      <c r="D5813" s="16">
        <v>23.333333333333332</v>
      </c>
      <c r="E5813" s="6"/>
      <c r="F5813" s="17">
        <v>0.40027777777454404</v>
      </c>
      <c r="G5813" s="24">
        <v>85.000000000002913</v>
      </c>
      <c r="H5813" s="18">
        <v>604.6733556027059</v>
      </c>
    </row>
    <row r="5814" spans="1:8" x14ac:dyDescent="0.4">
      <c r="A5814" s="14">
        <v>45125.400312499994</v>
      </c>
      <c r="B5814" s="6">
        <v>5805</v>
      </c>
      <c r="C5814" s="15">
        <v>34586.999999720603</v>
      </c>
      <c r="D5814" s="16">
        <v>23.333333333333332</v>
      </c>
      <c r="E5814" s="6"/>
      <c r="F5814" s="17">
        <v>0.40031249999676621</v>
      </c>
      <c r="G5814" s="24">
        <v>84.833333333334309</v>
      </c>
      <c r="H5814" s="18">
        <v>605.71171393900875</v>
      </c>
    </row>
    <row r="5815" spans="1:8" x14ac:dyDescent="0.4">
      <c r="A5815" s="14">
        <v>45125.400347222218</v>
      </c>
      <c r="B5815" s="6">
        <v>5806</v>
      </c>
      <c r="C5815" s="15">
        <v>34589.999999720603</v>
      </c>
      <c r="D5815" s="16">
        <v>23.333333333333332</v>
      </c>
      <c r="E5815" s="6"/>
      <c r="F5815" s="17">
        <v>0.40034722221898844</v>
      </c>
      <c r="G5815" s="24">
        <v>84.666666666666785</v>
      </c>
      <c r="H5815" s="18">
        <v>606.75681187249722</v>
      </c>
    </row>
    <row r="5816" spans="1:8" x14ac:dyDescent="0.4">
      <c r="A5816" s="14">
        <v>45125.400381944441</v>
      </c>
      <c r="B5816" s="6">
        <v>5807</v>
      </c>
      <c r="C5816" s="15">
        <v>34592.999999720603</v>
      </c>
      <c r="D5816" s="16">
        <v>23.333333333333332</v>
      </c>
      <c r="E5816" s="6"/>
      <c r="F5816" s="17">
        <v>0.40038194444121067</v>
      </c>
      <c r="G5816" s="24">
        <v>84.499999999999275</v>
      </c>
      <c r="H5816" s="18">
        <v>607.79649609648038</v>
      </c>
    </row>
    <row r="5817" spans="1:8" x14ac:dyDescent="0.4">
      <c r="A5817" s="14">
        <v>45125.400416666664</v>
      </c>
      <c r="B5817" s="6">
        <v>5808</v>
      </c>
      <c r="C5817" s="15">
        <v>34595.999999720603</v>
      </c>
      <c r="D5817" s="16">
        <v>23.333333333333332</v>
      </c>
      <c r="E5817" s="6"/>
      <c r="F5817" s="17">
        <v>0.4004166666634329</v>
      </c>
      <c r="G5817" s="24">
        <v>84.333333333330671</v>
      </c>
      <c r="H5817" s="18">
        <v>608.83599661102051</v>
      </c>
    </row>
    <row r="5818" spans="1:8" x14ac:dyDescent="0.4">
      <c r="A5818" s="14">
        <v>45125.400451388887</v>
      </c>
      <c r="B5818" s="6">
        <v>5809</v>
      </c>
      <c r="C5818" s="15">
        <v>34598.999999720603</v>
      </c>
      <c r="D5818" s="16">
        <v>23.333333333333332</v>
      </c>
      <c r="E5818" s="6"/>
      <c r="F5818" s="17">
        <v>0.40045138888565512</v>
      </c>
      <c r="G5818" s="24">
        <v>84.166666666662053</v>
      </c>
      <c r="H5818" s="18">
        <v>609.87531341612919</v>
      </c>
    </row>
    <row r="5819" spans="1:8" x14ac:dyDescent="0.4">
      <c r="A5819" s="14">
        <v>45125.40048611111</v>
      </c>
      <c r="B5819" s="6">
        <v>5810</v>
      </c>
      <c r="C5819" s="15">
        <v>34601.999999720603</v>
      </c>
      <c r="D5819" s="16">
        <v>23.333333333333332</v>
      </c>
      <c r="E5819" s="6"/>
      <c r="F5819" s="17">
        <v>0.40048611110787735</v>
      </c>
      <c r="G5819" s="24">
        <v>83.916666666660234</v>
      </c>
      <c r="H5819" s="18">
        <v>610.91444651178313</v>
      </c>
    </row>
    <row r="5820" spans="1:8" x14ac:dyDescent="0.4">
      <c r="A5820" s="14">
        <v>45125.400520833333</v>
      </c>
      <c r="B5820" s="6">
        <v>5811</v>
      </c>
      <c r="C5820" s="15">
        <v>34604.999999720603</v>
      </c>
      <c r="D5820" s="16">
        <v>23.333333333333332</v>
      </c>
      <c r="E5820" s="6"/>
      <c r="F5820" s="17">
        <v>0.40052083333009958</v>
      </c>
      <c r="G5820" s="24">
        <v>83.833333333325939</v>
      </c>
      <c r="H5820" s="18">
        <v>611.95339589802313</v>
      </c>
    </row>
    <row r="5821" spans="1:8" x14ac:dyDescent="0.4">
      <c r="A5821" s="14">
        <v>45125.400555555556</v>
      </c>
      <c r="B5821" s="6">
        <v>5812</v>
      </c>
      <c r="C5821" s="15">
        <v>34607.999999720603</v>
      </c>
      <c r="D5821" s="16">
        <v>23.333333333333332</v>
      </c>
      <c r="E5821" s="6"/>
      <c r="F5821" s="17">
        <v>0.40055555555232181</v>
      </c>
      <c r="G5821" s="24">
        <v>83.74999999999163</v>
      </c>
      <c r="H5821" s="18">
        <v>612.93872481496078</v>
      </c>
    </row>
    <row r="5822" spans="1:8" x14ac:dyDescent="0.4">
      <c r="A5822" s="14">
        <v>45125.400590277772</v>
      </c>
      <c r="B5822" s="6">
        <v>5813</v>
      </c>
      <c r="C5822" s="15">
        <v>34610.999999720603</v>
      </c>
      <c r="D5822" s="16">
        <v>23.333333333333332</v>
      </c>
      <c r="E5822" s="6"/>
      <c r="F5822" s="17">
        <v>0.40059027777454403</v>
      </c>
      <c r="G5822" s="24">
        <v>83.666666666657335</v>
      </c>
      <c r="H5822" s="18">
        <v>613.87043326256094</v>
      </c>
    </row>
    <row r="5823" spans="1:8" x14ac:dyDescent="0.4">
      <c r="A5823" s="14">
        <v>45125.400624999995</v>
      </c>
      <c r="B5823" s="6">
        <v>5814</v>
      </c>
      <c r="C5823" s="15">
        <v>34613.999999720603</v>
      </c>
      <c r="D5823" s="16">
        <v>23.333333333333332</v>
      </c>
      <c r="E5823" s="6"/>
      <c r="F5823" s="17">
        <v>0.40062499999676626</v>
      </c>
      <c r="G5823" s="24">
        <v>83.583333333325214</v>
      </c>
      <c r="H5823" s="18">
        <v>614.74852124087045</v>
      </c>
    </row>
    <row r="5824" spans="1:8" x14ac:dyDescent="0.4">
      <c r="A5824" s="14">
        <v>45125.400659722218</v>
      </c>
      <c r="B5824" s="6">
        <v>5815</v>
      </c>
      <c r="C5824" s="15">
        <v>34616.999999720603</v>
      </c>
      <c r="D5824" s="16">
        <v>23.055555555555554</v>
      </c>
      <c r="E5824" s="6"/>
      <c r="F5824" s="17">
        <v>0.40065972221898849</v>
      </c>
      <c r="G5824" s="24">
        <v>83.58333333332412</v>
      </c>
      <c r="H5824" s="18">
        <v>615.57298874986589</v>
      </c>
    </row>
    <row r="5825" spans="1:8" x14ac:dyDescent="0.4">
      <c r="A5825" s="14">
        <v>45125.400694444441</v>
      </c>
      <c r="B5825" s="6">
        <v>5816</v>
      </c>
      <c r="C5825" s="15">
        <v>34619.999999720603</v>
      </c>
      <c r="D5825" s="16">
        <v>23.055555555555554</v>
      </c>
      <c r="E5825" s="6"/>
      <c r="F5825" s="17">
        <v>0.40069444444121066</v>
      </c>
      <c r="G5825" s="24">
        <v>83.583333333327388</v>
      </c>
      <c r="H5825" s="18">
        <v>616.34383578954726</v>
      </c>
    </row>
    <row r="5826" spans="1:8" x14ac:dyDescent="0.4">
      <c r="A5826" s="14">
        <v>45125.400729166664</v>
      </c>
      <c r="B5826" s="6">
        <v>5817</v>
      </c>
      <c r="C5826" s="15">
        <v>34622.999999720603</v>
      </c>
      <c r="D5826" s="16">
        <v>23.055555555555554</v>
      </c>
      <c r="E5826" s="6"/>
      <c r="F5826" s="17">
        <v>0.40072916666343289</v>
      </c>
      <c r="G5826" s="24">
        <v>83.583333333330671</v>
      </c>
      <c r="H5826" s="18">
        <v>617.07359195004688</v>
      </c>
    </row>
    <row r="5827" spans="1:8" x14ac:dyDescent="0.4">
      <c r="A5827" s="14">
        <v>45125.400763888887</v>
      </c>
      <c r="B5827" s="6">
        <v>5818</v>
      </c>
      <c r="C5827" s="15">
        <v>34625.999999720603</v>
      </c>
      <c r="D5827" s="16">
        <v>23.055555555555554</v>
      </c>
      <c r="E5827" s="6"/>
      <c r="F5827" s="17">
        <v>0.40076388888565512</v>
      </c>
      <c r="G5827" s="24">
        <v>83.58333333333394</v>
      </c>
      <c r="H5827" s="18">
        <v>617.76225723135281</v>
      </c>
    </row>
    <row r="5828" spans="1:8" x14ac:dyDescent="0.4">
      <c r="A5828" s="14">
        <v>45125.40079861111</v>
      </c>
      <c r="B5828" s="6">
        <v>5819</v>
      </c>
      <c r="C5828" s="15">
        <v>34628.999999720603</v>
      </c>
      <c r="D5828" s="16">
        <v>23.055555555555554</v>
      </c>
      <c r="E5828" s="6"/>
      <c r="F5828" s="17">
        <v>0.40079861110787735</v>
      </c>
      <c r="G5828" s="24">
        <v>83.583333333337208</v>
      </c>
      <c r="H5828" s="18">
        <v>618.40983163345368</v>
      </c>
    </row>
    <row r="5829" spans="1:8" x14ac:dyDescent="0.4">
      <c r="A5829" s="14">
        <v>45125.400833333333</v>
      </c>
      <c r="B5829" s="6">
        <v>5820</v>
      </c>
      <c r="C5829" s="15">
        <v>34631.999999720603</v>
      </c>
      <c r="D5829" s="16">
        <v>23.333333333333332</v>
      </c>
      <c r="E5829" s="6"/>
      <c r="F5829" s="17">
        <v>0.40083333333009957</v>
      </c>
      <c r="G5829" s="24">
        <v>83.583333333340491</v>
      </c>
      <c r="H5829" s="18">
        <v>619.01631515636109</v>
      </c>
    </row>
    <row r="5830" spans="1:8" x14ac:dyDescent="0.4">
      <c r="A5830" s="14">
        <v>45125.400868055549</v>
      </c>
      <c r="B5830" s="6">
        <v>5821</v>
      </c>
      <c r="C5830" s="15">
        <v>34634.999999720603</v>
      </c>
      <c r="D5830" s="16">
        <v>23.333333333333332</v>
      </c>
      <c r="E5830" s="6"/>
      <c r="F5830" s="17">
        <v>0.4008680555523218</v>
      </c>
      <c r="G5830" s="24">
        <v>83.583333333340491</v>
      </c>
      <c r="H5830" s="18">
        <v>619.57417862531724</v>
      </c>
    </row>
    <row r="5831" spans="1:8" x14ac:dyDescent="0.4">
      <c r="A5831" s="14">
        <v>45125.400902777772</v>
      </c>
      <c r="B5831" s="6">
        <v>5822</v>
      </c>
      <c r="C5831" s="15">
        <v>34637.999999720603</v>
      </c>
      <c r="D5831" s="16">
        <v>23.333333333333332</v>
      </c>
      <c r="E5831" s="6"/>
      <c r="F5831" s="17">
        <v>0.40090277777454403</v>
      </c>
      <c r="G5831" s="24">
        <v>83.666666666669329</v>
      </c>
      <c r="H5831" s="18">
        <v>620.12451291949253</v>
      </c>
    </row>
    <row r="5832" spans="1:8" x14ac:dyDescent="0.4">
      <c r="A5832" s="14">
        <v>45125.400937499995</v>
      </c>
      <c r="B5832" s="6">
        <v>5823</v>
      </c>
      <c r="C5832" s="15">
        <v>34640.999999720603</v>
      </c>
      <c r="D5832" s="16">
        <v>23.333333333333332</v>
      </c>
      <c r="E5832" s="6"/>
      <c r="F5832" s="17">
        <v>0.40093749999676626</v>
      </c>
      <c r="G5832" s="24">
        <v>83.749999999998181</v>
      </c>
      <c r="H5832" s="18">
        <v>620.66731803889854</v>
      </c>
    </row>
    <row r="5833" spans="1:8" x14ac:dyDescent="0.4">
      <c r="A5833" s="14">
        <v>45125.400972222218</v>
      </c>
      <c r="B5833" s="6">
        <v>5824</v>
      </c>
      <c r="C5833" s="15">
        <v>34643.999999720603</v>
      </c>
      <c r="D5833" s="16">
        <v>23.333333333333332</v>
      </c>
      <c r="E5833" s="6"/>
      <c r="F5833" s="17">
        <v>0.40097222221898848</v>
      </c>
      <c r="G5833" s="24">
        <v>83.833333333328113</v>
      </c>
      <c r="H5833" s="18">
        <v>621.20259398353517</v>
      </c>
    </row>
    <row r="5834" spans="1:8" x14ac:dyDescent="0.4">
      <c r="A5834" s="14">
        <v>45125.401006944441</v>
      </c>
      <c r="B5834" s="6">
        <v>5825</v>
      </c>
      <c r="C5834" s="15">
        <v>34646.999999720603</v>
      </c>
      <c r="D5834" s="16">
        <v>23.333333333333332</v>
      </c>
      <c r="E5834" s="6"/>
      <c r="F5834" s="17">
        <v>0.40100694444121071</v>
      </c>
      <c r="G5834" s="24">
        <v>83.91666666665806</v>
      </c>
      <c r="H5834" s="18">
        <v>621.73034075341423</v>
      </c>
    </row>
    <row r="5835" spans="1:8" x14ac:dyDescent="0.4">
      <c r="A5835" s="14">
        <v>45125.401041666664</v>
      </c>
      <c r="B5835" s="6">
        <v>5826</v>
      </c>
      <c r="C5835" s="15">
        <v>34649.999999720603</v>
      </c>
      <c r="D5835" s="16">
        <v>23.333333333333332</v>
      </c>
      <c r="E5835" s="6"/>
      <c r="F5835" s="17">
        <v>0.40104166666343288</v>
      </c>
      <c r="G5835" s="24">
        <v>83.999999999985818</v>
      </c>
      <c r="H5835" s="18">
        <v>622.2416706266464</v>
      </c>
    </row>
    <row r="5836" spans="1:8" x14ac:dyDescent="0.4">
      <c r="A5836" s="14">
        <v>45125.401076388887</v>
      </c>
      <c r="B5836" s="6">
        <v>5827</v>
      </c>
      <c r="C5836" s="15">
        <v>34652.999999720603</v>
      </c>
      <c r="D5836" s="16">
        <v>23.333333333333332</v>
      </c>
      <c r="E5836" s="6"/>
      <c r="F5836" s="17">
        <v>0.40107638888565511</v>
      </c>
      <c r="G5836" s="24">
        <v>83.999999999984723</v>
      </c>
      <c r="H5836" s="18">
        <v>622.73658360324339</v>
      </c>
    </row>
    <row r="5837" spans="1:8" x14ac:dyDescent="0.4">
      <c r="A5837" s="14">
        <v>45125.40111111111</v>
      </c>
      <c r="B5837" s="6">
        <v>5828</v>
      </c>
      <c r="C5837" s="15">
        <v>34655.999999720603</v>
      </c>
      <c r="D5837" s="16">
        <v>23.333333333333332</v>
      </c>
      <c r="E5837" s="6"/>
      <c r="F5837" s="17">
        <v>0.40111111110787734</v>
      </c>
      <c r="G5837" s="24">
        <v>83.999999999985818</v>
      </c>
      <c r="H5837" s="18">
        <v>623.21507968319349</v>
      </c>
    </row>
    <row r="5838" spans="1:8" x14ac:dyDescent="0.4">
      <c r="A5838" s="14">
        <v>45125.401145833333</v>
      </c>
      <c r="B5838" s="6">
        <v>5829</v>
      </c>
      <c r="C5838" s="15">
        <v>34658.999999720603</v>
      </c>
      <c r="D5838" s="16">
        <v>23.333333333333332</v>
      </c>
      <c r="E5838" s="6"/>
      <c r="F5838" s="17">
        <v>0.40114583333009957</v>
      </c>
      <c r="G5838" s="24">
        <v>83.999999999985818</v>
      </c>
      <c r="H5838" s="18">
        <v>623.67715886652002</v>
      </c>
    </row>
    <row r="5839" spans="1:8" x14ac:dyDescent="0.4">
      <c r="A5839" s="14">
        <v>45125.401180555549</v>
      </c>
      <c r="B5839" s="6">
        <v>5830</v>
      </c>
      <c r="C5839" s="15">
        <v>34661.999999720603</v>
      </c>
      <c r="D5839" s="16">
        <v>23.333333333333332</v>
      </c>
      <c r="E5839" s="6"/>
      <c r="F5839" s="17">
        <v>0.40118055555232179</v>
      </c>
      <c r="G5839" s="24">
        <v>83.999999999985818</v>
      </c>
      <c r="H5839" s="18">
        <v>624.12282115322307</v>
      </c>
    </row>
    <row r="5840" spans="1:8" x14ac:dyDescent="0.4">
      <c r="A5840" s="14">
        <v>45125.401215277772</v>
      </c>
      <c r="B5840" s="6">
        <v>5831</v>
      </c>
      <c r="C5840" s="15">
        <v>34664.999999720603</v>
      </c>
      <c r="D5840" s="16">
        <v>23.333333333333332</v>
      </c>
      <c r="E5840" s="6"/>
      <c r="F5840" s="17">
        <v>0.40121527777454402</v>
      </c>
      <c r="G5840" s="24">
        <v>83.999999999984723</v>
      </c>
      <c r="H5840" s="18">
        <v>624.62135915305703</v>
      </c>
    </row>
    <row r="5841" spans="1:8" x14ac:dyDescent="0.4">
      <c r="A5841" s="14">
        <v>45125.401249999995</v>
      </c>
      <c r="B5841" s="6">
        <v>5832</v>
      </c>
      <c r="C5841" s="15">
        <v>34667.999999720603</v>
      </c>
      <c r="D5841" s="16">
        <v>23.333333333333332</v>
      </c>
      <c r="E5841" s="6"/>
      <c r="F5841" s="17">
        <v>0.40124999999676625</v>
      </c>
      <c r="G5841" s="24">
        <v>83.999999999985818</v>
      </c>
      <c r="H5841" s="18">
        <v>625.12320278356788</v>
      </c>
    </row>
    <row r="5842" spans="1:8" x14ac:dyDescent="0.4">
      <c r="A5842" s="14">
        <v>45125.401284722218</v>
      </c>
      <c r="B5842" s="6">
        <v>5833</v>
      </c>
      <c r="C5842" s="15">
        <v>34670.999999720603</v>
      </c>
      <c r="D5842" s="16">
        <v>23.333333333333332</v>
      </c>
      <c r="E5842" s="6"/>
      <c r="F5842" s="17">
        <v>0.40128472221898848</v>
      </c>
      <c r="G5842" s="24">
        <v>83.999999999985818</v>
      </c>
      <c r="H5842" s="18">
        <v>625.62835204477892</v>
      </c>
    </row>
    <row r="5843" spans="1:8" x14ac:dyDescent="0.4">
      <c r="A5843" s="14">
        <v>45125.401319444441</v>
      </c>
      <c r="B5843" s="6">
        <v>5834</v>
      </c>
      <c r="C5843" s="15">
        <v>34673.999999720603</v>
      </c>
      <c r="D5843" s="16">
        <v>23.333333333333332</v>
      </c>
      <c r="E5843" s="6"/>
      <c r="F5843" s="17">
        <v>0.4013194444412107</v>
      </c>
      <c r="G5843" s="24">
        <v>83.999999999986898</v>
      </c>
      <c r="H5843" s="18">
        <v>626.13680693665515</v>
      </c>
    </row>
    <row r="5844" spans="1:8" x14ac:dyDescent="0.4">
      <c r="A5844" s="14">
        <v>45125.401354166665</v>
      </c>
      <c r="B5844" s="6">
        <v>5835</v>
      </c>
      <c r="C5844" s="15">
        <v>34676.999999720603</v>
      </c>
      <c r="D5844" s="16">
        <v>23.333333333333332</v>
      </c>
      <c r="E5844" s="6"/>
      <c r="F5844" s="17">
        <v>0.40135416666343293</v>
      </c>
      <c r="G5844" s="24">
        <v>83.999999999987992</v>
      </c>
      <c r="H5844" s="18">
        <v>626.64856745920838</v>
      </c>
    </row>
    <row r="5845" spans="1:8" x14ac:dyDescent="0.4">
      <c r="A5845" s="14">
        <v>45125.401388888888</v>
      </c>
      <c r="B5845" s="6">
        <v>5836</v>
      </c>
      <c r="C5845" s="15">
        <v>34679.999999720603</v>
      </c>
      <c r="D5845" s="16">
        <v>23.333333333333332</v>
      </c>
      <c r="E5845" s="6"/>
      <c r="F5845" s="17">
        <v>0.4013888888856551</v>
      </c>
      <c r="G5845" s="24">
        <v>83.999999999989086</v>
      </c>
      <c r="H5845" s="18">
        <v>627.18760564274851</v>
      </c>
    </row>
    <row r="5846" spans="1:8" x14ac:dyDescent="0.4">
      <c r="A5846" s="14">
        <v>45125.401423611111</v>
      </c>
      <c r="B5846" s="6">
        <v>5837</v>
      </c>
      <c r="C5846" s="15">
        <v>34682.999999720603</v>
      </c>
      <c r="D5846" s="16">
        <v>23.333333333333332</v>
      </c>
      <c r="E5846" s="6"/>
      <c r="F5846" s="17">
        <v>0.40142361110787733</v>
      </c>
      <c r="G5846" s="24">
        <v>83.999999999991275</v>
      </c>
      <c r="H5846" s="18">
        <v>627.7542977706878</v>
      </c>
    </row>
    <row r="5847" spans="1:8" x14ac:dyDescent="0.4">
      <c r="A5847" s="14">
        <v>45125.401458333334</v>
      </c>
      <c r="B5847" s="6">
        <v>5838</v>
      </c>
      <c r="C5847" s="15">
        <v>34685.999999720603</v>
      </c>
      <c r="D5847" s="16">
        <v>23.333333333333332</v>
      </c>
      <c r="E5847" s="6"/>
      <c r="F5847" s="17">
        <v>0.40145833333009956</v>
      </c>
      <c r="G5847" s="24">
        <v>83.999999999992355</v>
      </c>
      <c r="H5847" s="18">
        <v>628.34864384306127</v>
      </c>
    </row>
    <row r="5848" spans="1:8" x14ac:dyDescent="0.4">
      <c r="A5848" s="14">
        <v>45125.40149305555</v>
      </c>
      <c r="B5848" s="6">
        <v>5839</v>
      </c>
      <c r="C5848" s="15">
        <v>34688.999999720603</v>
      </c>
      <c r="D5848" s="16">
        <v>23.333333333333332</v>
      </c>
      <c r="E5848" s="6"/>
      <c r="F5848" s="17">
        <v>0.40149305555232179</v>
      </c>
      <c r="G5848" s="24">
        <v>83.999999999993449</v>
      </c>
      <c r="H5848" s="18">
        <v>628.9706438598572</v>
      </c>
    </row>
    <row r="5849" spans="1:8" x14ac:dyDescent="0.4">
      <c r="A5849" s="14">
        <v>45125.401527777773</v>
      </c>
      <c r="B5849" s="6">
        <v>5840</v>
      </c>
      <c r="C5849" s="15">
        <v>34691.999999720603</v>
      </c>
      <c r="D5849" s="16">
        <v>23.333333333333332</v>
      </c>
      <c r="E5849" s="6"/>
      <c r="F5849" s="17">
        <v>0.40152777777454401</v>
      </c>
      <c r="G5849" s="24">
        <v>83.999999999992355</v>
      </c>
      <c r="H5849" s="18">
        <v>629.62029782106401</v>
      </c>
    </row>
    <row r="5850" spans="1:8" x14ac:dyDescent="0.4">
      <c r="A5850" s="14">
        <v>45125.401562499996</v>
      </c>
      <c r="B5850" s="6">
        <v>5841</v>
      </c>
      <c r="C5850" s="15">
        <v>34694.999999720603</v>
      </c>
      <c r="D5850" s="16">
        <v>23.333333333333332</v>
      </c>
      <c r="E5850" s="6"/>
      <c r="F5850" s="17">
        <v>0.40156249999676624</v>
      </c>
      <c r="G5850" s="24">
        <v>83.999999999992355</v>
      </c>
      <c r="H5850" s="18">
        <v>630.23584229167318</v>
      </c>
    </row>
    <row r="5851" spans="1:8" x14ac:dyDescent="0.4">
      <c r="A5851" s="14">
        <v>45125.401597222219</v>
      </c>
      <c r="B5851" s="6">
        <v>5842</v>
      </c>
      <c r="C5851" s="15">
        <v>34697.999999720603</v>
      </c>
      <c r="D5851" s="16">
        <v>23.333333333333332</v>
      </c>
      <c r="E5851" s="6"/>
      <c r="F5851" s="17">
        <v>0.40159722221898847</v>
      </c>
      <c r="G5851" s="24">
        <v>83.99999999999018</v>
      </c>
      <c r="H5851" s="18">
        <v>630.85450147347296</v>
      </c>
    </row>
    <row r="5852" spans="1:8" x14ac:dyDescent="0.4">
      <c r="A5852" s="14">
        <v>45125.401631944442</v>
      </c>
      <c r="B5852" s="6">
        <v>5843</v>
      </c>
      <c r="C5852" s="15">
        <v>34700.999999720603</v>
      </c>
      <c r="D5852" s="16">
        <v>23.333333333333332</v>
      </c>
      <c r="E5852" s="6"/>
      <c r="F5852" s="17">
        <v>0.4016319444412107</v>
      </c>
      <c r="G5852" s="24">
        <v>83.999999999989086</v>
      </c>
      <c r="H5852" s="18">
        <v>631.47627536648656</v>
      </c>
    </row>
    <row r="5853" spans="1:8" x14ac:dyDescent="0.4">
      <c r="A5853" s="14">
        <v>45125.401666666665</v>
      </c>
      <c r="B5853" s="6">
        <v>5844</v>
      </c>
      <c r="C5853" s="15">
        <v>34703.999999720603</v>
      </c>
      <c r="D5853" s="16">
        <v>23.333333333333332</v>
      </c>
      <c r="E5853" s="6"/>
      <c r="F5853" s="17">
        <v>0.40166666666343293</v>
      </c>
      <c r="G5853" s="24">
        <v>83.749999999987267</v>
      </c>
      <c r="H5853" s="18">
        <v>632.10116397066736</v>
      </c>
    </row>
    <row r="5854" spans="1:8" x14ac:dyDescent="0.4">
      <c r="A5854" s="14">
        <v>45125.401701388888</v>
      </c>
      <c r="B5854" s="6">
        <v>5845</v>
      </c>
      <c r="C5854" s="15">
        <v>34706.999999720603</v>
      </c>
      <c r="D5854" s="16">
        <v>23.333333333333332</v>
      </c>
      <c r="E5854" s="6"/>
      <c r="F5854" s="17">
        <v>0.40170138888565515</v>
      </c>
      <c r="G5854" s="24">
        <v>83.499999999987637</v>
      </c>
      <c r="H5854" s="18">
        <v>632.72916728605048</v>
      </c>
    </row>
    <row r="5855" spans="1:8" x14ac:dyDescent="0.4">
      <c r="A5855" s="14">
        <v>45125.401736111111</v>
      </c>
      <c r="B5855" s="6">
        <v>5846</v>
      </c>
      <c r="C5855" s="15">
        <v>34709.999999720603</v>
      </c>
      <c r="D5855" s="16">
        <v>23.333333333333332</v>
      </c>
      <c r="E5855" s="6"/>
      <c r="F5855" s="17">
        <v>0.40173611110787733</v>
      </c>
      <c r="G5855" s="24">
        <v>83.249999999986898</v>
      </c>
      <c r="H5855" s="18">
        <v>633.34167088458776</v>
      </c>
    </row>
    <row r="5856" spans="1:8" x14ac:dyDescent="0.4">
      <c r="A5856" s="14">
        <v>45125.401770833327</v>
      </c>
      <c r="B5856" s="6">
        <v>5847</v>
      </c>
      <c r="C5856" s="15">
        <v>34712.999999720603</v>
      </c>
      <c r="D5856" s="16">
        <v>23.333333333333332</v>
      </c>
      <c r="E5856" s="6"/>
      <c r="F5856" s="17">
        <v>0.40177083333009955</v>
      </c>
      <c r="G5856" s="24">
        <v>82.999999999986173</v>
      </c>
      <c r="H5856" s="18">
        <v>633.95082807296421</v>
      </c>
    </row>
    <row r="5857" spans="1:8" x14ac:dyDescent="0.4">
      <c r="A5857" s="14">
        <v>45125.40180555555</v>
      </c>
      <c r="B5857" s="6">
        <v>5848</v>
      </c>
      <c r="C5857" s="15">
        <v>34715.999999720603</v>
      </c>
      <c r="D5857" s="16">
        <v>23.333333333333332</v>
      </c>
      <c r="E5857" s="6"/>
      <c r="F5857" s="17">
        <v>0.40180555555232178</v>
      </c>
      <c r="G5857" s="24">
        <v>82.749999999986542</v>
      </c>
      <c r="H5857" s="18">
        <v>634.55663885119134</v>
      </c>
    </row>
    <row r="5858" spans="1:8" x14ac:dyDescent="0.4">
      <c r="A5858" s="14">
        <v>45125.401840277773</v>
      </c>
      <c r="B5858" s="6">
        <v>5849</v>
      </c>
      <c r="C5858" s="15">
        <v>34718.999999720603</v>
      </c>
      <c r="D5858" s="16">
        <v>22.5</v>
      </c>
      <c r="E5858" s="6"/>
      <c r="F5858" s="17">
        <v>0.40184027777454401</v>
      </c>
      <c r="G5858" s="24">
        <v>82.416666666653697</v>
      </c>
      <c r="H5858" s="18">
        <v>635.15910321924605</v>
      </c>
    </row>
    <row r="5859" spans="1:8" x14ac:dyDescent="0.4">
      <c r="A5859" s="14">
        <v>45125.401874999996</v>
      </c>
      <c r="B5859" s="6">
        <v>5850</v>
      </c>
      <c r="C5859" s="15">
        <v>34721.999999720603</v>
      </c>
      <c r="D5859" s="16">
        <v>22.5</v>
      </c>
      <c r="E5859" s="6"/>
      <c r="F5859" s="17">
        <v>0.40187499999676624</v>
      </c>
      <c r="G5859" s="24">
        <v>82.083333333321931</v>
      </c>
      <c r="H5859" s="18">
        <v>635.75822117712812</v>
      </c>
    </row>
    <row r="5860" spans="1:8" x14ac:dyDescent="0.4">
      <c r="A5860" s="14">
        <v>45125.401909722219</v>
      </c>
      <c r="B5860" s="6">
        <v>5851</v>
      </c>
      <c r="C5860" s="15">
        <v>34724.999999720603</v>
      </c>
      <c r="D5860" s="16">
        <v>22.5</v>
      </c>
      <c r="E5860" s="6"/>
      <c r="F5860" s="17">
        <v>0.40190972221898846</v>
      </c>
      <c r="G5860" s="24">
        <v>81.749999999989086</v>
      </c>
      <c r="H5860" s="18">
        <v>636.34397621215317</v>
      </c>
    </row>
    <row r="5861" spans="1:8" x14ac:dyDescent="0.4">
      <c r="A5861" s="14">
        <v>45125.401944444442</v>
      </c>
      <c r="B5861" s="6">
        <v>5852</v>
      </c>
      <c r="C5861" s="15">
        <v>34727.999999720603</v>
      </c>
      <c r="D5861" s="16">
        <v>22.5</v>
      </c>
      <c r="E5861" s="6"/>
      <c r="F5861" s="17">
        <v>0.40194444444121069</v>
      </c>
      <c r="G5861" s="24">
        <v>81.416666666657335</v>
      </c>
      <c r="H5861" s="18">
        <v>636.92871420498705</v>
      </c>
    </row>
    <row r="5862" spans="1:8" x14ac:dyDescent="0.4">
      <c r="A5862" s="14">
        <v>45125.401979166665</v>
      </c>
      <c r="B5862" s="6">
        <v>5853</v>
      </c>
      <c r="C5862" s="15">
        <v>34730.999999720603</v>
      </c>
      <c r="D5862" s="16">
        <v>22.5</v>
      </c>
      <c r="E5862" s="6"/>
      <c r="F5862" s="17">
        <v>0.40197916666343292</v>
      </c>
      <c r="G5862" s="24">
        <v>81.083333333325569</v>
      </c>
      <c r="H5862" s="18">
        <v>637.51243515562965</v>
      </c>
    </row>
    <row r="5863" spans="1:8" x14ac:dyDescent="0.4">
      <c r="A5863" s="14">
        <v>45125.402013888888</v>
      </c>
      <c r="B5863" s="6">
        <v>5854</v>
      </c>
      <c r="C5863" s="15">
        <v>34733.999999720603</v>
      </c>
      <c r="D5863" s="16">
        <v>22.222222222222221</v>
      </c>
      <c r="E5863" s="6"/>
      <c r="F5863" s="17">
        <v>0.40201388888565515</v>
      </c>
      <c r="G5863" s="24">
        <v>80.916666666661328</v>
      </c>
      <c r="H5863" s="18">
        <v>638.09513906408097</v>
      </c>
    </row>
    <row r="5864" spans="1:8" x14ac:dyDescent="0.4">
      <c r="A5864" s="14">
        <v>45125.402048611111</v>
      </c>
      <c r="B5864" s="6">
        <v>5855</v>
      </c>
      <c r="C5864" s="15">
        <v>34736.999999720603</v>
      </c>
      <c r="D5864" s="16">
        <v>22.222222222222221</v>
      </c>
      <c r="E5864" s="6"/>
      <c r="F5864" s="17">
        <v>0.40204861110787737</v>
      </c>
      <c r="G5864" s="24">
        <v>80.749999999993818</v>
      </c>
      <c r="H5864" s="18">
        <v>638.67682593035283</v>
      </c>
    </row>
    <row r="5865" spans="1:8" x14ac:dyDescent="0.4">
      <c r="A5865" s="14">
        <v>45125.402083333327</v>
      </c>
      <c r="B5865" s="6">
        <v>5856</v>
      </c>
      <c r="C5865" s="15">
        <v>34739.999999720603</v>
      </c>
      <c r="D5865" s="16">
        <v>22.222222222222221</v>
      </c>
      <c r="E5865" s="6"/>
      <c r="F5865" s="17">
        <v>0.4020833333300996</v>
      </c>
      <c r="G5865" s="24">
        <v>80.833333333325939</v>
      </c>
      <c r="H5865" s="18">
        <v>639.26102587402568</v>
      </c>
    </row>
    <row r="5866" spans="1:8" x14ac:dyDescent="0.4">
      <c r="A5866" s="14">
        <v>45125.40211805555</v>
      </c>
      <c r="B5866" s="6">
        <v>5857</v>
      </c>
      <c r="C5866" s="15">
        <v>34742.999999720603</v>
      </c>
      <c r="D5866" s="16">
        <v>22.222222222222221</v>
      </c>
      <c r="E5866" s="6"/>
      <c r="F5866" s="17">
        <v>0.40211805555232177</v>
      </c>
      <c r="G5866" s="24">
        <v>80.916666666659154</v>
      </c>
      <c r="H5866" s="18">
        <v>639.83520930500231</v>
      </c>
    </row>
    <row r="5867" spans="1:8" x14ac:dyDescent="0.4">
      <c r="A5867" s="14">
        <v>45125.402152777773</v>
      </c>
      <c r="B5867" s="6">
        <v>5858</v>
      </c>
      <c r="C5867" s="15">
        <v>34745.999999720603</v>
      </c>
      <c r="D5867" s="16">
        <v>22.222222222222221</v>
      </c>
      <c r="E5867" s="6"/>
      <c r="F5867" s="17">
        <v>0.402152777774544</v>
      </c>
      <c r="G5867" s="24">
        <v>80.999999999991275</v>
      </c>
      <c r="H5867" s="18">
        <v>640.39937622327125</v>
      </c>
    </row>
    <row r="5868" spans="1:8" x14ac:dyDescent="0.4">
      <c r="A5868" s="14">
        <v>45125.402187499996</v>
      </c>
      <c r="B5868" s="6">
        <v>5859</v>
      </c>
      <c r="C5868" s="15">
        <v>34748.999999720603</v>
      </c>
      <c r="D5868" s="16">
        <v>22.777777777777779</v>
      </c>
      <c r="E5868" s="6"/>
      <c r="F5868" s="17">
        <v>0.40218749999676623</v>
      </c>
      <c r="G5868" s="24">
        <v>81.083333333324475</v>
      </c>
      <c r="H5868" s="18">
        <v>640.95352662884397</v>
      </c>
    </row>
    <row r="5869" spans="1:8" x14ac:dyDescent="0.4">
      <c r="A5869" s="14">
        <v>45125.402222222219</v>
      </c>
      <c r="B5869" s="6">
        <v>5860</v>
      </c>
      <c r="C5869" s="15">
        <v>34751.999999720603</v>
      </c>
      <c r="D5869" s="16">
        <v>22.777777777777779</v>
      </c>
      <c r="E5869" s="6"/>
      <c r="F5869" s="17">
        <v>0.40222222221898846</v>
      </c>
      <c r="G5869" s="24">
        <v>81.166666666658784</v>
      </c>
      <c r="H5869" s="18">
        <v>641.49766052170889</v>
      </c>
    </row>
    <row r="5870" spans="1:8" x14ac:dyDescent="0.4">
      <c r="A5870" s="14">
        <v>45125.402256944442</v>
      </c>
      <c r="B5870" s="6">
        <v>5861</v>
      </c>
      <c r="C5870" s="15">
        <v>34754.999999720603</v>
      </c>
      <c r="D5870" s="16">
        <v>22.777777777777779</v>
      </c>
      <c r="E5870" s="6"/>
      <c r="F5870" s="17">
        <v>0.40225694444121068</v>
      </c>
      <c r="G5870" s="24">
        <v>81.333333333327388</v>
      </c>
      <c r="H5870" s="18">
        <v>642.04179441455051</v>
      </c>
    </row>
    <row r="5871" spans="1:8" x14ac:dyDescent="0.4">
      <c r="A5871" s="14">
        <v>45125.402291666665</v>
      </c>
      <c r="B5871" s="6">
        <v>5862</v>
      </c>
      <c r="C5871" s="15">
        <v>34757.999999720603</v>
      </c>
      <c r="D5871" s="16">
        <v>22.777777777777779</v>
      </c>
      <c r="E5871" s="6"/>
      <c r="F5871" s="17">
        <v>0.40229166666343291</v>
      </c>
      <c r="G5871" s="24">
        <v>81.499999999997087</v>
      </c>
      <c r="H5871" s="18">
        <v>642.57813484299697</v>
      </c>
    </row>
    <row r="5872" spans="1:8" x14ac:dyDescent="0.4">
      <c r="A5872" s="14">
        <v>45125.402326388888</v>
      </c>
      <c r="B5872" s="6">
        <v>5863</v>
      </c>
      <c r="C5872" s="15">
        <v>34760.999999720603</v>
      </c>
      <c r="D5872" s="16">
        <v>22.777777777777779</v>
      </c>
      <c r="E5872" s="6"/>
      <c r="F5872" s="17">
        <v>0.40232638888565514</v>
      </c>
      <c r="G5872" s="24">
        <v>81.666666666665691</v>
      </c>
      <c r="H5872" s="18">
        <v>643.10668180698997</v>
      </c>
    </row>
    <row r="5873" spans="1:8" x14ac:dyDescent="0.4">
      <c r="A5873" s="14">
        <v>45125.402361111104</v>
      </c>
      <c r="B5873" s="6">
        <v>5864</v>
      </c>
      <c r="C5873" s="15">
        <v>34763.999999720603</v>
      </c>
      <c r="D5873" s="16">
        <v>22.777777777777779</v>
      </c>
      <c r="E5873" s="6"/>
      <c r="F5873" s="17">
        <v>0.40236111110787737</v>
      </c>
      <c r="G5873" s="24">
        <v>82.000000000001819</v>
      </c>
      <c r="H5873" s="18">
        <v>643.6274353065761</v>
      </c>
    </row>
    <row r="5874" spans="1:8" x14ac:dyDescent="0.4">
      <c r="A5874" s="14">
        <v>45125.402395833327</v>
      </c>
      <c r="B5874" s="6">
        <v>5865</v>
      </c>
      <c r="C5874" s="15">
        <v>34766.999999720603</v>
      </c>
      <c r="D5874" s="16">
        <v>22.777777777777779</v>
      </c>
      <c r="E5874" s="6"/>
      <c r="F5874" s="17">
        <v>0.40239583333009959</v>
      </c>
      <c r="G5874" s="24">
        <v>82.333333333336853</v>
      </c>
      <c r="H5874" s="18">
        <v>644.14039534172048</v>
      </c>
    </row>
    <row r="5875" spans="1:8" x14ac:dyDescent="0.4">
      <c r="A5875" s="14">
        <v>45125.40243055555</v>
      </c>
      <c r="B5875" s="6">
        <v>5866</v>
      </c>
      <c r="C5875" s="15">
        <v>34769.999999720603</v>
      </c>
      <c r="D5875" s="16">
        <v>22.777777777777779</v>
      </c>
      <c r="E5875" s="6"/>
      <c r="F5875" s="17">
        <v>0.40243055555232182</v>
      </c>
      <c r="G5875" s="24">
        <v>82.500000000003268</v>
      </c>
      <c r="H5875" s="18">
        <v>644.65444963432378</v>
      </c>
    </row>
    <row r="5876" spans="1:8" x14ac:dyDescent="0.4">
      <c r="A5876" s="14">
        <v>45125.402465277773</v>
      </c>
      <c r="B5876" s="6">
        <v>5867</v>
      </c>
      <c r="C5876" s="15">
        <v>34772.999999720603</v>
      </c>
      <c r="D5876" s="16">
        <v>22.777777777777779</v>
      </c>
      <c r="E5876" s="6"/>
      <c r="F5876" s="17">
        <v>0.40246527777454399</v>
      </c>
      <c r="G5876" s="24">
        <v>82.666666666670793</v>
      </c>
      <c r="H5876" s="18">
        <v>645.16959818436294</v>
      </c>
    </row>
    <row r="5877" spans="1:8" x14ac:dyDescent="0.4">
      <c r="A5877" s="14">
        <v>45125.402499999997</v>
      </c>
      <c r="B5877" s="6">
        <v>5868</v>
      </c>
      <c r="C5877" s="15">
        <v>34775.999999720603</v>
      </c>
      <c r="D5877" s="16">
        <v>22.777777777777779</v>
      </c>
      <c r="E5877" s="6"/>
      <c r="F5877" s="17">
        <v>0.40249999999676622</v>
      </c>
      <c r="G5877" s="24">
        <v>82.833333333337208</v>
      </c>
      <c r="H5877" s="18">
        <v>645.68584099182624</v>
      </c>
    </row>
    <row r="5878" spans="1:8" x14ac:dyDescent="0.4">
      <c r="A5878" s="14">
        <v>45125.40253472222</v>
      </c>
      <c r="B5878" s="6">
        <v>5869</v>
      </c>
      <c r="C5878" s="15">
        <v>34778.999999720603</v>
      </c>
      <c r="D5878" s="16">
        <v>23.333333333333332</v>
      </c>
      <c r="E5878" s="6"/>
      <c r="F5878" s="17">
        <v>0.40253472221898845</v>
      </c>
      <c r="G5878" s="24">
        <v>83.000000000003638</v>
      </c>
      <c r="H5878" s="18">
        <v>646.20317805674858</v>
      </c>
    </row>
    <row r="5879" spans="1:8" x14ac:dyDescent="0.4">
      <c r="A5879" s="14">
        <v>45125.402569444443</v>
      </c>
      <c r="B5879" s="6">
        <v>5870</v>
      </c>
      <c r="C5879" s="15">
        <v>34781.999999720603</v>
      </c>
      <c r="D5879" s="16">
        <v>23.333333333333332</v>
      </c>
      <c r="E5879" s="6"/>
      <c r="F5879" s="17">
        <v>0.40256944444121068</v>
      </c>
      <c r="G5879" s="24">
        <v>83.166666666668974</v>
      </c>
      <c r="H5879" s="18">
        <v>646.72160937911826</v>
      </c>
    </row>
    <row r="5880" spans="1:8" x14ac:dyDescent="0.4">
      <c r="A5880" s="14">
        <v>45125.402604166666</v>
      </c>
      <c r="B5880" s="6">
        <v>5871</v>
      </c>
      <c r="C5880" s="15">
        <v>34784.999999720603</v>
      </c>
      <c r="D5880" s="16">
        <v>23.333333333333332</v>
      </c>
      <c r="E5880" s="6"/>
      <c r="F5880" s="17">
        <v>0.40260416666343291</v>
      </c>
      <c r="G5880" s="24">
        <v>83.333333333333215</v>
      </c>
      <c r="H5880" s="18">
        <v>647.17937152390368</v>
      </c>
    </row>
    <row r="5881" spans="1:8" x14ac:dyDescent="0.4">
      <c r="A5881" s="14">
        <v>45125.402638888889</v>
      </c>
      <c r="B5881" s="6">
        <v>5872</v>
      </c>
      <c r="C5881" s="15">
        <v>34787.999999720603</v>
      </c>
      <c r="D5881" s="16">
        <v>23.333333333333332</v>
      </c>
      <c r="E5881" s="6"/>
      <c r="F5881" s="17">
        <v>0.40263888888565513</v>
      </c>
      <c r="G5881" s="24">
        <v>83.499999999997456</v>
      </c>
      <c r="H5881" s="18">
        <v>647.58425795553489</v>
      </c>
    </row>
    <row r="5882" spans="1:8" x14ac:dyDescent="0.4">
      <c r="A5882" s="14">
        <v>45125.402673611105</v>
      </c>
      <c r="B5882" s="6">
        <v>5873</v>
      </c>
      <c r="C5882" s="15">
        <v>34790.999999720603</v>
      </c>
      <c r="D5882" s="16">
        <v>23.333333333333332</v>
      </c>
      <c r="E5882" s="6"/>
      <c r="F5882" s="17">
        <v>0.40267361110787736</v>
      </c>
      <c r="G5882" s="24">
        <v>83.666666666661698</v>
      </c>
      <c r="H5882" s="18">
        <v>647.93626867401179</v>
      </c>
    </row>
    <row r="5883" spans="1:8" x14ac:dyDescent="0.4">
      <c r="A5883" s="14">
        <v>45125.402708333328</v>
      </c>
      <c r="B5883" s="6">
        <v>5874</v>
      </c>
      <c r="C5883" s="15">
        <v>34793.999999720603</v>
      </c>
      <c r="D5883" s="16">
        <v>23.333333333333332</v>
      </c>
      <c r="E5883" s="6"/>
      <c r="F5883" s="17">
        <v>0.40270833333009959</v>
      </c>
      <c r="G5883" s="24">
        <v>83.833333333325939</v>
      </c>
      <c r="H5883" s="18">
        <v>648.23540367933458</v>
      </c>
    </row>
    <row r="5884" spans="1:8" x14ac:dyDescent="0.4">
      <c r="A5884" s="14">
        <v>45125.402743055551</v>
      </c>
      <c r="B5884" s="6">
        <v>5875</v>
      </c>
      <c r="C5884" s="15">
        <v>34796.999999720603</v>
      </c>
      <c r="D5884" s="16">
        <v>23.333333333333332</v>
      </c>
      <c r="E5884" s="6"/>
      <c r="F5884" s="17">
        <v>0.40274305555232182</v>
      </c>
      <c r="G5884" s="24">
        <v>83.99999999999018</v>
      </c>
      <c r="H5884" s="18">
        <v>648.48166297150306</v>
      </c>
    </row>
    <row r="5885" spans="1:8" x14ac:dyDescent="0.4">
      <c r="A5885" s="14">
        <v>45125.402777777774</v>
      </c>
      <c r="B5885" s="6">
        <v>5876</v>
      </c>
      <c r="C5885" s="15">
        <v>34799.999999720603</v>
      </c>
      <c r="D5885" s="16">
        <v>23.333333333333332</v>
      </c>
      <c r="E5885" s="6"/>
      <c r="F5885" s="17">
        <v>0.40277777777454404</v>
      </c>
      <c r="G5885" s="24">
        <v>83.999999999989086</v>
      </c>
      <c r="H5885" s="18">
        <v>648.65107452020743</v>
      </c>
    </row>
    <row r="5886" spans="1:8" x14ac:dyDescent="0.4">
      <c r="A5886" s="14">
        <v>45125.402812499997</v>
      </c>
      <c r="B5886" s="6">
        <v>5877</v>
      </c>
      <c r="C5886" s="15">
        <v>34802.999999720603</v>
      </c>
      <c r="D5886" s="16">
        <v>23.333333333333332</v>
      </c>
      <c r="E5886" s="6"/>
      <c r="F5886" s="17">
        <v>0.40281249999676622</v>
      </c>
      <c r="G5886" s="24">
        <v>83.999999999989086</v>
      </c>
      <c r="H5886" s="18">
        <v>648.7436383254593</v>
      </c>
    </row>
    <row r="5887" spans="1:8" x14ac:dyDescent="0.4">
      <c r="A5887" s="14">
        <v>45125.40284722222</v>
      </c>
      <c r="B5887" s="6">
        <v>5878</v>
      </c>
      <c r="C5887" s="15">
        <v>34805.999999720603</v>
      </c>
      <c r="D5887" s="16">
        <v>23.333333333333332</v>
      </c>
      <c r="E5887" s="6"/>
      <c r="F5887" s="17">
        <v>0.40284722221898844</v>
      </c>
      <c r="G5887" s="24">
        <v>83.99999999999018</v>
      </c>
      <c r="H5887" s="18">
        <v>648.75935438724696</v>
      </c>
    </row>
    <row r="5888" spans="1:8" x14ac:dyDescent="0.4">
      <c r="A5888" s="14">
        <v>45125.402881944443</v>
      </c>
      <c r="B5888" s="6">
        <v>5879</v>
      </c>
      <c r="C5888" s="15">
        <v>34808.999999720603</v>
      </c>
      <c r="D5888" s="16">
        <v>23.333333333333332</v>
      </c>
      <c r="E5888" s="6"/>
      <c r="F5888" s="17">
        <v>0.40288194444121067</v>
      </c>
      <c r="G5888" s="24">
        <v>83.99999999999018</v>
      </c>
      <c r="H5888" s="18">
        <v>648.69822270557052</v>
      </c>
    </row>
    <row r="5889" spans="1:8" x14ac:dyDescent="0.4">
      <c r="A5889" s="14">
        <v>45125.402916666666</v>
      </c>
      <c r="B5889" s="6">
        <v>5880</v>
      </c>
      <c r="C5889" s="15">
        <v>34811.999999720603</v>
      </c>
      <c r="D5889" s="16">
        <v>23.333333333333332</v>
      </c>
      <c r="E5889" s="6"/>
      <c r="F5889" s="17">
        <v>0.4029166666634329</v>
      </c>
      <c r="G5889" s="24">
        <v>83.99999999999018</v>
      </c>
      <c r="H5889" s="18">
        <v>648.56024328044145</v>
      </c>
    </row>
    <row r="5890" spans="1:8" x14ac:dyDescent="0.4">
      <c r="A5890" s="14">
        <v>45125.402951388889</v>
      </c>
      <c r="B5890" s="6">
        <v>5881</v>
      </c>
      <c r="C5890" s="15">
        <v>34814.999999720603</v>
      </c>
      <c r="D5890" s="16">
        <v>23.333333333333332</v>
      </c>
      <c r="E5890" s="6"/>
      <c r="F5890" s="17">
        <v>0.40295138888565513</v>
      </c>
      <c r="G5890" s="24">
        <v>83.99999999999018</v>
      </c>
      <c r="H5890" s="18">
        <v>648.40717954688012</v>
      </c>
    </row>
    <row r="5891" spans="1:8" x14ac:dyDescent="0.4">
      <c r="A5891" s="14">
        <v>45125.402986111105</v>
      </c>
      <c r="B5891" s="6">
        <v>5882</v>
      </c>
      <c r="C5891" s="15">
        <v>34817.999999720603</v>
      </c>
      <c r="D5891" s="16">
        <v>23.333333333333332</v>
      </c>
      <c r="E5891" s="6"/>
      <c r="F5891" s="17">
        <v>0.40298611110787735</v>
      </c>
      <c r="G5891" s="24">
        <v>83.99999999999018</v>
      </c>
      <c r="H5891" s="18">
        <v>648.23903150488627</v>
      </c>
    </row>
    <row r="5892" spans="1:8" x14ac:dyDescent="0.4">
      <c r="A5892" s="14">
        <v>45125.403020833328</v>
      </c>
      <c r="B5892" s="6">
        <v>5883</v>
      </c>
      <c r="C5892" s="15">
        <v>34820.999999720603</v>
      </c>
      <c r="D5892" s="16">
        <v>23.333333333333332</v>
      </c>
      <c r="E5892" s="6"/>
      <c r="F5892" s="17">
        <v>0.40302083333009958</v>
      </c>
      <c r="G5892" s="24">
        <v>83.99999999999018</v>
      </c>
      <c r="H5892" s="18">
        <v>648.05579915444832</v>
      </c>
    </row>
    <row r="5893" spans="1:8" x14ac:dyDescent="0.4">
      <c r="A5893" s="14">
        <v>45125.403055555551</v>
      </c>
      <c r="B5893" s="6">
        <v>5884</v>
      </c>
      <c r="C5893" s="15">
        <v>34823.999999720603</v>
      </c>
      <c r="D5893" s="16">
        <v>23.333333333333332</v>
      </c>
      <c r="E5893" s="6"/>
      <c r="F5893" s="17">
        <v>0.40305555555232181</v>
      </c>
      <c r="G5893" s="24">
        <v>83.999999999989086</v>
      </c>
      <c r="H5893" s="18">
        <v>647.85748249556639</v>
      </c>
    </row>
    <row r="5894" spans="1:8" x14ac:dyDescent="0.4">
      <c r="A5894" s="14">
        <v>45125.403090277774</v>
      </c>
      <c r="B5894" s="6">
        <v>5885</v>
      </c>
      <c r="C5894" s="15">
        <v>34826.999999720603</v>
      </c>
      <c r="D5894" s="16">
        <v>23.333333333333332</v>
      </c>
      <c r="E5894" s="6"/>
      <c r="F5894" s="17">
        <v>0.40309027777454404</v>
      </c>
      <c r="G5894" s="24">
        <v>83.999999999989086</v>
      </c>
      <c r="H5894" s="18">
        <v>647.64408152825195</v>
      </c>
    </row>
    <row r="5895" spans="1:8" x14ac:dyDescent="0.4">
      <c r="A5895" s="14">
        <v>45125.403124999997</v>
      </c>
      <c r="B5895" s="6">
        <v>5886</v>
      </c>
      <c r="C5895" s="15">
        <v>34829.999999720603</v>
      </c>
      <c r="D5895" s="16">
        <v>23.333333333333332</v>
      </c>
      <c r="E5895" s="6"/>
      <c r="F5895" s="17">
        <v>0.40312499999676626</v>
      </c>
      <c r="G5895" s="24">
        <v>83.999999999989086</v>
      </c>
      <c r="H5895" s="18">
        <v>647.34843076962284</v>
      </c>
    </row>
    <row r="5896" spans="1:8" x14ac:dyDescent="0.4">
      <c r="A5896" s="14">
        <v>45125.40315972222</v>
      </c>
      <c r="B5896" s="6">
        <v>5887</v>
      </c>
      <c r="C5896" s="15">
        <v>34832.999999720603</v>
      </c>
      <c r="D5896" s="16">
        <v>23.333333333333332</v>
      </c>
      <c r="E5896" s="6"/>
      <c r="F5896" s="17">
        <v>0.40315972221898844</v>
      </c>
      <c r="G5896" s="24">
        <v>83.999999999989086</v>
      </c>
      <c r="H5896" s="18">
        <v>646.97053021969043</v>
      </c>
    </row>
    <row r="5897" spans="1:8" x14ac:dyDescent="0.4">
      <c r="A5897" s="14">
        <v>45125.403194444443</v>
      </c>
      <c r="B5897" s="6">
        <v>5888</v>
      </c>
      <c r="C5897" s="15">
        <v>34835.999999720603</v>
      </c>
      <c r="D5897" s="16">
        <v>23.333333333333332</v>
      </c>
      <c r="E5897" s="6"/>
      <c r="F5897" s="17">
        <v>0.40319444444121066</v>
      </c>
      <c r="G5897" s="24">
        <v>83.999999999989086</v>
      </c>
      <c r="H5897" s="18">
        <v>646.51037987847815</v>
      </c>
    </row>
    <row r="5898" spans="1:8" x14ac:dyDescent="0.4">
      <c r="A5898" s="14">
        <v>45125.403229166666</v>
      </c>
      <c r="B5898" s="6">
        <v>5889</v>
      </c>
      <c r="C5898" s="15">
        <v>34838.999999720603</v>
      </c>
      <c r="D5898" s="16">
        <v>23.333333333333332</v>
      </c>
      <c r="E5898" s="6"/>
      <c r="F5898" s="17">
        <v>0.40322916666343289</v>
      </c>
      <c r="G5898" s="24">
        <v>83.999999999989086</v>
      </c>
      <c r="H5898" s="18">
        <v>645.96797974591607</v>
      </c>
    </row>
    <row r="5899" spans="1:8" x14ac:dyDescent="0.4">
      <c r="A5899" s="14">
        <v>45125.403263888882</v>
      </c>
      <c r="B5899" s="6">
        <v>5890</v>
      </c>
      <c r="C5899" s="15">
        <v>34841.999999720603</v>
      </c>
      <c r="D5899" s="16">
        <v>23.333333333333332</v>
      </c>
      <c r="E5899" s="6"/>
      <c r="F5899" s="17">
        <v>0.40326388888565512</v>
      </c>
      <c r="G5899" s="24">
        <v>83.999999999987992</v>
      </c>
      <c r="H5899" s="18">
        <v>645.34332982206251</v>
      </c>
    </row>
    <row r="5900" spans="1:8" x14ac:dyDescent="0.4">
      <c r="A5900" s="14">
        <v>45125.403298611105</v>
      </c>
      <c r="B5900" s="6">
        <v>5891</v>
      </c>
      <c r="C5900" s="15">
        <v>34844.999999720603</v>
      </c>
      <c r="D5900" s="16">
        <v>23.333333333333332</v>
      </c>
      <c r="E5900" s="6"/>
      <c r="F5900" s="17">
        <v>0.40329861110787735</v>
      </c>
      <c r="G5900" s="24">
        <v>83.999999999987992</v>
      </c>
      <c r="H5900" s="18">
        <v>644.64644661961358</v>
      </c>
    </row>
    <row r="5901" spans="1:8" x14ac:dyDescent="0.4">
      <c r="A5901" s="14">
        <v>45125.403333333328</v>
      </c>
      <c r="B5901" s="6">
        <v>5892</v>
      </c>
      <c r="C5901" s="15">
        <v>34847.999999720603</v>
      </c>
      <c r="D5901" s="16">
        <v>23.333333333333332</v>
      </c>
      <c r="E5901" s="6"/>
      <c r="F5901" s="17">
        <v>0.40333333333009957</v>
      </c>
      <c r="G5901" s="24">
        <v>83.999999999987992</v>
      </c>
      <c r="H5901" s="18">
        <v>643.87733013855757</v>
      </c>
    </row>
    <row r="5902" spans="1:8" x14ac:dyDescent="0.4">
      <c r="A5902" s="14">
        <v>45125.403368055551</v>
      </c>
      <c r="B5902" s="6">
        <v>5893</v>
      </c>
      <c r="C5902" s="15">
        <v>34850.999999720603</v>
      </c>
      <c r="D5902" s="16">
        <v>23.333333333333332</v>
      </c>
      <c r="E5902" s="6"/>
      <c r="F5902" s="17">
        <v>0.4033680555523218</v>
      </c>
      <c r="G5902" s="24">
        <v>83.999999999987992</v>
      </c>
      <c r="H5902" s="18">
        <v>643.03598037889458</v>
      </c>
    </row>
    <row r="5903" spans="1:8" x14ac:dyDescent="0.4">
      <c r="A5903" s="14">
        <v>45125.403402777774</v>
      </c>
      <c r="B5903" s="6">
        <v>5894</v>
      </c>
      <c r="C5903" s="15">
        <v>34853.999999720603</v>
      </c>
      <c r="D5903" s="16">
        <v>23.333333333333332</v>
      </c>
      <c r="E5903" s="6"/>
      <c r="F5903" s="17">
        <v>0.40340277777454403</v>
      </c>
      <c r="G5903" s="24">
        <v>83.999999999987992</v>
      </c>
      <c r="H5903" s="18">
        <v>642.12239734064792</v>
      </c>
    </row>
    <row r="5904" spans="1:8" x14ac:dyDescent="0.4">
      <c r="A5904" s="14">
        <v>45125.403437499997</v>
      </c>
      <c r="B5904" s="6">
        <v>5895</v>
      </c>
      <c r="C5904" s="15">
        <v>34856.999999720603</v>
      </c>
      <c r="D5904" s="16">
        <v>23.333333333333332</v>
      </c>
      <c r="E5904" s="6"/>
      <c r="F5904" s="17">
        <v>0.40343749999676626</v>
      </c>
      <c r="G5904" s="24">
        <v>83.999999999987992</v>
      </c>
      <c r="H5904" s="18">
        <v>641.13658102378247</v>
      </c>
    </row>
    <row r="5905" spans="1:8" x14ac:dyDescent="0.4">
      <c r="A5905" s="14">
        <v>45125.40347222222</v>
      </c>
      <c r="B5905" s="6">
        <v>5896</v>
      </c>
      <c r="C5905" s="15">
        <v>34859.999999720603</v>
      </c>
      <c r="D5905" s="16">
        <v>23.333333333333332</v>
      </c>
      <c r="E5905" s="6"/>
      <c r="F5905" s="17">
        <v>0.40347222221898849</v>
      </c>
      <c r="G5905" s="24">
        <v>83.99999999999018</v>
      </c>
      <c r="H5905" s="18">
        <v>640.16078121963653</v>
      </c>
    </row>
    <row r="5906" spans="1:8" x14ac:dyDescent="0.4">
      <c r="A5906" s="14">
        <v>45125.403506944444</v>
      </c>
      <c r="B5906" s="6">
        <v>5897</v>
      </c>
      <c r="C5906" s="15">
        <v>34862.999999720603</v>
      </c>
      <c r="D5906" s="16">
        <v>23.333333333333332</v>
      </c>
      <c r="E5906" s="6"/>
      <c r="F5906" s="17">
        <v>0.40350694444121071</v>
      </c>
      <c r="G5906" s="24">
        <v>83.99999999999018</v>
      </c>
      <c r="H5906" s="18">
        <v>639.1949979281984</v>
      </c>
    </row>
    <row r="5907" spans="1:8" x14ac:dyDescent="0.4">
      <c r="A5907" s="14">
        <v>45125.403541666667</v>
      </c>
      <c r="B5907" s="6">
        <v>5898</v>
      </c>
      <c r="C5907" s="15">
        <v>34865.999999720603</v>
      </c>
      <c r="D5907" s="16">
        <v>23.333333333333332</v>
      </c>
      <c r="E5907" s="6"/>
      <c r="F5907" s="17">
        <v>0.40354166666343289</v>
      </c>
      <c r="G5907" s="24">
        <v>83.999999999991275</v>
      </c>
      <c r="H5907" s="18">
        <v>638.23923114945649</v>
      </c>
    </row>
    <row r="5908" spans="1:8" x14ac:dyDescent="0.4">
      <c r="A5908" s="14">
        <v>45125.403576388882</v>
      </c>
      <c r="B5908" s="6">
        <v>5899</v>
      </c>
      <c r="C5908" s="15">
        <v>34868.999999720603</v>
      </c>
      <c r="D5908" s="16">
        <v>23.333333333333332</v>
      </c>
      <c r="E5908" s="6"/>
      <c r="F5908" s="17">
        <v>0.40357638888565511</v>
      </c>
      <c r="G5908" s="24">
        <v>83.999999999993449</v>
      </c>
      <c r="H5908" s="18">
        <v>637.29348088342226</v>
      </c>
    </row>
    <row r="5909" spans="1:8" x14ac:dyDescent="0.4">
      <c r="A5909" s="14">
        <v>45125.403611111105</v>
      </c>
      <c r="B5909" s="6">
        <v>5900</v>
      </c>
      <c r="C5909" s="15">
        <v>34871.999999720603</v>
      </c>
      <c r="D5909" s="16">
        <v>23.333333333333332</v>
      </c>
      <c r="E5909" s="6"/>
      <c r="F5909" s="17">
        <v>0.40361111110787734</v>
      </c>
      <c r="G5909" s="24">
        <v>83.999999999993449</v>
      </c>
      <c r="H5909" s="18">
        <v>636.35774713010755</v>
      </c>
    </row>
    <row r="5910" spans="1:8" x14ac:dyDescent="0.4">
      <c r="A5910" s="14">
        <v>45125.403645833328</v>
      </c>
      <c r="B5910" s="6">
        <v>5901</v>
      </c>
      <c r="C5910" s="15">
        <v>34874.999999720603</v>
      </c>
      <c r="D5910" s="16">
        <v>23.333333333333332</v>
      </c>
      <c r="E5910" s="6"/>
      <c r="F5910" s="17">
        <v>0.40364583333009957</v>
      </c>
      <c r="G5910" s="24">
        <v>83.999999999996732</v>
      </c>
      <c r="H5910" s="18">
        <v>635.42201337678125</v>
      </c>
    </row>
    <row r="5911" spans="1:8" x14ac:dyDescent="0.4">
      <c r="A5911" s="14">
        <v>45125.403680555552</v>
      </c>
      <c r="B5911" s="6">
        <v>5902</v>
      </c>
      <c r="C5911" s="15">
        <v>34877.999999720603</v>
      </c>
      <c r="D5911" s="16">
        <v>23.333333333333332</v>
      </c>
      <c r="E5911" s="6"/>
      <c r="F5911" s="17">
        <v>0.4036805555523218</v>
      </c>
      <c r="G5911" s="24">
        <v>83.999999999994543</v>
      </c>
      <c r="H5911" s="18">
        <v>634.4940730878734</v>
      </c>
    </row>
    <row r="5912" spans="1:8" x14ac:dyDescent="0.4">
      <c r="A5912" s="14">
        <v>45125.403715277775</v>
      </c>
      <c r="B5912" s="6">
        <v>5903</v>
      </c>
      <c r="C5912" s="15">
        <v>34880.999999720603</v>
      </c>
      <c r="D5912" s="16">
        <v>23.333333333333332</v>
      </c>
      <c r="E5912" s="6"/>
      <c r="F5912" s="17">
        <v>0.40371527777454402</v>
      </c>
      <c r="G5912" s="24">
        <v>83.999999999994543</v>
      </c>
      <c r="H5912" s="18">
        <v>633.57392626339572</v>
      </c>
    </row>
    <row r="5913" spans="1:8" x14ac:dyDescent="0.4">
      <c r="A5913" s="14">
        <v>45125.403749999998</v>
      </c>
      <c r="B5913" s="6">
        <v>5904</v>
      </c>
      <c r="C5913" s="15">
        <v>34883.999999720603</v>
      </c>
      <c r="D5913" s="16">
        <v>23.333333333333332</v>
      </c>
      <c r="E5913" s="6"/>
      <c r="F5913" s="17">
        <v>0.40374999999676625</v>
      </c>
      <c r="G5913" s="24">
        <v>84.249999999991999</v>
      </c>
      <c r="H5913" s="18">
        <v>632.6615729033598</v>
      </c>
    </row>
    <row r="5914" spans="1:8" x14ac:dyDescent="0.4">
      <c r="A5914" s="14">
        <v>45125.403784722221</v>
      </c>
      <c r="B5914" s="6">
        <v>5905</v>
      </c>
      <c r="C5914" s="15">
        <v>34886.999999720603</v>
      </c>
      <c r="D5914" s="16">
        <v>23.333333333333332</v>
      </c>
      <c r="E5914" s="6"/>
      <c r="F5914" s="17">
        <v>0.40378472221898848</v>
      </c>
      <c r="G5914" s="24">
        <v>84.499999999989456</v>
      </c>
      <c r="H5914" s="18">
        <v>631.75701300773073</v>
      </c>
    </row>
    <row r="5915" spans="1:8" x14ac:dyDescent="0.4">
      <c r="A5915" s="14">
        <v>45125.403819444444</v>
      </c>
      <c r="B5915" s="6">
        <v>5906</v>
      </c>
      <c r="C5915" s="15">
        <v>34889.999999720603</v>
      </c>
      <c r="D5915" s="16">
        <v>23.333333333333332</v>
      </c>
      <c r="E5915" s="6"/>
      <c r="F5915" s="17">
        <v>0.40381944444121071</v>
      </c>
      <c r="G5915" s="24">
        <v>84.749999999989086</v>
      </c>
      <c r="H5915" s="18">
        <v>630.86024657654343</v>
      </c>
    </row>
    <row r="5916" spans="1:8" x14ac:dyDescent="0.4">
      <c r="A5916" s="14">
        <v>45125.403854166667</v>
      </c>
      <c r="B5916" s="6">
        <v>5907</v>
      </c>
      <c r="C5916" s="15">
        <v>34892.999999720603</v>
      </c>
      <c r="D5916" s="16">
        <v>23.333333333333332</v>
      </c>
      <c r="E5916" s="6"/>
      <c r="F5916" s="17">
        <v>0.40385416666343293</v>
      </c>
      <c r="G5916" s="24">
        <v>84.999999999985448</v>
      </c>
      <c r="H5916" s="18">
        <v>629.9712736097747</v>
      </c>
    </row>
    <row r="5917" spans="1:8" x14ac:dyDescent="0.4">
      <c r="A5917" s="14">
        <v>45125.403888888883</v>
      </c>
      <c r="B5917" s="6">
        <v>5908</v>
      </c>
      <c r="C5917" s="15">
        <v>34895.999999720603</v>
      </c>
      <c r="D5917" s="16">
        <v>23.333333333333332</v>
      </c>
      <c r="E5917" s="6"/>
      <c r="F5917" s="17">
        <v>0.40388888888565511</v>
      </c>
      <c r="G5917" s="24">
        <v>85.249999999986173</v>
      </c>
      <c r="H5917" s="18">
        <v>629.09009410741271</v>
      </c>
    </row>
    <row r="5918" spans="1:8" x14ac:dyDescent="0.4">
      <c r="A5918" s="14">
        <v>45125.403923611106</v>
      </c>
      <c r="B5918" s="6">
        <v>5909</v>
      </c>
      <c r="C5918" s="15">
        <v>34898.999999720603</v>
      </c>
      <c r="D5918" s="16">
        <v>24.166666666666664</v>
      </c>
      <c r="E5918" s="6"/>
      <c r="F5918" s="17">
        <v>0.40392361110787733</v>
      </c>
      <c r="G5918" s="24">
        <v>85.499999999986898</v>
      </c>
      <c r="H5918" s="18">
        <v>628.21670806950419</v>
      </c>
    </row>
    <row r="5919" spans="1:8" x14ac:dyDescent="0.4">
      <c r="A5919" s="14">
        <v>45125.403958333329</v>
      </c>
      <c r="B5919" s="6">
        <v>5910</v>
      </c>
      <c r="C5919" s="15">
        <v>34901.999999720603</v>
      </c>
      <c r="D5919" s="16">
        <v>24.166666666666664</v>
      </c>
      <c r="E5919" s="6"/>
      <c r="F5919" s="17">
        <v>0.40395833333009956</v>
      </c>
      <c r="G5919" s="24">
        <v>85.749999999993094</v>
      </c>
      <c r="H5919" s="18">
        <v>627.35111549600265</v>
      </c>
    </row>
    <row r="5920" spans="1:8" x14ac:dyDescent="0.4">
      <c r="A5920" s="14">
        <v>45125.403993055552</v>
      </c>
      <c r="B5920" s="6">
        <v>5911</v>
      </c>
      <c r="C5920" s="15">
        <v>34904.999999720603</v>
      </c>
      <c r="D5920" s="16">
        <v>24.166666666666664</v>
      </c>
      <c r="E5920" s="6"/>
      <c r="F5920" s="17">
        <v>0.40399305555232179</v>
      </c>
      <c r="G5920" s="24">
        <v>85.999999999998181</v>
      </c>
      <c r="H5920" s="18">
        <v>626.49331638693116</v>
      </c>
    </row>
    <row r="5921" spans="1:8" x14ac:dyDescent="0.4">
      <c r="A5921" s="14">
        <v>45125.404027777775</v>
      </c>
      <c r="B5921" s="6">
        <v>5912</v>
      </c>
      <c r="C5921" s="15">
        <v>34907.999999720603</v>
      </c>
      <c r="D5921" s="16">
        <v>24.166666666666664</v>
      </c>
      <c r="E5921" s="6"/>
      <c r="F5921" s="17">
        <v>0.40402777777454402</v>
      </c>
      <c r="G5921" s="24">
        <v>86.250000000002188</v>
      </c>
      <c r="H5921" s="18">
        <v>625.63551727785966</v>
      </c>
    </row>
    <row r="5922" spans="1:8" x14ac:dyDescent="0.4">
      <c r="A5922" s="14">
        <v>45125.404062499998</v>
      </c>
      <c r="B5922" s="6">
        <v>5913</v>
      </c>
      <c r="C5922" s="15">
        <v>34910.999999720603</v>
      </c>
      <c r="D5922" s="16">
        <v>24.166666666666664</v>
      </c>
      <c r="E5922" s="6"/>
      <c r="F5922" s="17">
        <v>0.40406249999676624</v>
      </c>
      <c r="G5922" s="24">
        <v>86.500000000007276</v>
      </c>
      <c r="H5922" s="18">
        <v>624.77771816879977</v>
      </c>
    </row>
    <row r="5923" spans="1:8" x14ac:dyDescent="0.4">
      <c r="A5923" s="14">
        <v>45125.404097222221</v>
      </c>
      <c r="B5923" s="6">
        <v>5914</v>
      </c>
      <c r="C5923" s="15">
        <v>34913.999999720603</v>
      </c>
      <c r="D5923" s="16">
        <v>24.166666666666664</v>
      </c>
      <c r="E5923" s="6"/>
      <c r="F5923" s="17">
        <v>0.40409722221898847</v>
      </c>
      <c r="G5923" s="24">
        <v>86.750000000012363</v>
      </c>
      <c r="H5923" s="18">
        <v>623.91991905971668</v>
      </c>
    </row>
    <row r="5924" spans="1:8" x14ac:dyDescent="0.4">
      <c r="A5924" s="14">
        <v>45125.404131944444</v>
      </c>
      <c r="B5924" s="6">
        <v>5915</v>
      </c>
      <c r="C5924" s="15">
        <v>34916.999999720603</v>
      </c>
      <c r="D5924" s="16">
        <v>24.166666666666664</v>
      </c>
      <c r="E5924" s="6"/>
      <c r="F5924" s="17">
        <v>0.4041319444412107</v>
      </c>
      <c r="G5924" s="24">
        <v>87.000000000016371</v>
      </c>
      <c r="H5924" s="18">
        <v>623.06211995065678</v>
      </c>
    </row>
    <row r="5925" spans="1:8" x14ac:dyDescent="0.4">
      <c r="A5925" s="14">
        <v>45125.40416666666</v>
      </c>
      <c r="B5925" s="6">
        <v>5916</v>
      </c>
      <c r="C5925" s="15">
        <v>34919.999999720603</v>
      </c>
      <c r="D5925" s="16">
        <v>24.166666666666664</v>
      </c>
      <c r="E5925" s="6"/>
      <c r="F5925" s="17">
        <v>0.40416666666343293</v>
      </c>
      <c r="G5925" s="24">
        <v>87.000000000015277</v>
      </c>
      <c r="H5925" s="18">
        <v>622.20432084158529</v>
      </c>
    </row>
    <row r="5926" spans="1:8" x14ac:dyDescent="0.4">
      <c r="A5926" s="14">
        <v>45125.404201388883</v>
      </c>
      <c r="B5926" s="6">
        <v>5917</v>
      </c>
      <c r="C5926" s="15">
        <v>34922.999999720603</v>
      </c>
      <c r="D5926" s="16">
        <v>24.166666666666664</v>
      </c>
      <c r="E5926" s="6"/>
      <c r="F5926" s="17">
        <v>0.40420138888565516</v>
      </c>
      <c r="G5926" s="24">
        <v>87.000000000015277</v>
      </c>
      <c r="H5926" s="18">
        <v>621.35215161803649</v>
      </c>
    </row>
    <row r="5927" spans="1:8" x14ac:dyDescent="0.4">
      <c r="A5927" s="14">
        <v>45125.404236111106</v>
      </c>
      <c r="B5927" s="6">
        <v>5918</v>
      </c>
      <c r="C5927" s="15">
        <v>34925.999999720603</v>
      </c>
      <c r="D5927" s="16">
        <v>24.166666666666664</v>
      </c>
      <c r="E5927" s="6"/>
      <c r="F5927" s="17">
        <v>0.40423611110787733</v>
      </c>
      <c r="G5927" s="24">
        <v>87.000000000016371</v>
      </c>
      <c r="H5927" s="18">
        <v>620.51799386643108</v>
      </c>
    </row>
    <row r="5928" spans="1:8" x14ac:dyDescent="0.4">
      <c r="A5928" s="14">
        <v>45125.404270833329</v>
      </c>
      <c r="B5928" s="6">
        <v>5919</v>
      </c>
      <c r="C5928" s="15">
        <v>34928.999999720603</v>
      </c>
      <c r="D5928" s="16">
        <v>24.166666666666664</v>
      </c>
      <c r="E5928" s="6"/>
      <c r="F5928" s="17">
        <v>0.40427083333009955</v>
      </c>
      <c r="G5928" s="24">
        <v>87.000000000015277</v>
      </c>
      <c r="H5928" s="18">
        <v>619.70184758675748</v>
      </c>
    </row>
    <row r="5929" spans="1:8" x14ac:dyDescent="0.4">
      <c r="A5929" s="14">
        <v>45125.404305555552</v>
      </c>
      <c r="B5929" s="6">
        <v>5920</v>
      </c>
      <c r="C5929" s="15">
        <v>34931.999999720603</v>
      </c>
      <c r="D5929" s="16">
        <v>24.166666666666664</v>
      </c>
      <c r="E5929" s="6"/>
      <c r="F5929" s="17">
        <v>0.40430555555232178</v>
      </c>
      <c r="G5929" s="24">
        <v>87.000000000015277</v>
      </c>
      <c r="H5929" s="18">
        <v>618.90371277899249</v>
      </c>
    </row>
    <row r="5930" spans="1:8" x14ac:dyDescent="0.4">
      <c r="A5930" s="14">
        <v>45125.404340277775</v>
      </c>
      <c r="B5930" s="6">
        <v>5921</v>
      </c>
      <c r="C5930" s="15">
        <v>34934.999999720603</v>
      </c>
      <c r="D5930" s="16">
        <v>24.166666666666664</v>
      </c>
      <c r="E5930" s="6"/>
      <c r="F5930" s="17">
        <v>0.40434027777454401</v>
      </c>
      <c r="G5930" s="24">
        <v>87.000000000015277</v>
      </c>
      <c r="H5930" s="18">
        <v>618.12086398276733</v>
      </c>
    </row>
    <row r="5931" spans="1:8" x14ac:dyDescent="0.4">
      <c r="A5931" s="14">
        <v>45125.404374999998</v>
      </c>
      <c r="B5931" s="6">
        <v>5922</v>
      </c>
      <c r="C5931" s="15">
        <v>34937.999999720603</v>
      </c>
      <c r="D5931" s="16">
        <v>24.166666666666664</v>
      </c>
      <c r="E5931" s="6"/>
      <c r="F5931" s="17">
        <v>0.40437499999676624</v>
      </c>
      <c r="G5931" s="24">
        <v>87.000000000015277</v>
      </c>
      <c r="H5931" s="18">
        <v>617.35330119804712</v>
      </c>
    </row>
    <row r="5932" spans="1:8" x14ac:dyDescent="0.4">
      <c r="A5932" s="14">
        <v>45125.404409722221</v>
      </c>
      <c r="B5932" s="6">
        <v>5923</v>
      </c>
      <c r="C5932" s="15">
        <v>34940.999999720603</v>
      </c>
      <c r="D5932" s="16">
        <v>24.166666666666664</v>
      </c>
      <c r="E5932" s="6"/>
      <c r="F5932" s="17">
        <v>0.40440972221898847</v>
      </c>
      <c r="G5932" s="24">
        <v>87.000000000014182</v>
      </c>
      <c r="H5932" s="18">
        <v>616.60102442484344</v>
      </c>
    </row>
    <row r="5933" spans="1:8" x14ac:dyDescent="0.4">
      <c r="A5933" s="14">
        <v>45125.404444444444</v>
      </c>
      <c r="B5933" s="6">
        <v>5924</v>
      </c>
      <c r="C5933" s="15">
        <v>34943.999999720603</v>
      </c>
      <c r="D5933" s="16">
        <v>24.166666666666664</v>
      </c>
      <c r="E5933" s="6"/>
      <c r="F5933" s="17">
        <v>0.40444444444121069</v>
      </c>
      <c r="G5933" s="24">
        <v>87.000000000014182</v>
      </c>
      <c r="H5933" s="18">
        <v>615.86403366314482</v>
      </c>
    </row>
    <row r="5934" spans="1:8" x14ac:dyDescent="0.4">
      <c r="A5934" s="14">
        <v>45125.40447916666</v>
      </c>
      <c r="B5934" s="6">
        <v>5925</v>
      </c>
      <c r="C5934" s="15">
        <v>34946.999999720603</v>
      </c>
      <c r="D5934" s="16">
        <v>24.166666666666664</v>
      </c>
      <c r="E5934" s="6"/>
      <c r="F5934" s="17">
        <v>0.40447916666343292</v>
      </c>
      <c r="G5934" s="24">
        <v>87.000000000014182</v>
      </c>
      <c r="H5934" s="18">
        <v>615.14232891296274</v>
      </c>
    </row>
    <row r="5935" spans="1:8" x14ac:dyDescent="0.4">
      <c r="A5935" s="14">
        <v>45125.404513888883</v>
      </c>
      <c r="B5935" s="6">
        <v>5926</v>
      </c>
      <c r="C5935" s="15">
        <v>34949.999999720603</v>
      </c>
      <c r="D5935" s="16">
        <v>24.166666666666664</v>
      </c>
      <c r="E5935" s="6"/>
      <c r="F5935" s="17">
        <v>0.40451388888565515</v>
      </c>
      <c r="G5935" s="24">
        <v>87.000000000014182</v>
      </c>
      <c r="H5935" s="18">
        <v>614.52169008518104</v>
      </c>
    </row>
    <row r="5936" spans="1:8" x14ac:dyDescent="0.4">
      <c r="A5936" s="14">
        <v>45125.404548611106</v>
      </c>
      <c r="B5936" s="6">
        <v>5927</v>
      </c>
      <c r="C5936" s="15">
        <v>34952.999999720603</v>
      </c>
      <c r="D5936" s="16">
        <v>24.166666666666664</v>
      </c>
      <c r="E5936" s="6"/>
      <c r="F5936" s="17">
        <v>0.40454861110787738</v>
      </c>
      <c r="G5936" s="24">
        <v>87.000000000014182</v>
      </c>
      <c r="H5936" s="18">
        <v>613.99648729431215</v>
      </c>
    </row>
    <row r="5937" spans="1:8" x14ac:dyDescent="0.4">
      <c r="A5937" s="14">
        <v>45125.404583333329</v>
      </c>
      <c r="B5937" s="6">
        <v>5928</v>
      </c>
      <c r="C5937" s="15">
        <v>34955.999999720603</v>
      </c>
      <c r="D5937" s="16">
        <v>24.166666666666664</v>
      </c>
      <c r="E5937" s="6"/>
      <c r="F5937" s="17">
        <v>0.40458333333009955</v>
      </c>
      <c r="G5937" s="24">
        <v>87.000000000014182</v>
      </c>
      <c r="H5937" s="18">
        <v>613.55433895394674</v>
      </c>
    </row>
    <row r="5938" spans="1:8" x14ac:dyDescent="0.4">
      <c r="A5938" s="14">
        <v>45125.404618055552</v>
      </c>
      <c r="B5938" s="6">
        <v>5929</v>
      </c>
      <c r="C5938" s="15">
        <v>34958.999999720603</v>
      </c>
      <c r="D5938" s="16">
        <v>24.166666666666664</v>
      </c>
      <c r="E5938" s="6"/>
      <c r="F5938" s="17">
        <v>0.40461805555232178</v>
      </c>
      <c r="G5938" s="24">
        <v>87.000000000014182</v>
      </c>
      <c r="H5938" s="18">
        <v>613.19524506406162</v>
      </c>
    </row>
    <row r="5939" spans="1:8" x14ac:dyDescent="0.4">
      <c r="A5939" s="14">
        <v>45125.404652777775</v>
      </c>
      <c r="B5939" s="6">
        <v>5930</v>
      </c>
      <c r="C5939" s="15">
        <v>34961.999999720603</v>
      </c>
      <c r="D5939" s="16">
        <v>24.166666666666664</v>
      </c>
      <c r="E5939" s="6"/>
      <c r="F5939" s="17">
        <v>0.404652777774544</v>
      </c>
      <c r="G5939" s="24">
        <v>87.000000000012008</v>
      </c>
      <c r="H5939" s="18">
        <v>612.93458961053989</v>
      </c>
    </row>
    <row r="5940" spans="1:8" x14ac:dyDescent="0.4">
      <c r="A5940" s="14">
        <v>45125.404687499999</v>
      </c>
      <c r="B5940" s="6">
        <v>5931</v>
      </c>
      <c r="C5940" s="15">
        <v>34964.999999720603</v>
      </c>
      <c r="D5940" s="16">
        <v>24.166666666666664</v>
      </c>
      <c r="E5940" s="6"/>
      <c r="F5940" s="17">
        <v>0.40468749999676623</v>
      </c>
      <c r="G5940" s="24">
        <v>87.000000000012008</v>
      </c>
      <c r="H5940" s="18">
        <v>612.77473805380282</v>
      </c>
    </row>
    <row r="5941" spans="1:8" x14ac:dyDescent="0.4">
      <c r="A5941" s="14">
        <v>45125.404722222222</v>
      </c>
      <c r="B5941" s="6">
        <v>5932</v>
      </c>
      <c r="C5941" s="15">
        <v>34967.999999720603</v>
      </c>
      <c r="D5941" s="16">
        <v>24.166666666666664</v>
      </c>
      <c r="E5941" s="6"/>
      <c r="F5941" s="17">
        <v>0.40472222221898846</v>
      </c>
      <c r="G5941" s="24">
        <v>87.000000000010914</v>
      </c>
      <c r="H5941" s="18">
        <v>612.71569039382734</v>
      </c>
    </row>
    <row r="5942" spans="1:8" x14ac:dyDescent="0.4">
      <c r="A5942" s="14">
        <v>45125.404756944445</v>
      </c>
      <c r="B5942" s="6">
        <v>5933</v>
      </c>
      <c r="C5942" s="15">
        <v>34970.999999720603</v>
      </c>
      <c r="D5942" s="16">
        <v>24.166666666666664</v>
      </c>
      <c r="E5942" s="6"/>
      <c r="F5942" s="17">
        <v>0.40475694444121069</v>
      </c>
      <c r="G5942" s="24">
        <v>87.000000000010914</v>
      </c>
      <c r="H5942" s="18">
        <v>612.75744663062505</v>
      </c>
    </row>
    <row r="5943" spans="1:8" x14ac:dyDescent="0.4">
      <c r="A5943" s="14">
        <v>45125.40479166666</v>
      </c>
      <c r="B5943" s="6">
        <v>5934</v>
      </c>
      <c r="C5943" s="15">
        <v>34973.999999720603</v>
      </c>
      <c r="D5943" s="16">
        <v>24.166666666666664</v>
      </c>
      <c r="E5943" s="6"/>
      <c r="F5943" s="17">
        <v>0.40479166666343291</v>
      </c>
      <c r="G5943" s="24">
        <v>87.000000000010914</v>
      </c>
      <c r="H5943" s="18">
        <v>612.90000676419584</v>
      </c>
    </row>
    <row r="5944" spans="1:8" x14ac:dyDescent="0.4">
      <c r="A5944" s="14">
        <v>45125.404826388884</v>
      </c>
      <c r="B5944" s="6">
        <v>5935</v>
      </c>
      <c r="C5944" s="15">
        <v>34976.999999720603</v>
      </c>
      <c r="D5944" s="16">
        <v>24.166666666666664</v>
      </c>
      <c r="E5944" s="6"/>
      <c r="F5944" s="17">
        <v>0.40482638888565514</v>
      </c>
      <c r="G5944" s="24">
        <v>84.000000000010914</v>
      </c>
      <c r="H5944" s="18">
        <v>613.14337079453981</v>
      </c>
    </row>
    <row r="5945" spans="1:8" x14ac:dyDescent="0.4">
      <c r="A5945" s="14">
        <v>45125.404861111107</v>
      </c>
      <c r="B5945" s="6">
        <v>5936</v>
      </c>
      <c r="C5945" s="15">
        <v>34979.999999720603</v>
      </c>
      <c r="D5945" s="16">
        <v>24.166666666666664</v>
      </c>
      <c r="E5945" s="6"/>
      <c r="F5945" s="17">
        <v>0.40486111110787737</v>
      </c>
      <c r="G5945" s="24">
        <v>79.583333333346303</v>
      </c>
      <c r="H5945" s="18">
        <v>613.4017588107497</v>
      </c>
    </row>
    <row r="5946" spans="1:8" x14ac:dyDescent="0.4">
      <c r="A5946" s="14">
        <v>45125.40489583333</v>
      </c>
      <c r="B5946" s="6">
        <v>5937</v>
      </c>
      <c r="C5946" s="15">
        <v>34982.999999720603</v>
      </c>
      <c r="D5946" s="16">
        <v>24.166666666666664</v>
      </c>
      <c r="E5946" s="6"/>
      <c r="F5946" s="17">
        <v>0.4048958333300996</v>
      </c>
      <c r="G5946" s="24">
        <v>75.166666666678424</v>
      </c>
      <c r="H5946" s="18">
        <v>613.67517081283734</v>
      </c>
    </row>
    <row r="5947" spans="1:8" x14ac:dyDescent="0.4">
      <c r="A5947" s="14">
        <v>45125.404930555553</v>
      </c>
      <c r="B5947" s="6">
        <v>5938</v>
      </c>
      <c r="C5947" s="15">
        <v>34985.999999720603</v>
      </c>
      <c r="D5947" s="16">
        <v>24.166666666666664</v>
      </c>
      <c r="E5947" s="6"/>
      <c r="F5947" s="17">
        <v>0.40493055555232177</v>
      </c>
      <c r="G5947" s="24">
        <v>70.750000000011639</v>
      </c>
      <c r="H5947" s="18">
        <v>613.9636068007909</v>
      </c>
    </row>
    <row r="5948" spans="1:8" x14ac:dyDescent="0.4">
      <c r="A5948" s="14">
        <v>45125.404965277776</v>
      </c>
      <c r="B5948" s="6">
        <v>5939</v>
      </c>
      <c r="C5948" s="15">
        <v>34988.999999720603</v>
      </c>
      <c r="D5948" s="16">
        <v>24.166666666666664</v>
      </c>
      <c r="E5948" s="6"/>
      <c r="F5948" s="17">
        <v>0.404965277774544</v>
      </c>
      <c r="G5948" s="24">
        <v>63.833333333344129</v>
      </c>
      <c r="H5948" s="18">
        <v>614.26706677459879</v>
      </c>
    </row>
    <row r="5949" spans="1:8" x14ac:dyDescent="0.4">
      <c r="A5949" s="14">
        <v>45125.404999999999</v>
      </c>
      <c r="B5949" s="6">
        <v>5940</v>
      </c>
      <c r="C5949" s="15">
        <v>34991.999999720603</v>
      </c>
      <c r="D5949" s="16">
        <v>14.166666666666666</v>
      </c>
      <c r="E5949" s="6"/>
      <c r="F5949" s="17">
        <v>0.40499999999676622</v>
      </c>
      <c r="G5949" s="24">
        <v>56.916666666676612</v>
      </c>
      <c r="H5949" s="18">
        <v>614.57016674842453</v>
      </c>
    </row>
    <row r="5950" spans="1:8" x14ac:dyDescent="0.4">
      <c r="A5950" s="14">
        <v>45125.405034722222</v>
      </c>
      <c r="B5950" s="6">
        <v>5941</v>
      </c>
      <c r="C5950" s="15">
        <v>34994.999999720603</v>
      </c>
      <c r="D5950" s="16">
        <v>9.4444444444444446</v>
      </c>
      <c r="E5950" s="6"/>
      <c r="F5950" s="17">
        <v>0.40503472221898845</v>
      </c>
      <c r="G5950" s="24">
        <v>50.000000000009095</v>
      </c>
      <c r="H5950" s="18">
        <v>614.87326672223867</v>
      </c>
    </row>
    <row r="5951" spans="1:8" x14ac:dyDescent="0.4">
      <c r="A5951" s="14">
        <v>45125.405069444438</v>
      </c>
      <c r="B5951" s="6">
        <v>5942</v>
      </c>
      <c r="C5951" s="15">
        <v>34997.999999720603</v>
      </c>
      <c r="D5951" s="16">
        <v>9.4444444444444446</v>
      </c>
      <c r="E5951" s="6"/>
      <c r="F5951" s="17">
        <v>0.40506944444121068</v>
      </c>
      <c r="G5951" s="24">
        <v>43.083333333338302</v>
      </c>
      <c r="H5951" s="18">
        <v>615.1763666960411</v>
      </c>
    </row>
    <row r="5952" spans="1:8" x14ac:dyDescent="0.4">
      <c r="A5952" s="14">
        <v>45125.405104166661</v>
      </c>
      <c r="B5952" s="6">
        <v>5943</v>
      </c>
      <c r="C5952" s="15">
        <v>35000.999999720603</v>
      </c>
      <c r="D5952" s="16">
        <v>9.4444444444444446</v>
      </c>
      <c r="E5952" s="6"/>
      <c r="F5952" s="17">
        <v>0.40510416666343291</v>
      </c>
      <c r="G5952" s="24">
        <v>36.166666666668604</v>
      </c>
      <c r="H5952" s="18">
        <v>615.47946666984353</v>
      </c>
    </row>
    <row r="5953" spans="1:8" x14ac:dyDescent="0.4">
      <c r="A5953" s="14">
        <v>45125.405138888884</v>
      </c>
      <c r="B5953" s="6">
        <v>5944</v>
      </c>
      <c r="C5953" s="15">
        <v>35003.999999720603</v>
      </c>
      <c r="D5953" s="16">
        <v>1.1111111111111112</v>
      </c>
      <c r="E5953" s="6"/>
      <c r="F5953" s="17">
        <v>0.40513888888565514</v>
      </c>
      <c r="G5953" s="24">
        <v>29.249999999998906</v>
      </c>
      <c r="H5953" s="18">
        <v>615.78256664365767</v>
      </c>
    </row>
    <row r="5954" spans="1:8" x14ac:dyDescent="0.4">
      <c r="A5954" s="14">
        <v>45125.405173611107</v>
      </c>
      <c r="B5954" s="6">
        <v>5945</v>
      </c>
      <c r="C5954" s="15">
        <v>35006.999999720603</v>
      </c>
      <c r="D5954" s="16">
        <v>1.1111111111111112</v>
      </c>
      <c r="E5954" s="6"/>
      <c r="F5954" s="17">
        <v>0.40517361110787736</v>
      </c>
      <c r="G5954" s="24">
        <v>22.333333333329211</v>
      </c>
      <c r="H5954" s="18">
        <v>616.0856666174717</v>
      </c>
    </row>
    <row r="5955" spans="1:8" x14ac:dyDescent="0.4">
      <c r="A5955" s="14">
        <v>45125.40520833333</v>
      </c>
      <c r="B5955" s="6">
        <v>5946</v>
      </c>
      <c r="C5955" s="15">
        <v>35009.999999720603</v>
      </c>
      <c r="D5955" s="16">
        <v>1.1111111111111112</v>
      </c>
      <c r="E5955" s="6"/>
      <c r="F5955" s="17">
        <v>0.40520833333009959</v>
      </c>
      <c r="G5955" s="24">
        <v>15.416666666661694</v>
      </c>
      <c r="H5955" s="18">
        <v>616.38876659130915</v>
      </c>
    </row>
    <row r="5956" spans="1:8" x14ac:dyDescent="0.4">
      <c r="A5956" s="14">
        <v>45125.405243055553</v>
      </c>
      <c r="B5956" s="6">
        <v>5947</v>
      </c>
      <c r="C5956" s="15">
        <v>35012.999999720603</v>
      </c>
      <c r="D5956" s="16">
        <v>1.1111111111111112</v>
      </c>
      <c r="E5956" s="6"/>
      <c r="F5956" s="17">
        <v>0.40524305555232182</v>
      </c>
      <c r="G5956" s="24">
        <v>11.499999999993088</v>
      </c>
      <c r="H5956" s="18">
        <v>616.69186656511158</v>
      </c>
    </row>
    <row r="5957" spans="1:8" x14ac:dyDescent="0.4">
      <c r="A5957" s="14">
        <v>45125.405277777776</v>
      </c>
      <c r="B5957" s="6">
        <v>5948</v>
      </c>
      <c r="C5957" s="15">
        <v>35015.999999720603</v>
      </c>
      <c r="D5957" s="16">
        <v>1.1111111111111112</v>
      </c>
      <c r="E5957" s="6"/>
      <c r="F5957" s="17">
        <v>0.40527777777454405</v>
      </c>
      <c r="G5957" s="24">
        <v>9.2499999999941789</v>
      </c>
      <c r="H5957" s="18">
        <v>617.00353764536555</v>
      </c>
    </row>
    <row r="5958" spans="1:8" x14ac:dyDescent="0.4">
      <c r="A5958" s="14">
        <v>45125.405312499999</v>
      </c>
      <c r="B5958" s="6">
        <v>5949</v>
      </c>
      <c r="C5958" s="15">
        <v>35018.999999720603</v>
      </c>
      <c r="D5958" s="16">
        <v>1.1111111111111112</v>
      </c>
      <c r="E5958" s="6"/>
      <c r="F5958" s="17">
        <v>0.40531249999676622</v>
      </c>
      <c r="G5958" s="24">
        <v>7.1666666666627865</v>
      </c>
      <c r="H5958" s="18">
        <v>617.32441872403729</v>
      </c>
    </row>
    <row r="5959" spans="1:8" x14ac:dyDescent="0.4">
      <c r="A5959" s="14">
        <v>45125.405347222222</v>
      </c>
      <c r="B5959" s="6">
        <v>5950</v>
      </c>
      <c r="C5959" s="15">
        <v>35021.999999720603</v>
      </c>
      <c r="D5959" s="16">
        <v>1.1111111111111112</v>
      </c>
      <c r="E5959" s="6"/>
      <c r="F5959" s="17">
        <v>0.40534722221898845</v>
      </c>
      <c r="G5959" s="24">
        <v>5.0833333333303017</v>
      </c>
      <c r="H5959" s="18">
        <v>617.65450980112655</v>
      </c>
    </row>
    <row r="5960" spans="1:8" x14ac:dyDescent="0.4">
      <c r="A5960" s="14">
        <v>45125.405381944438</v>
      </c>
      <c r="B5960" s="6">
        <v>5951</v>
      </c>
      <c r="C5960" s="15">
        <v>35024.999999720603</v>
      </c>
      <c r="D5960" s="16">
        <v>1.1111111111111112</v>
      </c>
      <c r="E5960" s="6"/>
      <c r="F5960" s="17">
        <v>0.40538194444121067</v>
      </c>
      <c r="G5960" s="24">
        <v>5.4999999999974536</v>
      </c>
      <c r="H5960" s="18">
        <v>617.99731715641678</v>
      </c>
    </row>
    <row r="5961" spans="1:8" x14ac:dyDescent="0.4">
      <c r="A5961" s="14">
        <v>45125.405416666661</v>
      </c>
      <c r="B5961" s="6">
        <v>5952</v>
      </c>
      <c r="C5961" s="15">
        <v>35027.999999720603</v>
      </c>
      <c r="D5961" s="16">
        <v>1.1111111111111112</v>
      </c>
      <c r="E5961" s="6"/>
      <c r="F5961" s="17">
        <v>0.4054166666634329</v>
      </c>
      <c r="G5961" s="24">
        <v>5.9166666666635139</v>
      </c>
      <c r="H5961" s="18">
        <v>618.3528407899546</v>
      </c>
    </row>
    <row r="5962" spans="1:8" x14ac:dyDescent="0.4">
      <c r="A5962" s="14">
        <v>45125.405451388884</v>
      </c>
      <c r="B5962" s="6">
        <v>5953</v>
      </c>
      <c r="C5962" s="15">
        <v>35030.999999720603</v>
      </c>
      <c r="D5962" s="16">
        <v>1.9444444444444444</v>
      </c>
      <c r="E5962" s="6"/>
      <c r="F5962" s="17">
        <v>0.40545138888565513</v>
      </c>
      <c r="G5962" s="24">
        <v>6.3333333333306658</v>
      </c>
      <c r="H5962" s="18">
        <v>618.71024760849537</v>
      </c>
    </row>
    <row r="5963" spans="1:8" x14ac:dyDescent="0.4">
      <c r="A5963" s="14">
        <v>45125.405486111107</v>
      </c>
      <c r="B5963" s="6">
        <v>5954</v>
      </c>
      <c r="C5963" s="15">
        <v>35033.999999720603</v>
      </c>
      <c r="D5963" s="16">
        <v>2.5</v>
      </c>
      <c r="E5963" s="6"/>
      <c r="F5963" s="17">
        <v>0.40548611110787736</v>
      </c>
      <c r="G5963" s="24">
        <v>6.7499999999956346</v>
      </c>
      <c r="H5963" s="18">
        <v>619.06972528632036</v>
      </c>
    </row>
    <row r="5964" spans="1:8" x14ac:dyDescent="0.4">
      <c r="A5964" s="14">
        <v>45125.40552083333</v>
      </c>
      <c r="B5964" s="6">
        <v>5955</v>
      </c>
      <c r="C5964" s="15">
        <v>35036.999999720603</v>
      </c>
      <c r="D5964" s="16">
        <v>2.5</v>
      </c>
      <c r="E5964" s="6"/>
      <c r="F5964" s="17">
        <v>0.40552083333009958</v>
      </c>
      <c r="G5964" s="24">
        <v>7.1666666666627865</v>
      </c>
      <c r="H5964" s="18">
        <v>619.43127382341777</v>
      </c>
    </row>
    <row r="5965" spans="1:8" x14ac:dyDescent="0.4">
      <c r="A5965" s="14">
        <v>45125.405555555553</v>
      </c>
      <c r="B5965" s="6">
        <v>5956</v>
      </c>
      <c r="C5965" s="15">
        <v>35039.999999720603</v>
      </c>
      <c r="D5965" s="16">
        <v>2.5</v>
      </c>
      <c r="E5965" s="6"/>
      <c r="F5965" s="17">
        <v>0.40555555555232181</v>
      </c>
      <c r="G5965" s="24">
        <v>7.5833333333299366</v>
      </c>
      <c r="H5965" s="18">
        <v>619.79489321979929</v>
      </c>
    </row>
    <row r="5966" spans="1:8" x14ac:dyDescent="0.4">
      <c r="A5966" s="14">
        <v>45125.405590277776</v>
      </c>
      <c r="B5966" s="6">
        <v>5957</v>
      </c>
      <c r="C5966" s="15">
        <v>35042.999999720603</v>
      </c>
      <c r="D5966" s="16">
        <v>2.5</v>
      </c>
      <c r="E5966" s="6"/>
      <c r="F5966" s="17">
        <v>0.40559027777454404</v>
      </c>
      <c r="G5966" s="24">
        <v>7.9999999999970886</v>
      </c>
      <c r="H5966" s="18">
        <v>620.15495358990734</v>
      </c>
    </row>
    <row r="5967" spans="1:8" x14ac:dyDescent="0.4">
      <c r="A5967" s="14">
        <v>45125.405624999999</v>
      </c>
      <c r="B5967" s="6">
        <v>5958</v>
      </c>
      <c r="C5967" s="15">
        <v>35045.999999720603</v>
      </c>
      <c r="D5967" s="16">
        <v>2.5</v>
      </c>
      <c r="E5967" s="6"/>
      <c r="F5967" s="17">
        <v>0.40562499999676627</v>
      </c>
      <c r="G5967" s="24">
        <v>8.4166666666642413</v>
      </c>
      <c r="H5967" s="18">
        <v>620.49050224091627</v>
      </c>
    </row>
    <row r="5968" spans="1:8" x14ac:dyDescent="0.4">
      <c r="A5968" s="14">
        <v>45125.405659722222</v>
      </c>
      <c r="B5968" s="6">
        <v>5959</v>
      </c>
      <c r="C5968" s="15">
        <v>35048.999999720603</v>
      </c>
      <c r="D5968" s="16">
        <v>2.5</v>
      </c>
      <c r="E5968" s="6"/>
      <c r="F5968" s="17">
        <v>0.40565972221898844</v>
      </c>
      <c r="G5968" s="24">
        <v>8.8333333333313924</v>
      </c>
      <c r="H5968" s="18">
        <v>620.80090028088307</v>
      </c>
    </row>
    <row r="5969" spans="1:8" x14ac:dyDescent="0.4">
      <c r="A5969" s="14">
        <v>45125.405694444438</v>
      </c>
      <c r="B5969" s="6">
        <v>5960</v>
      </c>
      <c r="C5969" s="15">
        <v>35051.999999720603</v>
      </c>
      <c r="D5969" s="16">
        <v>2.5</v>
      </c>
      <c r="E5969" s="6"/>
      <c r="F5969" s="17">
        <v>0.40569444444121067</v>
      </c>
      <c r="G5969" s="24">
        <v>9</v>
      </c>
      <c r="H5969" s="18">
        <v>621.08614770974964</v>
      </c>
    </row>
    <row r="5970" spans="1:8" x14ac:dyDescent="0.4">
      <c r="A5970" s="14">
        <v>45125.405729166661</v>
      </c>
      <c r="B5970" s="6">
        <v>5961</v>
      </c>
      <c r="C5970" s="15">
        <v>35054.999999720603</v>
      </c>
      <c r="D5970" s="16">
        <v>2.5</v>
      </c>
      <c r="E5970" s="6"/>
      <c r="F5970" s="17">
        <v>0.40572916666343289</v>
      </c>
      <c r="G5970" s="24">
        <v>9</v>
      </c>
      <c r="H5970" s="18">
        <v>621.34546370817111</v>
      </c>
    </row>
    <row r="5971" spans="1:8" x14ac:dyDescent="0.4">
      <c r="A5971" s="14">
        <v>45125.405763888884</v>
      </c>
      <c r="B5971" s="6">
        <v>5962</v>
      </c>
      <c r="C5971" s="15">
        <v>35057.999999720603</v>
      </c>
      <c r="D5971" s="16">
        <v>2.5</v>
      </c>
      <c r="E5971" s="6"/>
      <c r="F5971" s="17">
        <v>0.40576388888565512</v>
      </c>
      <c r="G5971" s="24">
        <v>9</v>
      </c>
      <c r="H5971" s="18">
        <v>621.5788482761476</v>
      </c>
    </row>
    <row r="5972" spans="1:8" x14ac:dyDescent="0.4">
      <c r="A5972" s="14">
        <v>45125.405798611107</v>
      </c>
      <c r="B5972" s="6">
        <v>5963</v>
      </c>
      <c r="C5972" s="15">
        <v>35060.999999720603</v>
      </c>
      <c r="D5972" s="16">
        <v>2.5</v>
      </c>
      <c r="E5972" s="6"/>
      <c r="F5972" s="17">
        <v>0.40579861110787735</v>
      </c>
      <c r="G5972" s="24">
        <v>9</v>
      </c>
      <c r="H5972" s="18">
        <v>621.79713450690031</v>
      </c>
    </row>
    <row r="5973" spans="1:8" x14ac:dyDescent="0.4">
      <c r="A5973" s="14">
        <v>45125.405833333331</v>
      </c>
      <c r="B5973" s="6">
        <v>5964</v>
      </c>
      <c r="C5973" s="15">
        <v>35063.999999720603</v>
      </c>
      <c r="D5973" s="16">
        <v>2.5</v>
      </c>
      <c r="E5973" s="6"/>
      <c r="F5973" s="17">
        <v>0.40583333333009958</v>
      </c>
      <c r="G5973" s="24">
        <v>9</v>
      </c>
      <c r="H5973" s="18">
        <v>622.00013472612477</v>
      </c>
    </row>
    <row r="5974" spans="1:8" x14ac:dyDescent="0.4">
      <c r="A5974" s="14">
        <v>45125.405868055554</v>
      </c>
      <c r="B5974" s="6">
        <v>5965</v>
      </c>
      <c r="C5974" s="15">
        <v>35066.999999720603</v>
      </c>
      <c r="D5974" s="16">
        <v>2.5</v>
      </c>
      <c r="E5974" s="6"/>
      <c r="F5974" s="17">
        <v>0.4058680555523218</v>
      </c>
      <c r="G5974" s="24">
        <v>9</v>
      </c>
      <c r="H5974" s="18">
        <v>622.18784893384441</v>
      </c>
    </row>
    <row r="5975" spans="1:8" x14ac:dyDescent="0.4">
      <c r="A5975" s="14">
        <v>45125.405902777777</v>
      </c>
      <c r="B5975" s="6">
        <v>5966</v>
      </c>
      <c r="C5975" s="15">
        <v>35069.999999720603</v>
      </c>
      <c r="D5975" s="16">
        <v>2.5</v>
      </c>
      <c r="E5975" s="6"/>
      <c r="F5975" s="17">
        <v>0.40590277777454403</v>
      </c>
      <c r="G5975" s="24">
        <v>9.0833333333332114</v>
      </c>
      <c r="H5975" s="18">
        <v>622.36027713003568</v>
      </c>
    </row>
    <row r="5976" spans="1:8" x14ac:dyDescent="0.4">
      <c r="A5976" s="14">
        <v>45125.4059375</v>
      </c>
      <c r="B5976" s="6">
        <v>5967</v>
      </c>
      <c r="C5976" s="15">
        <v>35072.999999720603</v>
      </c>
      <c r="D5976" s="16">
        <v>2.5</v>
      </c>
      <c r="E5976" s="6"/>
      <c r="F5976" s="17">
        <v>0.40593749999676626</v>
      </c>
      <c r="G5976" s="24">
        <v>9.416666666667151</v>
      </c>
      <c r="H5976" s="18">
        <v>622.52304920025631</v>
      </c>
    </row>
    <row r="5977" spans="1:8" x14ac:dyDescent="0.4">
      <c r="A5977" s="14">
        <v>45125.405972222215</v>
      </c>
      <c r="B5977" s="6">
        <v>5968</v>
      </c>
      <c r="C5977" s="15">
        <v>35075.999999720603</v>
      </c>
      <c r="D5977" s="16">
        <v>2.5</v>
      </c>
      <c r="E5977" s="6"/>
      <c r="F5977" s="17">
        <v>0.40597222221898849</v>
      </c>
      <c r="G5977" s="24">
        <v>9.7500000000010907</v>
      </c>
      <c r="H5977" s="18">
        <v>622.68854673089231</v>
      </c>
    </row>
    <row r="5978" spans="1:8" x14ac:dyDescent="0.4">
      <c r="A5978" s="14">
        <v>45125.406006944439</v>
      </c>
      <c r="B5978" s="6">
        <v>5969</v>
      </c>
      <c r="C5978" s="15">
        <v>35078.999999720603</v>
      </c>
      <c r="D5978" s="16">
        <v>2.5</v>
      </c>
      <c r="E5978" s="6"/>
      <c r="F5978" s="17">
        <v>0.40600694444121066</v>
      </c>
      <c r="G5978" s="24">
        <v>10.583333333334304</v>
      </c>
      <c r="H5978" s="18">
        <v>622.85676972195506</v>
      </c>
    </row>
    <row r="5979" spans="1:8" x14ac:dyDescent="0.4">
      <c r="A5979" s="14">
        <v>45125.406041666662</v>
      </c>
      <c r="B5979" s="6">
        <v>5970</v>
      </c>
      <c r="C5979" s="15">
        <v>35081.999999720603</v>
      </c>
      <c r="D5979" s="16">
        <v>2.5</v>
      </c>
      <c r="E5979" s="6"/>
      <c r="F5979" s="17">
        <v>0.40604166666343289</v>
      </c>
      <c r="G5979" s="24">
        <v>11.416666666667515</v>
      </c>
      <c r="H5979" s="18">
        <v>623.01233418756169</v>
      </c>
    </row>
    <row r="5980" spans="1:8" x14ac:dyDescent="0.4">
      <c r="A5980" s="14">
        <v>45125.406076388885</v>
      </c>
      <c r="B5980" s="6">
        <v>5971</v>
      </c>
      <c r="C5980" s="15">
        <v>35084.999999720603</v>
      </c>
      <c r="D5980" s="16">
        <v>2.7777777777777777</v>
      </c>
      <c r="E5980" s="6"/>
      <c r="F5980" s="17">
        <v>0.40607638888565512</v>
      </c>
      <c r="G5980" s="24">
        <v>13.500000000001091</v>
      </c>
      <c r="H5980" s="18">
        <v>623.15287466729058</v>
      </c>
    </row>
    <row r="5981" spans="1:8" x14ac:dyDescent="0.4">
      <c r="A5981" s="14">
        <v>45125.406111111108</v>
      </c>
      <c r="B5981" s="6">
        <v>5972</v>
      </c>
      <c r="C5981" s="15">
        <v>35087.999999720603</v>
      </c>
      <c r="D5981" s="16">
        <v>3.6111111111111112</v>
      </c>
      <c r="E5981" s="6"/>
      <c r="F5981" s="17">
        <v>0.40611111110787734</v>
      </c>
      <c r="G5981" s="24">
        <v>15.9166666666697</v>
      </c>
      <c r="H5981" s="18">
        <v>623.27839116115354</v>
      </c>
    </row>
    <row r="5982" spans="1:8" x14ac:dyDescent="0.4">
      <c r="A5982" s="14">
        <v>45125.406145833331</v>
      </c>
      <c r="B5982" s="6">
        <v>5973</v>
      </c>
      <c r="C5982" s="15">
        <v>35090.999999720603</v>
      </c>
      <c r="D5982" s="16">
        <v>3.6111111111111112</v>
      </c>
      <c r="E5982" s="6"/>
      <c r="F5982" s="17">
        <v>0.40614583333009957</v>
      </c>
      <c r="G5982" s="24">
        <v>18.333333333337215</v>
      </c>
      <c r="H5982" s="18">
        <v>623.38888366913886</v>
      </c>
    </row>
    <row r="5983" spans="1:8" x14ac:dyDescent="0.4">
      <c r="A5983" s="14">
        <v>45125.406180555554</v>
      </c>
      <c r="B5983" s="6">
        <v>5974</v>
      </c>
      <c r="C5983" s="15">
        <v>35093.999999720603</v>
      </c>
      <c r="D5983" s="16">
        <v>5.2777777777777777</v>
      </c>
      <c r="E5983" s="6"/>
      <c r="F5983" s="17">
        <v>0.4061805555523218</v>
      </c>
      <c r="G5983" s="24">
        <v>20.750000000002547</v>
      </c>
      <c r="H5983" s="18">
        <v>623.48435219126986</v>
      </c>
    </row>
    <row r="5984" spans="1:8" x14ac:dyDescent="0.4">
      <c r="A5984" s="14">
        <v>45125.406215277777</v>
      </c>
      <c r="B5984" s="6">
        <v>5975</v>
      </c>
      <c r="C5984" s="15">
        <v>35096.999999720603</v>
      </c>
      <c r="D5984" s="16">
        <v>5.2777777777777777</v>
      </c>
      <c r="E5984" s="6"/>
      <c r="F5984" s="17">
        <v>0.40621527777454403</v>
      </c>
      <c r="G5984" s="24">
        <v>23.166666666670061</v>
      </c>
      <c r="H5984" s="18">
        <v>623.56479672752323</v>
      </c>
    </row>
    <row r="5985" spans="1:8" x14ac:dyDescent="0.4">
      <c r="A5985" s="14">
        <v>45125.40625</v>
      </c>
      <c r="B5985" s="6">
        <v>5976</v>
      </c>
      <c r="C5985" s="15">
        <v>35099.999999720603</v>
      </c>
      <c r="D5985" s="16">
        <v>9.4444444444444446</v>
      </c>
      <c r="E5985" s="6"/>
      <c r="F5985" s="17">
        <v>0.40624999999676625</v>
      </c>
      <c r="G5985" s="24">
        <v>25.583333333337578</v>
      </c>
      <c r="H5985" s="18">
        <v>623.63021727791056</v>
      </c>
    </row>
    <row r="5986" spans="1:8" x14ac:dyDescent="0.4">
      <c r="A5986" s="14">
        <v>45125.406284722216</v>
      </c>
      <c r="B5986" s="6">
        <v>5977</v>
      </c>
      <c r="C5986" s="15">
        <v>35102.999999720603</v>
      </c>
      <c r="D5986" s="16">
        <v>10.555555555555555</v>
      </c>
      <c r="E5986" s="6"/>
      <c r="F5986" s="17">
        <v>0.40628472221898848</v>
      </c>
      <c r="G5986" s="24">
        <v>28.000000000001819</v>
      </c>
      <c r="H5986" s="18">
        <v>623.68061384244356</v>
      </c>
    </row>
    <row r="5987" spans="1:8" x14ac:dyDescent="0.4">
      <c r="A5987" s="14">
        <v>45125.406319444439</v>
      </c>
      <c r="B5987" s="6">
        <v>5978</v>
      </c>
      <c r="C5987" s="15">
        <v>35105.999999720603</v>
      </c>
      <c r="D5987" s="16">
        <v>10.555555555555555</v>
      </c>
      <c r="E5987" s="6"/>
      <c r="F5987" s="17">
        <v>0.40631944444121071</v>
      </c>
      <c r="G5987" s="24">
        <v>30.333333333336117</v>
      </c>
      <c r="H5987" s="18">
        <v>623.75828704474259</v>
      </c>
    </row>
    <row r="5988" spans="1:8" x14ac:dyDescent="0.4">
      <c r="A5988" s="14">
        <v>45125.406354166662</v>
      </c>
      <c r="B5988" s="6">
        <v>5979</v>
      </c>
      <c r="C5988" s="15">
        <v>35108.999999720603</v>
      </c>
      <c r="D5988" s="16">
        <v>10.555555555555555</v>
      </c>
      <c r="E5988" s="6"/>
      <c r="F5988" s="17">
        <v>0.40635416666343288</v>
      </c>
      <c r="G5988" s="24">
        <v>32.416666666669698</v>
      </c>
      <c r="H5988" s="18">
        <v>623.86323688479604</v>
      </c>
    </row>
    <row r="5989" spans="1:8" x14ac:dyDescent="0.4">
      <c r="A5989" s="14">
        <v>45125.406388888885</v>
      </c>
      <c r="B5989" s="6">
        <v>5980</v>
      </c>
      <c r="C5989" s="15">
        <v>35111.999999720603</v>
      </c>
      <c r="D5989" s="16">
        <v>10.555555555555555</v>
      </c>
      <c r="E5989" s="6"/>
      <c r="F5989" s="17">
        <v>0.40638888888565511</v>
      </c>
      <c r="G5989" s="24">
        <v>34.500000000006551</v>
      </c>
      <c r="H5989" s="18">
        <v>624.01084734851031</v>
      </c>
    </row>
    <row r="5990" spans="1:8" x14ac:dyDescent="0.4">
      <c r="A5990" s="14">
        <v>45125.406423611108</v>
      </c>
      <c r="B5990" s="6">
        <v>5981</v>
      </c>
      <c r="C5990" s="15">
        <v>35114.999999720603</v>
      </c>
      <c r="D5990" s="16">
        <v>10.555555555555555</v>
      </c>
      <c r="E5990" s="6"/>
      <c r="F5990" s="17">
        <v>0.40642361110787734</v>
      </c>
      <c r="G5990" s="24">
        <v>36.08333333334194</v>
      </c>
      <c r="H5990" s="18">
        <v>624.20075843584493</v>
      </c>
    </row>
    <row r="5991" spans="1:8" x14ac:dyDescent="0.4">
      <c r="A5991" s="14">
        <v>45125.406458333331</v>
      </c>
      <c r="B5991" s="6">
        <v>5982</v>
      </c>
      <c r="C5991" s="15">
        <v>35117.999999720603</v>
      </c>
      <c r="D5991" s="16">
        <v>10.555555555555555</v>
      </c>
      <c r="E5991" s="6"/>
      <c r="F5991" s="17">
        <v>0.40645833333009956</v>
      </c>
      <c r="G5991" s="24">
        <v>37.66666666667188</v>
      </c>
      <c r="H5991" s="18">
        <v>624.4329701468348</v>
      </c>
    </row>
    <row r="5992" spans="1:8" x14ac:dyDescent="0.4">
      <c r="A5992" s="14">
        <v>45125.406493055554</v>
      </c>
      <c r="B5992" s="6">
        <v>5983</v>
      </c>
      <c r="C5992" s="15">
        <v>35120.999999720603</v>
      </c>
      <c r="D5992" s="16">
        <v>10.555555555555555</v>
      </c>
      <c r="E5992" s="6"/>
      <c r="F5992" s="17">
        <v>0.40649305555232179</v>
      </c>
      <c r="G5992" s="24">
        <v>38.000000000003638</v>
      </c>
      <c r="H5992" s="18">
        <v>624.70748248144514</v>
      </c>
    </row>
    <row r="5993" spans="1:8" x14ac:dyDescent="0.4">
      <c r="A5993" s="14">
        <v>45125.406527777777</v>
      </c>
      <c r="B5993" s="6">
        <v>5984</v>
      </c>
      <c r="C5993" s="15">
        <v>35123.999999720603</v>
      </c>
      <c r="D5993" s="16">
        <v>10.555555555555555</v>
      </c>
      <c r="E5993" s="6"/>
      <c r="F5993" s="17">
        <v>0.40652777777454402</v>
      </c>
      <c r="G5993" s="24">
        <v>37.999999999998181</v>
      </c>
      <c r="H5993" s="18">
        <v>625.03223379707197</v>
      </c>
    </row>
    <row r="5994" spans="1:8" x14ac:dyDescent="0.4">
      <c r="A5994" s="14">
        <v>45125.4065625</v>
      </c>
      <c r="B5994" s="6">
        <v>5985</v>
      </c>
      <c r="C5994" s="15">
        <v>35126.999999720603</v>
      </c>
      <c r="D5994" s="16">
        <v>10.555555555555555</v>
      </c>
      <c r="E5994" s="6"/>
      <c r="F5994" s="17">
        <v>0.40656249999676625</v>
      </c>
      <c r="G5994" s="24">
        <v>37.999999999992724</v>
      </c>
      <c r="H5994" s="18">
        <v>625.40722409372688</v>
      </c>
    </row>
    <row r="5995" spans="1:8" x14ac:dyDescent="0.4">
      <c r="A5995" s="14">
        <v>45125.406597222216</v>
      </c>
      <c r="B5995" s="6">
        <v>5986</v>
      </c>
      <c r="C5995" s="15">
        <v>35129.999999720603</v>
      </c>
      <c r="D5995" s="16">
        <v>10.555555555555555</v>
      </c>
      <c r="E5995" s="6"/>
      <c r="F5995" s="17">
        <v>0.40659722221898847</v>
      </c>
      <c r="G5995" s="24">
        <v>37.999999999986173</v>
      </c>
      <c r="H5995" s="18">
        <v>625.83245337139817</v>
      </c>
    </row>
    <row r="5996" spans="1:8" x14ac:dyDescent="0.4">
      <c r="A5996" s="14">
        <v>45125.406631944439</v>
      </c>
      <c r="B5996" s="6">
        <v>5987</v>
      </c>
      <c r="C5996" s="15">
        <v>35132.999999720603</v>
      </c>
      <c r="D5996" s="16">
        <v>10.555555555555555</v>
      </c>
      <c r="E5996" s="6"/>
      <c r="F5996" s="17">
        <v>0.4066319444412107</v>
      </c>
      <c r="G5996" s="24">
        <v>37.999999999980716</v>
      </c>
      <c r="H5996" s="18">
        <v>626.30792163007425</v>
      </c>
    </row>
    <row r="5997" spans="1:8" x14ac:dyDescent="0.4">
      <c r="A5997" s="14">
        <v>45125.406666666662</v>
      </c>
      <c r="B5997" s="6">
        <v>5988</v>
      </c>
      <c r="C5997" s="15">
        <v>35135.999999720603</v>
      </c>
      <c r="D5997" s="16">
        <v>10.555555555555555</v>
      </c>
      <c r="E5997" s="6"/>
      <c r="F5997" s="17">
        <v>0.40666666666343293</v>
      </c>
      <c r="G5997" s="24">
        <v>37.999999999980716</v>
      </c>
      <c r="H5997" s="18">
        <v>626.78339717637277</v>
      </c>
    </row>
    <row r="5998" spans="1:8" x14ac:dyDescent="0.4">
      <c r="A5998" s="14">
        <v>45125.406701388885</v>
      </c>
      <c r="B5998" s="6">
        <v>5989</v>
      </c>
      <c r="C5998" s="15">
        <v>35138.999999720603</v>
      </c>
      <c r="D5998" s="16">
        <v>10.555555555555555</v>
      </c>
      <c r="E5998" s="6"/>
      <c r="F5998" s="17">
        <v>0.40670138888565516</v>
      </c>
      <c r="G5998" s="24">
        <v>37.999999999983991</v>
      </c>
      <c r="H5998" s="18">
        <v>627.25824111829274</v>
      </c>
    </row>
    <row r="5999" spans="1:8" x14ac:dyDescent="0.4">
      <c r="A5999" s="14">
        <v>45125.406736111108</v>
      </c>
      <c r="B5999" s="6">
        <v>5990</v>
      </c>
      <c r="C5999" s="15">
        <v>35141.999999720603</v>
      </c>
      <c r="D5999" s="16">
        <v>10.555555555555555</v>
      </c>
      <c r="E5999" s="6"/>
      <c r="F5999" s="17">
        <v>0.40673611110787733</v>
      </c>
      <c r="G5999" s="24">
        <v>37.999999999985086</v>
      </c>
      <c r="H5999" s="18">
        <v>627.73245345588077</v>
      </c>
    </row>
    <row r="6000" spans="1:8" x14ac:dyDescent="0.4">
      <c r="A6000" s="14">
        <v>45125.406770833331</v>
      </c>
      <c r="B6000" s="6">
        <v>5991</v>
      </c>
      <c r="C6000" s="15">
        <v>35144.999999720603</v>
      </c>
      <c r="D6000" s="16">
        <v>10.555555555555555</v>
      </c>
      <c r="E6000" s="6"/>
      <c r="F6000" s="17">
        <v>0.40677083333009956</v>
      </c>
      <c r="G6000" s="24">
        <v>37.999999999994905</v>
      </c>
      <c r="H6000" s="18">
        <v>628.20252790930681</v>
      </c>
    </row>
    <row r="6001" spans="1:8" x14ac:dyDescent="0.4">
      <c r="A6001" s="14">
        <v>45125.406805555554</v>
      </c>
      <c r="B6001" s="6">
        <v>5992</v>
      </c>
      <c r="C6001" s="15">
        <v>35147.999999720603</v>
      </c>
      <c r="D6001" s="16">
        <v>10.555555555555555</v>
      </c>
      <c r="E6001" s="6"/>
      <c r="F6001" s="17">
        <v>0.40680555555232178</v>
      </c>
      <c r="G6001" s="24">
        <v>38.000000000003638</v>
      </c>
      <c r="H6001" s="18">
        <v>628.66846447857097</v>
      </c>
    </row>
    <row r="6002" spans="1:8" x14ac:dyDescent="0.4">
      <c r="A6002" s="14">
        <v>45125.406840277778</v>
      </c>
      <c r="B6002" s="6">
        <v>5993</v>
      </c>
      <c r="C6002" s="15">
        <v>35150.999999720603</v>
      </c>
      <c r="D6002" s="16">
        <v>10.555555555555555</v>
      </c>
      <c r="E6002" s="6"/>
      <c r="F6002" s="17">
        <v>0.40684027777454401</v>
      </c>
      <c r="G6002" s="24">
        <v>38.000000000012371</v>
      </c>
      <c r="H6002" s="18">
        <v>629.14109625689457</v>
      </c>
    </row>
    <row r="6003" spans="1:8" x14ac:dyDescent="0.4">
      <c r="A6003" s="14">
        <v>45125.406874999993</v>
      </c>
      <c r="B6003" s="6">
        <v>5994</v>
      </c>
      <c r="C6003" s="15">
        <v>35153.999999720603</v>
      </c>
      <c r="D6003" s="16">
        <v>10.555555555555555</v>
      </c>
      <c r="E6003" s="6"/>
      <c r="F6003" s="17">
        <v>0.40687499999676624</v>
      </c>
      <c r="G6003" s="24">
        <v>38.000000000017828</v>
      </c>
      <c r="H6003" s="18">
        <v>629.61229721261191</v>
      </c>
    </row>
    <row r="6004" spans="1:8" x14ac:dyDescent="0.4">
      <c r="A6004" s="14">
        <v>45125.406909722216</v>
      </c>
      <c r="B6004" s="6">
        <v>5995</v>
      </c>
      <c r="C6004" s="15">
        <v>35156.999999720603</v>
      </c>
      <c r="D6004" s="16">
        <v>10.555555555555555</v>
      </c>
      <c r="E6004" s="6"/>
      <c r="F6004" s="17">
        <v>0.40690972221898847</v>
      </c>
      <c r="G6004" s="24">
        <v>38.000000000020009</v>
      </c>
      <c r="H6004" s="18">
        <v>630.08206734574628</v>
      </c>
    </row>
    <row r="6005" spans="1:8" x14ac:dyDescent="0.4">
      <c r="A6005" s="14">
        <v>45125.406944444439</v>
      </c>
      <c r="B6005" s="6">
        <v>5996</v>
      </c>
      <c r="C6005" s="15">
        <v>35159.999999720603</v>
      </c>
      <c r="D6005" s="16">
        <v>10.555555555555555</v>
      </c>
      <c r="E6005" s="6"/>
      <c r="F6005" s="17">
        <v>0.4069444444412107</v>
      </c>
      <c r="G6005" s="24">
        <v>42.000000000024009</v>
      </c>
      <c r="H6005" s="18">
        <v>630.55040665627462</v>
      </c>
    </row>
    <row r="6006" spans="1:8" x14ac:dyDescent="0.4">
      <c r="A6006" s="14">
        <v>45125.406979166662</v>
      </c>
      <c r="B6006" s="6">
        <v>5997</v>
      </c>
      <c r="C6006" s="15">
        <v>35162.999999720603</v>
      </c>
      <c r="D6006" s="16">
        <v>10.555555555555555</v>
      </c>
      <c r="E6006" s="6"/>
      <c r="F6006" s="17">
        <v>0.40697916666343292</v>
      </c>
      <c r="G6006" s="24">
        <v>46.000000000020371</v>
      </c>
      <c r="H6006" s="18">
        <v>630.9700352178188</v>
      </c>
    </row>
    <row r="6007" spans="1:8" x14ac:dyDescent="0.4">
      <c r="A6007" s="14">
        <v>45125.407013888886</v>
      </c>
      <c r="B6007" s="6">
        <v>5998</v>
      </c>
      <c r="C6007" s="15">
        <v>35165.999999720603</v>
      </c>
      <c r="D6007" s="16">
        <v>10.555555555555555</v>
      </c>
      <c r="E6007" s="6"/>
      <c r="F6007" s="17">
        <v>0.40701388888565515</v>
      </c>
      <c r="G6007" s="24">
        <v>50.000000000016733</v>
      </c>
      <c r="H6007" s="18">
        <v>631.34888410015265</v>
      </c>
    </row>
    <row r="6008" spans="1:8" x14ac:dyDescent="0.4">
      <c r="A6008" s="14">
        <v>45125.407048611109</v>
      </c>
      <c r="B6008" s="6">
        <v>5999</v>
      </c>
      <c r="C6008" s="15">
        <v>35168.999999720603</v>
      </c>
      <c r="D6008" s="16">
        <v>10.555555555555555</v>
      </c>
      <c r="E6008" s="6"/>
      <c r="F6008" s="17">
        <v>0.40704861110787738</v>
      </c>
      <c r="G6008" s="24">
        <v>54.000000000010914</v>
      </c>
      <c r="H6008" s="18">
        <v>631.68759219521894</v>
      </c>
    </row>
    <row r="6009" spans="1:8" x14ac:dyDescent="0.4">
      <c r="A6009" s="14">
        <v>45125.407083333332</v>
      </c>
      <c r="B6009" s="6">
        <v>6000</v>
      </c>
      <c r="C6009" s="15">
        <v>35171.999999720603</v>
      </c>
      <c r="D6009" s="16">
        <v>10.555555555555555</v>
      </c>
      <c r="E6009" s="6"/>
      <c r="F6009" s="17">
        <v>0.40708333333009955</v>
      </c>
      <c r="G6009" s="24">
        <v>58.000000000010552</v>
      </c>
      <c r="H6009" s="18">
        <v>631.98615950302917</v>
      </c>
    </row>
    <row r="6010" spans="1:8" x14ac:dyDescent="0.4">
      <c r="A6010" s="14">
        <v>45125.407118055555</v>
      </c>
      <c r="B6010" s="6">
        <v>6001</v>
      </c>
      <c r="C6010" s="15">
        <v>35174.999999720603</v>
      </c>
      <c r="D6010" s="16">
        <v>23.888888888888889</v>
      </c>
      <c r="E6010" s="6"/>
      <c r="F6010" s="17">
        <v>0.40711805555232178</v>
      </c>
      <c r="G6010" s="24">
        <v>62.000000000010196</v>
      </c>
      <c r="H6010" s="18">
        <v>632.24809230340179</v>
      </c>
    </row>
    <row r="6011" spans="1:8" x14ac:dyDescent="0.4">
      <c r="A6011" s="14">
        <v>45125.407152777778</v>
      </c>
      <c r="B6011" s="6">
        <v>6002</v>
      </c>
      <c r="C6011" s="15">
        <v>35177.999999720603</v>
      </c>
      <c r="D6011" s="16">
        <v>23.888888888888889</v>
      </c>
      <c r="E6011" s="6"/>
      <c r="F6011" s="17">
        <v>0.40715277777454401</v>
      </c>
      <c r="G6011" s="24">
        <v>66.000000000008725</v>
      </c>
      <c r="H6011" s="18">
        <v>632.47339059630178</v>
      </c>
    </row>
    <row r="6012" spans="1:8" x14ac:dyDescent="0.4">
      <c r="A6012" s="14">
        <v>45125.407187499994</v>
      </c>
      <c r="B6012" s="6">
        <v>6003</v>
      </c>
      <c r="C6012" s="15">
        <v>35180.999999720603</v>
      </c>
      <c r="D6012" s="16">
        <v>23.888888888888889</v>
      </c>
      <c r="E6012" s="6"/>
      <c r="F6012" s="17">
        <v>0.40718749999676623</v>
      </c>
      <c r="G6012" s="24">
        <v>70.000000000007276</v>
      </c>
      <c r="H6012" s="18">
        <v>632.65122128855432</v>
      </c>
    </row>
    <row r="6013" spans="1:8" x14ac:dyDescent="0.4">
      <c r="A6013" s="14">
        <v>45125.407222222217</v>
      </c>
      <c r="B6013" s="6">
        <v>6004</v>
      </c>
      <c r="C6013" s="15">
        <v>35183.999999720603</v>
      </c>
      <c r="D6013" s="16">
        <v>23.888888888888889</v>
      </c>
      <c r="E6013" s="6"/>
      <c r="F6013" s="17">
        <v>0.40722222221898846</v>
      </c>
      <c r="G6013" s="24">
        <v>74.000000000006906</v>
      </c>
      <c r="H6013" s="18">
        <v>632.78177205440591</v>
      </c>
    </row>
    <row r="6014" spans="1:8" x14ac:dyDescent="0.4">
      <c r="A6014" s="14">
        <v>45125.40725694444</v>
      </c>
      <c r="B6014" s="6">
        <v>6005</v>
      </c>
      <c r="C6014" s="15">
        <v>35186.999999720603</v>
      </c>
      <c r="D6014" s="16">
        <v>23.888888888888889</v>
      </c>
      <c r="E6014" s="6"/>
      <c r="F6014" s="17">
        <v>0.40725694444121069</v>
      </c>
      <c r="G6014" s="24">
        <v>78.000000000007645</v>
      </c>
      <c r="H6014" s="18">
        <v>632.8650428938563</v>
      </c>
    </row>
    <row r="6015" spans="1:8" x14ac:dyDescent="0.4">
      <c r="A6015" s="14">
        <v>45125.407291666663</v>
      </c>
      <c r="B6015" s="6">
        <v>6006</v>
      </c>
      <c r="C6015" s="15">
        <v>35189.999999720603</v>
      </c>
      <c r="D6015" s="16">
        <v>23.888888888888889</v>
      </c>
      <c r="E6015" s="6"/>
      <c r="F6015" s="17">
        <v>0.40729166666343292</v>
      </c>
      <c r="G6015" s="24">
        <v>82.083333333339397</v>
      </c>
      <c r="H6015" s="18">
        <v>632.90103380690562</v>
      </c>
    </row>
    <row r="6016" spans="1:8" x14ac:dyDescent="0.4">
      <c r="A6016" s="14">
        <v>45125.407326388886</v>
      </c>
      <c r="B6016" s="6">
        <v>6007</v>
      </c>
      <c r="C6016" s="15">
        <v>35192.999999720603</v>
      </c>
      <c r="D6016" s="16">
        <v>23.888888888888889</v>
      </c>
      <c r="E6016" s="6"/>
      <c r="F6016" s="17">
        <v>0.40732638888565514</v>
      </c>
      <c r="G6016" s="24">
        <v>86.166666666671148</v>
      </c>
      <c r="H6016" s="18">
        <v>632.93702471997824</v>
      </c>
    </row>
    <row r="6017" spans="1:8" x14ac:dyDescent="0.4">
      <c r="A6017" s="14">
        <v>45125.407361111109</v>
      </c>
      <c r="B6017" s="6">
        <v>6008</v>
      </c>
      <c r="C6017" s="15">
        <v>35195.999999720603</v>
      </c>
      <c r="D6017" s="16">
        <v>23.888888888888889</v>
      </c>
      <c r="E6017" s="6"/>
      <c r="F6017" s="17">
        <v>0.40736111110787737</v>
      </c>
      <c r="G6017" s="24">
        <v>86.250000000002188</v>
      </c>
      <c r="H6017" s="18">
        <v>632.97301563303915</v>
      </c>
    </row>
    <row r="6018" spans="1:8" x14ac:dyDescent="0.4">
      <c r="A6018" s="14">
        <v>45125.407395833332</v>
      </c>
      <c r="B6018" s="6">
        <v>6009</v>
      </c>
      <c r="C6018" s="15">
        <v>35198.999999720603</v>
      </c>
      <c r="D6018" s="16">
        <v>23.888888888888889</v>
      </c>
      <c r="E6018" s="6"/>
      <c r="F6018" s="17">
        <v>0.4073958333300996</v>
      </c>
      <c r="G6018" s="24">
        <v>86.333333333335389</v>
      </c>
      <c r="H6018" s="18">
        <v>633.00900654611178</v>
      </c>
    </row>
    <row r="6019" spans="1:8" x14ac:dyDescent="0.4">
      <c r="A6019" s="14">
        <v>45125.407430555555</v>
      </c>
      <c r="B6019" s="6">
        <v>6010</v>
      </c>
      <c r="C6019" s="15">
        <v>35201.999999720603</v>
      </c>
      <c r="D6019" s="16">
        <v>23.888888888888889</v>
      </c>
      <c r="E6019" s="6"/>
      <c r="F6019" s="17">
        <v>0.40743055555232177</v>
      </c>
      <c r="G6019" s="24">
        <v>86.41666666666751</v>
      </c>
      <c r="H6019" s="18">
        <v>633.0449974591611</v>
      </c>
    </row>
    <row r="6020" spans="1:8" x14ac:dyDescent="0.4">
      <c r="A6020" s="14">
        <v>45125.407465277778</v>
      </c>
      <c r="B6020" s="6">
        <v>6011</v>
      </c>
      <c r="C6020" s="15">
        <v>35204.999999720603</v>
      </c>
      <c r="D6020" s="16">
        <v>24.166666666666664</v>
      </c>
      <c r="E6020" s="6"/>
      <c r="F6020" s="17">
        <v>0.407465277774544</v>
      </c>
      <c r="G6020" s="24">
        <v>86.499999999999631</v>
      </c>
      <c r="H6020" s="18">
        <v>633.08098837222201</v>
      </c>
    </row>
    <row r="6021" spans="1:8" x14ac:dyDescent="0.4">
      <c r="A6021" s="14">
        <v>45125.407499999994</v>
      </c>
      <c r="B6021" s="6">
        <v>6012</v>
      </c>
      <c r="C6021" s="15">
        <v>35207.999999720603</v>
      </c>
      <c r="D6021" s="16">
        <v>24.166666666666664</v>
      </c>
      <c r="E6021" s="6"/>
      <c r="F6021" s="17">
        <v>0.40749999999676623</v>
      </c>
      <c r="G6021" s="24">
        <v>86.58333333333394</v>
      </c>
      <c r="H6021" s="18">
        <v>633.11697928527133</v>
      </c>
    </row>
    <row r="6022" spans="1:8" x14ac:dyDescent="0.4">
      <c r="A6022" s="14">
        <v>45125.407534722217</v>
      </c>
      <c r="B6022" s="6">
        <v>6013</v>
      </c>
      <c r="C6022" s="15">
        <v>35210.999999720603</v>
      </c>
      <c r="D6022" s="16">
        <v>24.166666666666664</v>
      </c>
      <c r="E6022" s="6"/>
      <c r="F6022" s="17">
        <v>0.40753472221898845</v>
      </c>
      <c r="G6022" s="24">
        <v>86.666666666670423</v>
      </c>
      <c r="H6022" s="18">
        <v>633.15297019833235</v>
      </c>
    </row>
    <row r="6023" spans="1:8" x14ac:dyDescent="0.4">
      <c r="A6023" s="14">
        <v>45125.40756944444</v>
      </c>
      <c r="B6023" s="6">
        <v>6014</v>
      </c>
      <c r="C6023" s="15">
        <v>35213.999999720603</v>
      </c>
      <c r="D6023" s="16">
        <v>24.166666666666664</v>
      </c>
      <c r="E6023" s="6"/>
      <c r="F6023" s="17">
        <v>0.40756944444121068</v>
      </c>
      <c r="G6023" s="24">
        <v>86.750000000006906</v>
      </c>
      <c r="H6023" s="18">
        <v>633.18896111139327</v>
      </c>
    </row>
    <row r="6024" spans="1:8" x14ac:dyDescent="0.4">
      <c r="A6024" s="14">
        <v>45125.407604166663</v>
      </c>
      <c r="B6024" s="6">
        <v>6015</v>
      </c>
      <c r="C6024" s="15">
        <v>35216.999999720603</v>
      </c>
      <c r="D6024" s="16">
        <v>24.166666666666664</v>
      </c>
      <c r="E6024" s="6"/>
      <c r="F6024" s="17">
        <v>0.40760416666343291</v>
      </c>
      <c r="G6024" s="24">
        <v>86.83333333334231</v>
      </c>
      <c r="H6024" s="18">
        <v>633.22495202444259</v>
      </c>
    </row>
    <row r="6025" spans="1:8" x14ac:dyDescent="0.4">
      <c r="A6025" s="14">
        <v>45125.407638888886</v>
      </c>
      <c r="B6025" s="6">
        <v>6016</v>
      </c>
      <c r="C6025" s="15">
        <v>35219.999999720603</v>
      </c>
      <c r="D6025" s="16">
        <v>24.166666666666664</v>
      </c>
      <c r="E6025" s="6"/>
      <c r="F6025" s="17">
        <v>0.40763888888565514</v>
      </c>
      <c r="G6025" s="24">
        <v>86.916666666678793</v>
      </c>
      <c r="H6025" s="18">
        <v>633.26094293751521</v>
      </c>
    </row>
    <row r="6026" spans="1:8" x14ac:dyDescent="0.4">
      <c r="A6026" s="14">
        <v>45125.407673611109</v>
      </c>
      <c r="B6026" s="6">
        <v>6017</v>
      </c>
      <c r="C6026" s="15">
        <v>35222.999999720603</v>
      </c>
      <c r="D6026" s="16">
        <v>24.166666666666664</v>
      </c>
      <c r="E6026" s="6"/>
      <c r="F6026" s="17">
        <v>0.40767361110787737</v>
      </c>
      <c r="G6026" s="24">
        <v>87.000000000015277</v>
      </c>
      <c r="H6026" s="18">
        <v>633.29693385056453</v>
      </c>
    </row>
    <row r="6027" spans="1:8" x14ac:dyDescent="0.4">
      <c r="A6027" s="14">
        <v>45125.407708333332</v>
      </c>
      <c r="B6027" s="6">
        <v>6018</v>
      </c>
      <c r="C6027" s="15">
        <v>35225.999999720603</v>
      </c>
      <c r="D6027" s="16">
        <v>24.166666666666664</v>
      </c>
      <c r="E6027" s="6"/>
      <c r="F6027" s="17">
        <v>0.40770833333009959</v>
      </c>
      <c r="G6027" s="24">
        <v>87.000000000015277</v>
      </c>
      <c r="H6027" s="18">
        <v>633.29062413998179</v>
      </c>
    </row>
    <row r="6028" spans="1:8" x14ac:dyDescent="0.4">
      <c r="A6028" s="14">
        <v>45125.407743055555</v>
      </c>
      <c r="B6028" s="6">
        <v>6019</v>
      </c>
      <c r="C6028" s="15">
        <v>35228.999999720603</v>
      </c>
      <c r="D6028" s="16">
        <v>24.166666666666664</v>
      </c>
      <c r="E6028" s="6"/>
      <c r="F6028" s="17">
        <v>0.40774305555232182</v>
      </c>
      <c r="G6028" s="24">
        <v>87.000000000015277</v>
      </c>
      <c r="H6028" s="18">
        <v>633.24201380575539</v>
      </c>
    </row>
    <row r="6029" spans="1:8" x14ac:dyDescent="0.4">
      <c r="A6029" s="14">
        <v>45125.407777777771</v>
      </c>
      <c r="B6029" s="6">
        <v>6020</v>
      </c>
      <c r="C6029" s="15">
        <v>35231.999999720603</v>
      </c>
      <c r="D6029" s="16">
        <v>24.166666666666664</v>
      </c>
      <c r="E6029" s="6"/>
      <c r="F6029" s="17">
        <v>0.40777777777454399</v>
      </c>
      <c r="G6029" s="24">
        <v>87.000000000016371</v>
      </c>
      <c r="H6029" s="18">
        <v>633.15110284790865</v>
      </c>
    </row>
    <row r="6030" spans="1:8" x14ac:dyDescent="0.4">
      <c r="A6030" s="14">
        <v>45125.407812499994</v>
      </c>
      <c r="B6030" s="6">
        <v>6021</v>
      </c>
      <c r="C6030" s="15">
        <v>35234.999999720603</v>
      </c>
      <c r="D6030" s="16">
        <v>24.166666666666664</v>
      </c>
      <c r="E6030" s="6"/>
      <c r="F6030" s="17">
        <v>0.40781249999676622</v>
      </c>
      <c r="G6030" s="24">
        <v>87.000000000015277</v>
      </c>
      <c r="H6030" s="18">
        <v>633.01789126641813</v>
      </c>
    </row>
    <row r="6031" spans="1:8" x14ac:dyDescent="0.4">
      <c r="A6031" s="14">
        <v>45125.407847222217</v>
      </c>
      <c r="B6031" s="6">
        <v>6022</v>
      </c>
      <c r="C6031" s="15">
        <v>35237.999999720603</v>
      </c>
      <c r="D6031" s="16">
        <v>24.166666666666664</v>
      </c>
      <c r="E6031" s="6"/>
      <c r="F6031" s="17">
        <v>0.40784722221898845</v>
      </c>
      <c r="G6031" s="24">
        <v>87.000000000015277</v>
      </c>
      <c r="H6031" s="18">
        <v>632.84237906129567</v>
      </c>
    </row>
    <row r="6032" spans="1:8" x14ac:dyDescent="0.4">
      <c r="A6032" s="14">
        <v>45125.40788194444</v>
      </c>
      <c r="B6032" s="6">
        <v>6023</v>
      </c>
      <c r="C6032" s="15">
        <v>35240.999999720603</v>
      </c>
      <c r="D6032" s="16">
        <v>24.166666666666664</v>
      </c>
      <c r="E6032" s="6"/>
      <c r="F6032" s="17">
        <v>0.40788194444121068</v>
      </c>
      <c r="G6032" s="24">
        <v>87.000000000015277</v>
      </c>
      <c r="H6032" s="18">
        <v>632.62456623251785</v>
      </c>
    </row>
    <row r="6033" spans="1:8" x14ac:dyDescent="0.4">
      <c r="A6033" s="14">
        <v>45125.407916666663</v>
      </c>
      <c r="B6033" s="6">
        <v>6024</v>
      </c>
      <c r="C6033" s="15">
        <v>35243.999999720603</v>
      </c>
      <c r="D6033" s="16">
        <v>24.166666666666664</v>
      </c>
      <c r="E6033" s="6"/>
      <c r="F6033" s="17">
        <v>0.4079166666634329</v>
      </c>
      <c r="G6033" s="24">
        <v>87.000000000015277</v>
      </c>
      <c r="H6033" s="18">
        <v>632.35651442273524</v>
      </c>
    </row>
    <row r="6034" spans="1:8" x14ac:dyDescent="0.4">
      <c r="A6034" s="14">
        <v>45125.407951388886</v>
      </c>
      <c r="B6034" s="6">
        <v>6025</v>
      </c>
      <c r="C6034" s="15">
        <v>35246.999999720603</v>
      </c>
      <c r="D6034" s="16">
        <v>24.166666666666664</v>
      </c>
      <c r="E6034" s="6"/>
      <c r="F6034" s="17">
        <v>0.40795138888565513</v>
      </c>
      <c r="G6034" s="24">
        <v>87.000000000015277</v>
      </c>
      <c r="H6034" s="18">
        <v>632.03822363192444</v>
      </c>
    </row>
    <row r="6035" spans="1:8" x14ac:dyDescent="0.4">
      <c r="A6035" s="14">
        <v>45125.407986111109</v>
      </c>
      <c r="B6035" s="6">
        <v>6026</v>
      </c>
      <c r="C6035" s="15">
        <v>35249.999999720603</v>
      </c>
      <c r="D6035" s="16">
        <v>24.166666666666664</v>
      </c>
      <c r="E6035" s="6"/>
      <c r="F6035" s="17">
        <v>0.40798611110787736</v>
      </c>
      <c r="G6035" s="24">
        <v>87.000000000015277</v>
      </c>
      <c r="H6035" s="18">
        <v>631.66969386012056</v>
      </c>
    </row>
    <row r="6036" spans="1:8" x14ac:dyDescent="0.4">
      <c r="A6036" s="14">
        <v>45125.408020833333</v>
      </c>
      <c r="B6036" s="6">
        <v>6027</v>
      </c>
      <c r="C6036" s="15">
        <v>35252.999999720603</v>
      </c>
      <c r="D6036" s="16">
        <v>24.166666666666664</v>
      </c>
      <c r="E6036" s="6"/>
      <c r="F6036" s="17">
        <v>0.40802083333009959</v>
      </c>
      <c r="G6036" s="24">
        <v>87.000000000015277</v>
      </c>
      <c r="H6036" s="18">
        <v>631.250925107277</v>
      </c>
    </row>
    <row r="6037" spans="1:8" x14ac:dyDescent="0.4">
      <c r="A6037" s="14">
        <v>45125.408055555556</v>
      </c>
      <c r="B6037" s="6">
        <v>6028</v>
      </c>
      <c r="C6037" s="15">
        <v>35255.999999720603</v>
      </c>
      <c r="D6037" s="16">
        <v>24.166666666666664</v>
      </c>
      <c r="E6037" s="6"/>
      <c r="F6037" s="17">
        <v>0.40805555555232181</v>
      </c>
      <c r="G6037" s="24">
        <v>87.000000000014182</v>
      </c>
      <c r="H6037" s="18">
        <v>630.82357796038264</v>
      </c>
    </row>
    <row r="6038" spans="1:8" x14ac:dyDescent="0.4">
      <c r="A6038" s="14">
        <v>45125.408090277771</v>
      </c>
      <c r="B6038" s="6">
        <v>6029</v>
      </c>
      <c r="C6038" s="15">
        <v>35258.999999720603</v>
      </c>
      <c r="D6038" s="16">
        <v>24.166666666666664</v>
      </c>
      <c r="E6038" s="6"/>
      <c r="F6038" s="17">
        <v>0.40809027777454404</v>
      </c>
      <c r="G6038" s="24">
        <v>87.000000000013102</v>
      </c>
      <c r="H6038" s="18">
        <v>630.38765241942599</v>
      </c>
    </row>
    <row r="6039" spans="1:8" x14ac:dyDescent="0.4">
      <c r="A6039" s="14">
        <v>45125.408124999994</v>
      </c>
      <c r="B6039" s="6">
        <v>6030</v>
      </c>
      <c r="C6039" s="15">
        <v>35261.999999720603</v>
      </c>
      <c r="D6039" s="16">
        <v>24.166666666666664</v>
      </c>
      <c r="E6039" s="6"/>
      <c r="F6039" s="17">
        <v>0.40812499999676621</v>
      </c>
      <c r="G6039" s="24">
        <v>87.000000000014182</v>
      </c>
      <c r="H6039" s="18">
        <v>629.94314848440695</v>
      </c>
    </row>
    <row r="6040" spans="1:8" x14ac:dyDescent="0.4">
      <c r="A6040" s="14">
        <v>45125.408159722218</v>
      </c>
      <c r="B6040" s="6">
        <v>6031</v>
      </c>
      <c r="C6040" s="15">
        <v>35264.999999720603</v>
      </c>
      <c r="D6040" s="16">
        <v>24.166666666666664</v>
      </c>
      <c r="E6040" s="6"/>
      <c r="F6040" s="17">
        <v>0.40815972221898844</v>
      </c>
      <c r="G6040" s="24">
        <v>87.000000000014182</v>
      </c>
      <c r="H6040" s="18">
        <v>629.49006615532562</v>
      </c>
    </row>
    <row r="6041" spans="1:8" x14ac:dyDescent="0.4">
      <c r="A6041" s="14">
        <v>45125.408194444441</v>
      </c>
      <c r="B6041" s="6">
        <v>6032</v>
      </c>
      <c r="C6041" s="15">
        <v>35267.999999720603</v>
      </c>
      <c r="D6041" s="16">
        <v>24.166666666666664</v>
      </c>
      <c r="E6041" s="6"/>
      <c r="F6041" s="17">
        <v>0.40819444444121067</v>
      </c>
      <c r="G6041" s="24">
        <v>87.000000000014182</v>
      </c>
      <c r="H6041" s="18">
        <v>629.02840543219349</v>
      </c>
    </row>
    <row r="6042" spans="1:8" x14ac:dyDescent="0.4">
      <c r="A6042" s="14">
        <v>45125.408229166664</v>
      </c>
      <c r="B6042" s="6">
        <v>6033</v>
      </c>
      <c r="C6042" s="15">
        <v>35270.999999720603</v>
      </c>
      <c r="D6042" s="16">
        <v>24.166666666666664</v>
      </c>
      <c r="E6042" s="6"/>
      <c r="F6042" s="17">
        <v>0.4082291666634329</v>
      </c>
      <c r="G6042" s="24">
        <v>87.000000000015277</v>
      </c>
      <c r="H6042" s="18">
        <v>628.55816631499908</v>
      </c>
    </row>
    <row r="6043" spans="1:8" x14ac:dyDescent="0.4">
      <c r="A6043" s="14">
        <v>45125.408263888887</v>
      </c>
      <c r="B6043" s="6">
        <v>6034</v>
      </c>
      <c r="C6043" s="15">
        <v>35273.999999720603</v>
      </c>
      <c r="D6043" s="16">
        <v>24.166666666666664</v>
      </c>
      <c r="E6043" s="6"/>
      <c r="F6043" s="17">
        <v>0.40826388888565512</v>
      </c>
      <c r="G6043" s="24">
        <v>87.000000000015277</v>
      </c>
      <c r="H6043" s="18">
        <v>628.08728716111511</v>
      </c>
    </row>
    <row r="6044" spans="1:8" x14ac:dyDescent="0.4">
      <c r="A6044" s="14">
        <v>45125.40829861111</v>
      </c>
      <c r="B6044" s="6">
        <v>6035</v>
      </c>
      <c r="C6044" s="15">
        <v>35276.999999720603</v>
      </c>
      <c r="D6044" s="16">
        <v>24.166666666666664</v>
      </c>
      <c r="E6044" s="6"/>
      <c r="F6044" s="17">
        <v>0.40829861110787735</v>
      </c>
      <c r="G6044" s="24">
        <v>87.000000000014182</v>
      </c>
      <c r="H6044" s="18">
        <v>627.61576797056478</v>
      </c>
    </row>
    <row r="6045" spans="1:8" x14ac:dyDescent="0.4">
      <c r="A6045" s="14">
        <v>45125.408333333333</v>
      </c>
      <c r="B6045" s="6">
        <v>6036</v>
      </c>
      <c r="C6045" s="15">
        <v>35279.999999720603</v>
      </c>
      <c r="D6045" s="16">
        <v>24.166666666666664</v>
      </c>
      <c r="E6045" s="6"/>
      <c r="F6045" s="17">
        <v>0.40833333333009958</v>
      </c>
      <c r="G6045" s="24">
        <v>87.000000000014182</v>
      </c>
      <c r="H6045" s="18">
        <v>627.14360874332488</v>
      </c>
    </row>
    <row r="6046" spans="1:8" x14ac:dyDescent="0.4">
      <c r="A6046" s="14">
        <v>45125.408368055556</v>
      </c>
      <c r="B6046" s="6">
        <v>6037</v>
      </c>
      <c r="C6046" s="15">
        <v>35282.999999720603</v>
      </c>
      <c r="D6046" s="16">
        <v>24.166666666666664</v>
      </c>
      <c r="E6046" s="6"/>
      <c r="F6046" s="17">
        <v>0.40836805555232181</v>
      </c>
      <c r="G6046" s="24">
        <v>87.000000000014182</v>
      </c>
      <c r="H6046" s="18">
        <v>626.71808940580809</v>
      </c>
    </row>
    <row r="6047" spans="1:8" x14ac:dyDescent="0.4">
      <c r="A6047" s="14">
        <v>45125.408402777772</v>
      </c>
      <c r="B6047" s="6">
        <v>6038</v>
      </c>
      <c r="C6047" s="15">
        <v>35285.999999720603</v>
      </c>
      <c r="D6047" s="16">
        <v>24.166666666666664</v>
      </c>
      <c r="E6047" s="6"/>
      <c r="F6047" s="17">
        <v>0.40840277777454403</v>
      </c>
      <c r="G6047" s="24">
        <v>87.000000000012008</v>
      </c>
      <c r="H6047" s="18">
        <v>626.33984999466918</v>
      </c>
    </row>
    <row r="6048" spans="1:8" x14ac:dyDescent="0.4">
      <c r="A6048" s="14">
        <v>45125.408437499995</v>
      </c>
      <c r="B6048" s="6">
        <v>6039</v>
      </c>
      <c r="C6048" s="15">
        <v>35288.999999720603</v>
      </c>
      <c r="D6048" s="16">
        <v>24.166666666666664</v>
      </c>
      <c r="E6048" s="6"/>
      <c r="F6048" s="17">
        <v>0.40843749999676626</v>
      </c>
      <c r="G6048" s="24">
        <v>87.000000000012008</v>
      </c>
      <c r="H6048" s="18">
        <v>626.00889050994306</v>
      </c>
    </row>
    <row r="6049" spans="1:8" x14ac:dyDescent="0.4">
      <c r="A6049" s="14">
        <v>45125.408472222218</v>
      </c>
      <c r="B6049" s="6">
        <v>6040</v>
      </c>
      <c r="C6049" s="15">
        <v>35291.999999720603</v>
      </c>
      <c r="D6049" s="16">
        <v>24.166666666666664</v>
      </c>
      <c r="E6049" s="6"/>
      <c r="F6049" s="17">
        <v>0.40847222221898849</v>
      </c>
      <c r="G6049" s="24">
        <v>87.000000000010914</v>
      </c>
      <c r="H6049" s="18">
        <v>625.72521095158299</v>
      </c>
    </row>
    <row r="6050" spans="1:8" x14ac:dyDescent="0.4">
      <c r="A6050" s="14">
        <v>45125.408506944441</v>
      </c>
      <c r="B6050" s="6">
        <v>6041</v>
      </c>
      <c r="C6050" s="15">
        <v>35294.999999720603</v>
      </c>
      <c r="D6050" s="16">
        <v>24.166666666666664</v>
      </c>
      <c r="E6050" s="6"/>
      <c r="F6050" s="17">
        <v>0.40850694444121066</v>
      </c>
      <c r="G6050" s="24">
        <v>87.000000000012008</v>
      </c>
      <c r="H6050" s="18">
        <v>625.48881131963572</v>
      </c>
    </row>
    <row r="6051" spans="1:8" x14ac:dyDescent="0.4">
      <c r="A6051" s="14">
        <v>45125.408541666664</v>
      </c>
      <c r="B6051" s="6">
        <v>6042</v>
      </c>
      <c r="C6051" s="15">
        <v>35297.999999720603</v>
      </c>
      <c r="D6051" s="16">
        <v>24.166666666666664</v>
      </c>
      <c r="E6051" s="6"/>
      <c r="F6051" s="17">
        <v>0.40854166666343289</v>
      </c>
      <c r="G6051" s="24">
        <v>87.00000000000982</v>
      </c>
      <c r="H6051" s="18">
        <v>625.37000285494139</v>
      </c>
    </row>
    <row r="6052" spans="1:8" x14ac:dyDescent="0.4">
      <c r="A6052" s="14">
        <v>45125.408576388887</v>
      </c>
      <c r="B6052" s="6">
        <v>6043</v>
      </c>
      <c r="C6052" s="15">
        <v>35300.999999720603</v>
      </c>
      <c r="D6052" s="16">
        <v>24.166666666666664</v>
      </c>
      <c r="E6052" s="6"/>
      <c r="F6052" s="17">
        <v>0.40857638888565512</v>
      </c>
      <c r="G6052" s="24">
        <v>87.000000000008725</v>
      </c>
      <c r="H6052" s="18">
        <v>625.36878555751173</v>
      </c>
    </row>
    <row r="6053" spans="1:8" x14ac:dyDescent="0.4">
      <c r="A6053" s="14">
        <v>45125.40861111111</v>
      </c>
      <c r="B6053" s="6">
        <v>6044</v>
      </c>
      <c r="C6053" s="15">
        <v>35303.999999720603</v>
      </c>
      <c r="D6053" s="16">
        <v>24.166666666666664</v>
      </c>
      <c r="E6053" s="6"/>
      <c r="F6053" s="17">
        <v>0.40861111110787735</v>
      </c>
      <c r="G6053" s="24">
        <v>87.000000000008725</v>
      </c>
      <c r="H6053" s="18">
        <v>625.48515942735833</v>
      </c>
    </row>
    <row r="6054" spans="1:8" x14ac:dyDescent="0.4">
      <c r="A6054" s="14">
        <v>45125.408645833333</v>
      </c>
      <c r="B6054" s="6">
        <v>6045</v>
      </c>
      <c r="C6054" s="15">
        <v>35306.999999720603</v>
      </c>
      <c r="D6054" s="16">
        <v>24.166666666666664</v>
      </c>
      <c r="E6054" s="6"/>
      <c r="F6054" s="17">
        <v>0.40864583333009957</v>
      </c>
      <c r="G6054" s="24">
        <v>87.000000000007645</v>
      </c>
      <c r="H6054" s="18">
        <v>625.71912446449278</v>
      </c>
    </row>
    <row r="6055" spans="1:8" x14ac:dyDescent="0.4">
      <c r="A6055" s="14">
        <v>45125.408680555549</v>
      </c>
      <c r="B6055" s="6">
        <v>6046</v>
      </c>
      <c r="C6055" s="15">
        <v>35309.999999720603</v>
      </c>
      <c r="D6055" s="16">
        <v>24.166666666666664</v>
      </c>
      <c r="E6055" s="6"/>
      <c r="F6055" s="17">
        <v>0.4086805555523218</v>
      </c>
      <c r="G6055" s="24">
        <v>87.000000000007645</v>
      </c>
      <c r="H6055" s="18">
        <v>626.07068066886859</v>
      </c>
    </row>
    <row r="6056" spans="1:8" x14ac:dyDescent="0.4">
      <c r="A6056" s="14">
        <v>45125.408715277772</v>
      </c>
      <c r="B6056" s="6">
        <v>6047</v>
      </c>
      <c r="C6056" s="15">
        <v>35312.999999720603</v>
      </c>
      <c r="D6056" s="16">
        <v>24.166666666666664</v>
      </c>
      <c r="E6056" s="6"/>
      <c r="F6056" s="17">
        <v>0.40871527777454403</v>
      </c>
      <c r="G6056" s="24">
        <v>87.000000000007645</v>
      </c>
      <c r="H6056" s="18">
        <v>626.49254811414289</v>
      </c>
    </row>
    <row r="6057" spans="1:8" x14ac:dyDescent="0.4">
      <c r="A6057" s="14">
        <v>45125.408749999995</v>
      </c>
      <c r="B6057" s="6">
        <v>6048</v>
      </c>
      <c r="C6057" s="15">
        <v>35315.999999720603</v>
      </c>
      <c r="D6057" s="16">
        <v>24.166666666666664</v>
      </c>
      <c r="E6057" s="6"/>
      <c r="F6057" s="17">
        <v>0.40874999999676626</v>
      </c>
      <c r="G6057" s="24">
        <v>87.000000000007645</v>
      </c>
      <c r="H6057" s="18">
        <v>626.98472680028067</v>
      </c>
    </row>
    <row r="6058" spans="1:8" x14ac:dyDescent="0.4">
      <c r="A6058" s="14">
        <v>45125.408784722218</v>
      </c>
      <c r="B6058" s="6">
        <v>6049</v>
      </c>
      <c r="C6058" s="15">
        <v>35318.999999720603</v>
      </c>
      <c r="D6058" s="16">
        <v>24.166666666666664</v>
      </c>
      <c r="E6058" s="6"/>
      <c r="F6058" s="17">
        <v>0.40878472221898848</v>
      </c>
      <c r="G6058" s="24">
        <v>87.000000000007645</v>
      </c>
      <c r="H6058" s="18">
        <v>627.54721672729352</v>
      </c>
    </row>
    <row r="6059" spans="1:8" x14ac:dyDescent="0.4">
      <c r="A6059" s="14">
        <v>45125.408819444441</v>
      </c>
      <c r="B6059" s="6">
        <v>6050</v>
      </c>
      <c r="C6059" s="15">
        <v>35321.999999720603</v>
      </c>
      <c r="D6059" s="16">
        <v>24.166666666666664</v>
      </c>
      <c r="E6059" s="6"/>
      <c r="F6059" s="17">
        <v>0.40881944444121071</v>
      </c>
      <c r="G6059" s="24">
        <v>87.000000000008725</v>
      </c>
      <c r="H6059" s="18">
        <v>628.18001789520497</v>
      </c>
    </row>
    <row r="6060" spans="1:8" x14ac:dyDescent="0.4">
      <c r="A6060" s="14">
        <v>45125.408854166664</v>
      </c>
      <c r="B6060" s="6">
        <v>6051</v>
      </c>
      <c r="C6060" s="15">
        <v>35324.999999720603</v>
      </c>
      <c r="D6060" s="16">
        <v>24.166666666666664</v>
      </c>
      <c r="E6060" s="6"/>
      <c r="F6060" s="17">
        <v>0.40885416666343288</v>
      </c>
      <c r="G6060" s="24">
        <v>87.000000000007645</v>
      </c>
      <c r="H6060" s="18">
        <v>628.88313030399149</v>
      </c>
    </row>
    <row r="6061" spans="1:8" x14ac:dyDescent="0.4">
      <c r="A6061" s="14">
        <v>45125.408888888887</v>
      </c>
      <c r="B6061" s="6">
        <v>6052</v>
      </c>
      <c r="C6061" s="15">
        <v>35327.999999720603</v>
      </c>
      <c r="D6061" s="16">
        <v>24.166666666666664</v>
      </c>
      <c r="E6061" s="6"/>
      <c r="F6061" s="17">
        <v>0.40888888888565511</v>
      </c>
      <c r="G6061" s="24">
        <v>87.000000000008725</v>
      </c>
      <c r="H6061" s="18">
        <v>629.58624271277802</v>
      </c>
    </row>
    <row r="6062" spans="1:8" x14ac:dyDescent="0.4">
      <c r="A6062" s="14">
        <v>45125.40892361111</v>
      </c>
      <c r="B6062" s="6">
        <v>6053</v>
      </c>
      <c r="C6062" s="15">
        <v>35330.999999720603</v>
      </c>
      <c r="D6062" s="16">
        <v>24.166666666666664</v>
      </c>
      <c r="E6062" s="6"/>
      <c r="F6062" s="17">
        <v>0.40892361110787734</v>
      </c>
      <c r="G6062" s="24">
        <v>87.000000000007645</v>
      </c>
      <c r="H6062" s="18">
        <v>630.28935512155294</v>
      </c>
    </row>
    <row r="6063" spans="1:8" x14ac:dyDescent="0.4">
      <c r="A6063" s="14">
        <v>45125.408958333333</v>
      </c>
      <c r="B6063" s="6">
        <v>6054</v>
      </c>
      <c r="C6063" s="15">
        <v>35333.999999720603</v>
      </c>
      <c r="D6063" s="16">
        <v>24.166666666666664</v>
      </c>
      <c r="E6063" s="6"/>
      <c r="F6063" s="17">
        <v>0.40895833333009957</v>
      </c>
      <c r="G6063" s="24">
        <v>87.000000000008725</v>
      </c>
      <c r="H6063" s="18">
        <v>630.99246753032787</v>
      </c>
    </row>
    <row r="6064" spans="1:8" x14ac:dyDescent="0.4">
      <c r="A6064" s="14">
        <v>45125.408993055549</v>
      </c>
      <c r="B6064" s="6">
        <v>6055</v>
      </c>
      <c r="C6064" s="15">
        <v>35336.999999720603</v>
      </c>
      <c r="D6064" s="16">
        <v>24.166666666666664</v>
      </c>
      <c r="E6064" s="6"/>
      <c r="F6064" s="17">
        <v>0.40899305555232179</v>
      </c>
      <c r="G6064" s="24">
        <v>87.000000000007645</v>
      </c>
      <c r="H6064" s="18">
        <v>631.6955799391028</v>
      </c>
    </row>
    <row r="6065" spans="1:8" x14ac:dyDescent="0.4">
      <c r="A6065" s="14">
        <v>45125.409027777772</v>
      </c>
      <c r="B6065" s="6">
        <v>6056</v>
      </c>
      <c r="C6065" s="15">
        <v>35339.999999720603</v>
      </c>
      <c r="D6065" s="16">
        <v>24.166666666666664</v>
      </c>
      <c r="E6065" s="6"/>
      <c r="F6065" s="17">
        <v>0.40902777777454402</v>
      </c>
      <c r="G6065" s="24">
        <v>87.000000000007645</v>
      </c>
      <c r="H6065" s="18">
        <v>632.39869234787761</v>
      </c>
    </row>
    <row r="6066" spans="1:8" x14ac:dyDescent="0.4">
      <c r="A6066" s="14">
        <v>45125.409062499995</v>
      </c>
      <c r="B6066" s="6">
        <v>6057</v>
      </c>
      <c r="C6066" s="15">
        <v>35342.999999720603</v>
      </c>
      <c r="D6066" s="16">
        <v>24.166666666666664</v>
      </c>
      <c r="E6066" s="6"/>
      <c r="F6066" s="17">
        <v>0.40906249999676625</v>
      </c>
      <c r="G6066" s="24">
        <v>87.000000000007645</v>
      </c>
      <c r="H6066" s="18">
        <v>633.10180475665254</v>
      </c>
    </row>
    <row r="6067" spans="1:8" x14ac:dyDescent="0.4">
      <c r="A6067" s="14">
        <v>45125.409097222218</v>
      </c>
      <c r="B6067" s="6">
        <v>6058</v>
      </c>
      <c r="C6067" s="15">
        <v>35345.999999720603</v>
      </c>
      <c r="D6067" s="16">
        <v>24.166666666666664</v>
      </c>
      <c r="E6067" s="6"/>
      <c r="F6067" s="17">
        <v>0.40909722221898848</v>
      </c>
      <c r="G6067" s="24">
        <v>87.000000000007645</v>
      </c>
      <c r="H6067" s="18">
        <v>633.80491716542747</v>
      </c>
    </row>
    <row r="6068" spans="1:8" x14ac:dyDescent="0.4">
      <c r="A6068" s="14">
        <v>45125.409131944441</v>
      </c>
      <c r="B6068" s="6">
        <v>6059</v>
      </c>
      <c r="C6068" s="15">
        <v>35348.999999720603</v>
      </c>
      <c r="D6068" s="16">
        <v>24.166666666666664</v>
      </c>
      <c r="E6068" s="6"/>
      <c r="F6068" s="17">
        <v>0.4091319444412107</v>
      </c>
      <c r="G6068" s="24">
        <v>87.000000000007645</v>
      </c>
      <c r="H6068" s="18">
        <v>634.5080295742024</v>
      </c>
    </row>
    <row r="6069" spans="1:8" x14ac:dyDescent="0.4">
      <c r="A6069" s="14">
        <v>45125.409166666665</v>
      </c>
      <c r="B6069" s="6">
        <v>6060</v>
      </c>
      <c r="C6069" s="15">
        <v>35351.999999720603</v>
      </c>
      <c r="D6069" s="16">
        <v>24.166666666666664</v>
      </c>
      <c r="E6069" s="6"/>
      <c r="F6069" s="17">
        <v>0.40916666666343293</v>
      </c>
      <c r="G6069" s="24">
        <v>86.916666666674431</v>
      </c>
      <c r="H6069" s="18">
        <v>635.21114198297732</v>
      </c>
    </row>
    <row r="6070" spans="1:8" x14ac:dyDescent="0.4">
      <c r="A6070" s="14">
        <v>45125.409201388888</v>
      </c>
      <c r="B6070" s="6">
        <v>6061</v>
      </c>
      <c r="C6070" s="15">
        <v>35354.999999720603</v>
      </c>
      <c r="D6070" s="16">
        <v>24.166666666666664</v>
      </c>
      <c r="E6070" s="6"/>
      <c r="F6070" s="17">
        <v>0.4092013888856551</v>
      </c>
      <c r="G6070" s="24">
        <v>86.833333333341216</v>
      </c>
      <c r="H6070" s="18">
        <v>635.91425439174054</v>
      </c>
    </row>
    <row r="6071" spans="1:8" x14ac:dyDescent="0.4">
      <c r="A6071" s="14">
        <v>45125.409236111111</v>
      </c>
      <c r="B6071" s="6">
        <v>6062</v>
      </c>
      <c r="C6071" s="15">
        <v>35357.999999720603</v>
      </c>
      <c r="D6071" s="16">
        <v>24.166666666666664</v>
      </c>
      <c r="E6071" s="6"/>
      <c r="F6071" s="17">
        <v>0.40923611110787733</v>
      </c>
      <c r="G6071" s="24">
        <v>86.750000000008001</v>
      </c>
      <c r="H6071" s="18">
        <v>636.61736680052707</v>
      </c>
    </row>
    <row r="6072" spans="1:8" x14ac:dyDescent="0.4">
      <c r="A6072" s="14">
        <v>45125.409270833334</v>
      </c>
      <c r="B6072" s="6">
        <v>6063</v>
      </c>
      <c r="C6072" s="15">
        <v>35360.999999720603</v>
      </c>
      <c r="D6072" s="16">
        <v>24.166666666666664</v>
      </c>
      <c r="E6072" s="6"/>
      <c r="F6072" s="17">
        <v>0.40927083333009956</v>
      </c>
      <c r="G6072" s="24">
        <v>86.666666666674786</v>
      </c>
      <c r="H6072" s="18">
        <v>637.32047920930199</v>
      </c>
    </row>
    <row r="6073" spans="1:8" x14ac:dyDescent="0.4">
      <c r="A6073" s="14">
        <v>45125.40930555555</v>
      </c>
      <c r="B6073" s="6">
        <v>6064</v>
      </c>
      <c r="C6073" s="15">
        <v>35363.999999720603</v>
      </c>
      <c r="D6073" s="16">
        <v>24.166666666666664</v>
      </c>
      <c r="E6073" s="6"/>
      <c r="F6073" s="17">
        <v>0.40930555555232179</v>
      </c>
      <c r="G6073" s="24">
        <v>86.583333333340491</v>
      </c>
      <c r="H6073" s="18">
        <v>638.02359161808852</v>
      </c>
    </row>
    <row r="6074" spans="1:8" x14ac:dyDescent="0.4">
      <c r="A6074" s="14">
        <v>45125.409340277773</v>
      </c>
      <c r="B6074" s="6">
        <v>6065</v>
      </c>
      <c r="C6074" s="15">
        <v>35366.999999720603</v>
      </c>
      <c r="D6074" s="16">
        <v>23.888888888888889</v>
      </c>
      <c r="E6074" s="6"/>
      <c r="F6074" s="17">
        <v>0.40934027777454401</v>
      </c>
      <c r="G6074" s="24">
        <v>86.50000000000837</v>
      </c>
      <c r="H6074" s="18">
        <v>638.72319437568081</v>
      </c>
    </row>
    <row r="6075" spans="1:8" x14ac:dyDescent="0.4">
      <c r="A6075" s="14">
        <v>45125.409374999996</v>
      </c>
      <c r="B6075" s="6">
        <v>6066</v>
      </c>
      <c r="C6075" s="15">
        <v>35369.999999720603</v>
      </c>
      <c r="D6075" s="16">
        <v>23.888888888888889</v>
      </c>
      <c r="E6075" s="6"/>
      <c r="F6075" s="17">
        <v>0.40937499999676624</v>
      </c>
      <c r="G6075" s="24">
        <v>86.416666666672967</v>
      </c>
      <c r="H6075" s="18">
        <v>639.41928748212524</v>
      </c>
    </row>
    <row r="6076" spans="1:8" x14ac:dyDescent="0.4">
      <c r="A6076" s="14">
        <v>45125.409409722219</v>
      </c>
      <c r="B6076" s="6">
        <v>6067</v>
      </c>
      <c r="C6076" s="15">
        <v>35372.999999720603</v>
      </c>
      <c r="D6076" s="16">
        <v>23.888888888888889</v>
      </c>
      <c r="E6076" s="6"/>
      <c r="F6076" s="17">
        <v>0.40940972221898847</v>
      </c>
      <c r="G6076" s="24">
        <v>86.333333333339766</v>
      </c>
      <c r="H6076" s="18">
        <v>640.11187093737533</v>
      </c>
    </row>
    <row r="6077" spans="1:8" x14ac:dyDescent="0.4">
      <c r="A6077" s="14">
        <v>45125.409444444442</v>
      </c>
      <c r="B6077" s="6">
        <v>6068</v>
      </c>
      <c r="C6077" s="15">
        <v>35375.999999720603</v>
      </c>
      <c r="D6077" s="16">
        <v>23.888888888888889</v>
      </c>
      <c r="E6077" s="6"/>
      <c r="F6077" s="17">
        <v>0.4094444444412107</v>
      </c>
      <c r="G6077" s="24">
        <v>86.250000000004363</v>
      </c>
      <c r="H6077" s="18">
        <v>640.80094474146608</v>
      </c>
    </row>
    <row r="6078" spans="1:8" x14ac:dyDescent="0.4">
      <c r="A6078" s="14">
        <v>45125.409479166665</v>
      </c>
      <c r="B6078" s="6">
        <v>6069</v>
      </c>
      <c r="C6078" s="15">
        <v>35378.999999720603</v>
      </c>
      <c r="D6078" s="16">
        <v>23.888888888888889</v>
      </c>
      <c r="E6078" s="6"/>
      <c r="F6078" s="17">
        <v>0.40947916666343293</v>
      </c>
      <c r="G6078" s="24">
        <v>86.166666666670068</v>
      </c>
      <c r="H6078" s="18">
        <v>641.48650889438579</v>
      </c>
    </row>
    <row r="6079" spans="1:8" x14ac:dyDescent="0.4">
      <c r="A6079" s="14">
        <v>45125.409513888888</v>
      </c>
      <c r="B6079" s="6">
        <v>6070</v>
      </c>
      <c r="C6079" s="15">
        <v>35381.999999720603</v>
      </c>
      <c r="D6079" s="16">
        <v>23.888888888888889</v>
      </c>
      <c r="E6079" s="6"/>
      <c r="F6079" s="17">
        <v>0.40951388888565515</v>
      </c>
      <c r="G6079" s="24">
        <v>86.083333333336853</v>
      </c>
      <c r="H6079" s="18">
        <v>642.16856339612275</v>
      </c>
    </row>
    <row r="6080" spans="1:8" x14ac:dyDescent="0.4">
      <c r="A6080" s="14">
        <v>45125.409548611111</v>
      </c>
      <c r="B6080" s="6">
        <v>6071</v>
      </c>
      <c r="C6080" s="15">
        <v>35384.999999720603</v>
      </c>
      <c r="D6080" s="16">
        <v>23.888888888888889</v>
      </c>
      <c r="E6080" s="6"/>
      <c r="F6080" s="17">
        <v>0.40954861110787733</v>
      </c>
      <c r="G6080" s="24">
        <v>86.00000000000145</v>
      </c>
      <c r="H6080" s="18">
        <v>642.84710824667707</v>
      </c>
    </row>
    <row r="6081" spans="1:8" x14ac:dyDescent="0.4">
      <c r="A6081" s="14">
        <v>45125.409583333327</v>
      </c>
      <c r="B6081" s="6">
        <v>6072</v>
      </c>
      <c r="C6081" s="15">
        <v>35387.999999720603</v>
      </c>
      <c r="D6081" s="16">
        <v>23.888888888888889</v>
      </c>
      <c r="E6081" s="6"/>
      <c r="F6081" s="17">
        <v>0.40958333333009955</v>
      </c>
      <c r="G6081" s="24">
        <v>86.00000000000145</v>
      </c>
      <c r="H6081" s="18">
        <v>643.48324194299062</v>
      </c>
    </row>
    <row r="6082" spans="1:8" x14ac:dyDescent="0.4">
      <c r="A6082" s="14">
        <v>45125.40961805555</v>
      </c>
      <c r="B6082" s="6">
        <v>6073</v>
      </c>
      <c r="C6082" s="15">
        <v>35390.999999720603</v>
      </c>
      <c r="D6082" s="16">
        <v>23.888888888888889</v>
      </c>
      <c r="E6082" s="6"/>
      <c r="F6082" s="17">
        <v>0.40961805555232178</v>
      </c>
      <c r="G6082" s="24">
        <v>86.00000000000145</v>
      </c>
      <c r="H6082" s="18">
        <v>644.07696448505158</v>
      </c>
    </row>
    <row r="6083" spans="1:8" x14ac:dyDescent="0.4">
      <c r="A6083" s="14">
        <v>45125.409652777773</v>
      </c>
      <c r="B6083" s="6">
        <v>6074</v>
      </c>
      <c r="C6083" s="15">
        <v>35393.999999720603</v>
      </c>
      <c r="D6083" s="16">
        <v>23.888888888888889</v>
      </c>
      <c r="E6083" s="6"/>
      <c r="F6083" s="17">
        <v>0.40965277777454401</v>
      </c>
      <c r="G6083" s="24">
        <v>86.00000000000145</v>
      </c>
      <c r="H6083" s="18">
        <v>644.62827587287177</v>
      </c>
    </row>
    <row r="6084" spans="1:8" x14ac:dyDescent="0.4">
      <c r="A6084" s="14">
        <v>45125.409687499996</v>
      </c>
      <c r="B6084" s="6">
        <v>6075</v>
      </c>
      <c r="C6084" s="15">
        <v>35396.999999720603</v>
      </c>
      <c r="D6084" s="16">
        <v>23.888888888888889</v>
      </c>
      <c r="E6084" s="6"/>
      <c r="F6084" s="17">
        <v>0.40968749999676624</v>
      </c>
      <c r="G6084" s="24">
        <v>86.000000000000369</v>
      </c>
      <c r="H6084" s="18">
        <v>645.14068575761053</v>
      </c>
    </row>
    <row r="6085" spans="1:8" x14ac:dyDescent="0.4">
      <c r="A6085" s="14">
        <v>45125.409722222219</v>
      </c>
      <c r="B6085" s="6">
        <v>6076</v>
      </c>
      <c r="C6085" s="15">
        <v>35399.999999720603</v>
      </c>
      <c r="D6085" s="16">
        <v>23.888888888888889</v>
      </c>
      <c r="E6085" s="6"/>
      <c r="F6085" s="17">
        <v>0.40972222221898846</v>
      </c>
      <c r="G6085" s="24">
        <v>85.999999999999275</v>
      </c>
      <c r="H6085" s="18">
        <v>645.61419413926774</v>
      </c>
    </row>
    <row r="6086" spans="1:8" x14ac:dyDescent="0.4">
      <c r="A6086" s="14">
        <v>45125.409756944442</v>
      </c>
      <c r="B6086" s="6">
        <v>6077</v>
      </c>
      <c r="C6086" s="15">
        <v>35402.999999720603</v>
      </c>
      <c r="D6086" s="16">
        <v>23.888888888888889</v>
      </c>
      <c r="E6086" s="6"/>
      <c r="F6086" s="17">
        <v>0.40975694444121069</v>
      </c>
      <c r="G6086" s="24">
        <v>85.999999999999275</v>
      </c>
      <c r="H6086" s="18">
        <v>646.04880101784363</v>
      </c>
    </row>
    <row r="6087" spans="1:8" x14ac:dyDescent="0.4">
      <c r="A6087" s="14">
        <v>45125.409791666665</v>
      </c>
      <c r="B6087" s="6">
        <v>6078</v>
      </c>
      <c r="C6087" s="15">
        <v>35405.999999720603</v>
      </c>
      <c r="D6087" s="16">
        <v>23.888888888888889</v>
      </c>
      <c r="E6087" s="6"/>
      <c r="F6087" s="17">
        <v>0.40979166666343292</v>
      </c>
      <c r="G6087" s="24">
        <v>85.999999999999275</v>
      </c>
      <c r="H6087" s="18">
        <v>646.44450639334968</v>
      </c>
    </row>
    <row r="6088" spans="1:8" x14ac:dyDescent="0.4">
      <c r="A6088" s="14">
        <v>45125.409826388888</v>
      </c>
      <c r="B6088" s="6">
        <v>6079</v>
      </c>
      <c r="C6088" s="15">
        <v>35408.999999720603</v>
      </c>
      <c r="D6088" s="16">
        <v>23.888888888888889</v>
      </c>
      <c r="E6088" s="6"/>
      <c r="F6088" s="17">
        <v>0.40982638888565515</v>
      </c>
      <c r="G6088" s="24">
        <v>85.999999999998181</v>
      </c>
      <c r="H6088" s="18">
        <v>646.80453943851171</v>
      </c>
    </row>
    <row r="6089" spans="1:8" x14ac:dyDescent="0.4">
      <c r="A6089" s="14">
        <v>45125.409861111111</v>
      </c>
      <c r="B6089" s="6">
        <v>6080</v>
      </c>
      <c r="C6089" s="15">
        <v>35411.999999720603</v>
      </c>
      <c r="D6089" s="16">
        <v>23.888888888888889</v>
      </c>
      <c r="E6089" s="6"/>
      <c r="F6089" s="17">
        <v>0.40986111110787737</v>
      </c>
      <c r="G6089" s="24">
        <v>85.999999999998181</v>
      </c>
      <c r="H6089" s="18">
        <v>647.1289001533529</v>
      </c>
    </row>
    <row r="6090" spans="1:8" x14ac:dyDescent="0.4">
      <c r="A6090" s="14">
        <v>45125.409895833327</v>
      </c>
      <c r="B6090" s="6">
        <v>6081</v>
      </c>
      <c r="C6090" s="15">
        <v>35414.999999720603</v>
      </c>
      <c r="D6090" s="16">
        <v>23.888888888888889</v>
      </c>
      <c r="E6090" s="6"/>
      <c r="F6090" s="17">
        <v>0.4098958333300996</v>
      </c>
      <c r="G6090" s="24">
        <v>86.000000000000369</v>
      </c>
      <c r="H6090" s="18">
        <v>647.41758853783836</v>
      </c>
    </row>
    <row r="6091" spans="1:8" x14ac:dyDescent="0.4">
      <c r="A6091" s="14">
        <v>45125.40993055555</v>
      </c>
      <c r="B6091" s="6">
        <v>6082</v>
      </c>
      <c r="C6091" s="15">
        <v>35417.999999720603</v>
      </c>
      <c r="D6091" s="16">
        <v>23.888888888888889</v>
      </c>
      <c r="E6091" s="6"/>
      <c r="F6091" s="17">
        <v>0.40993055555232177</v>
      </c>
      <c r="G6091" s="24">
        <v>86.000000000002544</v>
      </c>
      <c r="H6091" s="18">
        <v>647.63919485416261</v>
      </c>
    </row>
    <row r="6092" spans="1:8" x14ac:dyDescent="0.4">
      <c r="A6092" s="14">
        <v>45125.409965277773</v>
      </c>
      <c r="B6092" s="6">
        <v>6083</v>
      </c>
      <c r="C6092" s="15">
        <v>35420.999999720603</v>
      </c>
      <c r="D6092" s="16">
        <v>23.888888888888889</v>
      </c>
      <c r="E6092" s="6"/>
      <c r="F6092" s="17">
        <v>0.409965277774544</v>
      </c>
      <c r="G6092" s="24">
        <v>86.083333333335759</v>
      </c>
      <c r="H6092" s="18">
        <v>647.7937191023841</v>
      </c>
    </row>
    <row r="6093" spans="1:8" x14ac:dyDescent="0.4">
      <c r="A6093" s="14">
        <v>45125.409999999996</v>
      </c>
      <c r="B6093" s="6">
        <v>6084</v>
      </c>
      <c r="C6093" s="15">
        <v>35423.999999720603</v>
      </c>
      <c r="D6093" s="16">
        <v>23.888888888888889</v>
      </c>
      <c r="E6093" s="6"/>
      <c r="F6093" s="17">
        <v>0.40999999999676623</v>
      </c>
      <c r="G6093" s="24">
        <v>86.166666666668974</v>
      </c>
      <c r="H6093" s="18">
        <v>647.8811612824444</v>
      </c>
    </row>
    <row r="6094" spans="1:8" x14ac:dyDescent="0.4">
      <c r="A6094" s="14">
        <v>45125.410034722219</v>
      </c>
      <c r="B6094" s="6">
        <v>6085</v>
      </c>
      <c r="C6094" s="15">
        <v>35426.999999720603</v>
      </c>
      <c r="D6094" s="16">
        <v>23.888888888888889</v>
      </c>
      <c r="E6094" s="6"/>
      <c r="F6094" s="17">
        <v>0.41003472221898846</v>
      </c>
      <c r="G6094" s="24">
        <v>86.250000000002188</v>
      </c>
      <c r="H6094" s="18">
        <v>647.90152139436691</v>
      </c>
    </row>
    <row r="6095" spans="1:8" x14ac:dyDescent="0.4">
      <c r="A6095" s="14">
        <v>45125.410069444442</v>
      </c>
      <c r="B6095" s="6">
        <v>6086</v>
      </c>
      <c r="C6095" s="15">
        <v>35429.999999720603</v>
      </c>
      <c r="D6095" s="16">
        <v>23.888888888888889</v>
      </c>
      <c r="E6095" s="6"/>
      <c r="F6095" s="17">
        <v>0.41006944444121068</v>
      </c>
      <c r="G6095" s="24">
        <v>86.333333333336483</v>
      </c>
      <c r="H6095" s="18">
        <v>647.85479943815153</v>
      </c>
    </row>
    <row r="6096" spans="1:8" x14ac:dyDescent="0.4">
      <c r="A6096" s="14">
        <v>45125.410104166665</v>
      </c>
      <c r="B6096" s="6">
        <v>6087</v>
      </c>
      <c r="C6096" s="15">
        <v>35432.999999720603</v>
      </c>
      <c r="D6096" s="16">
        <v>23.888888888888889</v>
      </c>
      <c r="E6096" s="6"/>
      <c r="F6096" s="17">
        <v>0.41010416666343291</v>
      </c>
      <c r="G6096" s="24">
        <v>86.416666666669698</v>
      </c>
      <c r="H6096" s="18">
        <v>647.74099541379837</v>
      </c>
    </row>
    <row r="6097" spans="1:8" x14ac:dyDescent="0.4">
      <c r="A6097" s="14">
        <v>45125.410138888888</v>
      </c>
      <c r="B6097" s="6">
        <v>6088</v>
      </c>
      <c r="C6097" s="15">
        <v>35435.999999720603</v>
      </c>
      <c r="D6097" s="16">
        <v>24.166666666666664</v>
      </c>
      <c r="E6097" s="6"/>
      <c r="F6097" s="17">
        <v>0.41013888888565514</v>
      </c>
      <c r="G6097" s="24">
        <v>86.500000000000725</v>
      </c>
      <c r="H6097" s="18">
        <v>647.56010932128413</v>
      </c>
    </row>
    <row r="6098" spans="1:8" x14ac:dyDescent="0.4">
      <c r="A6098" s="14">
        <v>45125.410173611104</v>
      </c>
      <c r="B6098" s="6">
        <v>6089</v>
      </c>
      <c r="C6098" s="15">
        <v>35438.999999720603</v>
      </c>
      <c r="D6098" s="16">
        <v>24.166666666666664</v>
      </c>
      <c r="E6098" s="6"/>
      <c r="F6098" s="17">
        <v>0.41017361110787737</v>
      </c>
      <c r="G6098" s="24">
        <v>86.583333333337208</v>
      </c>
      <c r="H6098" s="18">
        <v>647.3089119879063</v>
      </c>
    </row>
    <row r="6099" spans="1:8" x14ac:dyDescent="0.4">
      <c r="A6099" s="14">
        <v>45125.410208333327</v>
      </c>
      <c r="B6099" s="6">
        <v>6090</v>
      </c>
      <c r="C6099" s="15">
        <v>35441.999999720603</v>
      </c>
      <c r="D6099" s="16">
        <v>24.166666666666664</v>
      </c>
      <c r="E6099" s="6"/>
      <c r="F6099" s="17">
        <v>0.41020833333009959</v>
      </c>
      <c r="G6099" s="24">
        <v>86.666666666671517</v>
      </c>
      <c r="H6099" s="18">
        <v>646.9874034136534</v>
      </c>
    </row>
    <row r="6100" spans="1:8" x14ac:dyDescent="0.4">
      <c r="A6100" s="14">
        <v>45125.41024305555</v>
      </c>
      <c r="B6100" s="6">
        <v>6091</v>
      </c>
      <c r="C6100" s="15">
        <v>35444.999999720603</v>
      </c>
      <c r="D6100" s="16">
        <v>24.166666666666664</v>
      </c>
      <c r="E6100" s="6"/>
      <c r="F6100" s="17">
        <v>0.41024305555232182</v>
      </c>
      <c r="G6100" s="24">
        <v>86.750000000005826</v>
      </c>
      <c r="H6100" s="18">
        <v>646.5955835985369</v>
      </c>
    </row>
    <row r="6101" spans="1:8" x14ac:dyDescent="0.4">
      <c r="A6101" s="14">
        <v>45125.410277777773</v>
      </c>
      <c r="B6101" s="6">
        <v>6092</v>
      </c>
      <c r="C6101" s="15">
        <v>35447.999999720603</v>
      </c>
      <c r="D6101" s="16">
        <v>24.166666666666664</v>
      </c>
      <c r="E6101" s="6"/>
      <c r="F6101" s="17">
        <v>0.41027777777454399</v>
      </c>
      <c r="G6101" s="24">
        <v>86.833333333339027</v>
      </c>
      <c r="H6101" s="18">
        <v>646.15809527678653</v>
      </c>
    </row>
    <row r="6102" spans="1:8" x14ac:dyDescent="0.4">
      <c r="A6102" s="14">
        <v>45125.410312499997</v>
      </c>
      <c r="B6102" s="6">
        <v>6093</v>
      </c>
      <c r="C6102" s="15">
        <v>35450.999999720603</v>
      </c>
      <c r="D6102" s="16">
        <v>24.166666666666664</v>
      </c>
      <c r="E6102" s="6"/>
      <c r="F6102" s="17">
        <v>0.41031249999676622</v>
      </c>
      <c r="G6102" s="24">
        <v>86.916666666673336</v>
      </c>
      <c r="H6102" s="18">
        <v>645.67493844842534</v>
      </c>
    </row>
    <row r="6103" spans="1:8" x14ac:dyDescent="0.4">
      <c r="A6103" s="14">
        <v>45125.41034722222</v>
      </c>
      <c r="B6103" s="6">
        <v>6094</v>
      </c>
      <c r="C6103" s="15">
        <v>35453.999999720603</v>
      </c>
      <c r="D6103" s="16">
        <v>24.166666666666664</v>
      </c>
      <c r="E6103" s="6"/>
      <c r="F6103" s="17">
        <v>0.41034722221898845</v>
      </c>
      <c r="G6103" s="24">
        <v>87.000000000007645</v>
      </c>
      <c r="H6103" s="18">
        <v>645.14611311344197</v>
      </c>
    </row>
    <row r="6104" spans="1:8" x14ac:dyDescent="0.4">
      <c r="A6104" s="14">
        <v>45125.410381944443</v>
      </c>
      <c r="B6104" s="6">
        <v>6095</v>
      </c>
      <c r="C6104" s="15">
        <v>35456.999999720603</v>
      </c>
      <c r="D6104" s="16">
        <v>24.166666666666664</v>
      </c>
      <c r="E6104" s="6"/>
      <c r="F6104" s="17">
        <v>0.41038194444121068</v>
      </c>
      <c r="G6104" s="24">
        <v>87.000000000006551</v>
      </c>
      <c r="H6104" s="18">
        <v>644.57161927184791</v>
      </c>
    </row>
    <row r="6105" spans="1:8" x14ac:dyDescent="0.4">
      <c r="A6105" s="14">
        <v>45125.410416666666</v>
      </c>
      <c r="B6105" s="6">
        <v>6096</v>
      </c>
      <c r="C6105" s="15">
        <v>35459.999999720603</v>
      </c>
      <c r="D6105" s="16">
        <v>24.166666666666664</v>
      </c>
      <c r="E6105" s="6"/>
      <c r="F6105" s="17">
        <v>0.41041666666343291</v>
      </c>
      <c r="G6105" s="24">
        <v>87.000000000007645</v>
      </c>
      <c r="H6105" s="18">
        <v>643.95145692364315</v>
      </c>
    </row>
    <row r="6106" spans="1:8" x14ac:dyDescent="0.4">
      <c r="A6106" s="14">
        <v>45125.410451388889</v>
      </c>
      <c r="B6106" s="6">
        <v>6097</v>
      </c>
      <c r="C6106" s="15">
        <v>35462.999999720603</v>
      </c>
      <c r="D6106" s="16">
        <v>24.166666666666664</v>
      </c>
      <c r="E6106" s="6"/>
      <c r="F6106" s="17">
        <v>0.41045138888565513</v>
      </c>
      <c r="G6106" s="24">
        <v>86.916666666675525</v>
      </c>
      <c r="H6106" s="18">
        <v>643.28562606880439</v>
      </c>
    </row>
    <row r="6107" spans="1:8" x14ac:dyDescent="0.4">
      <c r="A6107" s="14">
        <v>45125.410486111105</v>
      </c>
      <c r="B6107" s="6">
        <v>6098</v>
      </c>
      <c r="C6107" s="15">
        <v>35465.999999720603</v>
      </c>
      <c r="D6107" s="16">
        <v>24.166666666666664</v>
      </c>
      <c r="E6107" s="6"/>
      <c r="F6107" s="17">
        <v>0.41048611110787736</v>
      </c>
      <c r="G6107" s="24">
        <v>86.833333333341216</v>
      </c>
      <c r="H6107" s="18">
        <v>642.57412670736664</v>
      </c>
    </row>
    <row r="6108" spans="1:8" x14ac:dyDescent="0.4">
      <c r="A6108" s="14">
        <v>45125.410520833328</v>
      </c>
      <c r="B6108" s="6">
        <v>6099</v>
      </c>
      <c r="C6108" s="15">
        <v>35468.999999720603</v>
      </c>
      <c r="D6108" s="16">
        <v>24.166666666666664</v>
      </c>
      <c r="E6108" s="6"/>
      <c r="F6108" s="17">
        <v>0.41052083333009959</v>
      </c>
      <c r="G6108" s="24">
        <v>86.750000000009095</v>
      </c>
      <c r="H6108" s="18">
        <v>641.81695883930661</v>
      </c>
    </row>
    <row r="6109" spans="1:8" x14ac:dyDescent="0.4">
      <c r="A6109" s="14">
        <v>45125.410555555551</v>
      </c>
      <c r="B6109" s="6">
        <v>6100</v>
      </c>
      <c r="C6109" s="15">
        <v>35471.999999720603</v>
      </c>
      <c r="D6109" s="16">
        <v>24.166666666666664</v>
      </c>
      <c r="E6109" s="6"/>
      <c r="F6109" s="17">
        <v>0.41055555555232182</v>
      </c>
      <c r="G6109" s="24">
        <v>86.66666666667588</v>
      </c>
      <c r="H6109" s="18">
        <v>640.91898173298682</v>
      </c>
    </row>
    <row r="6110" spans="1:8" x14ac:dyDescent="0.4">
      <c r="A6110" s="14">
        <v>45125.410590277774</v>
      </c>
      <c r="B6110" s="6">
        <v>6101</v>
      </c>
      <c r="C6110" s="15">
        <v>35474.999999720603</v>
      </c>
      <c r="D6110" s="16">
        <v>24.166666666666664</v>
      </c>
      <c r="E6110" s="6"/>
      <c r="F6110" s="17">
        <v>0.41059027777454404</v>
      </c>
      <c r="G6110" s="24">
        <v>86.583333333341585</v>
      </c>
      <c r="H6110" s="18">
        <v>639.8801953883958</v>
      </c>
    </row>
    <row r="6111" spans="1:8" x14ac:dyDescent="0.4">
      <c r="A6111" s="14">
        <v>45125.410624999997</v>
      </c>
      <c r="B6111" s="6">
        <v>6102</v>
      </c>
      <c r="C6111" s="15">
        <v>35477.999999720603</v>
      </c>
      <c r="D6111" s="16">
        <v>23.888888888888889</v>
      </c>
      <c r="E6111" s="6"/>
      <c r="F6111" s="17">
        <v>0.41062499999676622</v>
      </c>
      <c r="G6111" s="24">
        <v>86.50000000000837</v>
      </c>
      <c r="H6111" s="18">
        <v>638.74626831216733</v>
      </c>
    </row>
    <row r="6112" spans="1:8" x14ac:dyDescent="0.4">
      <c r="A6112" s="14">
        <v>45125.41065972222</v>
      </c>
      <c r="B6112" s="6">
        <v>6103</v>
      </c>
      <c r="C6112" s="15">
        <v>35480.999999720603</v>
      </c>
      <c r="D6112" s="16">
        <v>23.888888888888889</v>
      </c>
      <c r="E6112" s="6"/>
      <c r="F6112" s="17">
        <v>0.41065972221898844</v>
      </c>
      <c r="G6112" s="24">
        <v>86.416666666674061</v>
      </c>
      <c r="H6112" s="18">
        <v>637.51720050427832</v>
      </c>
    </row>
    <row r="6113" spans="1:8" x14ac:dyDescent="0.4">
      <c r="A6113" s="14">
        <v>45125.410694444443</v>
      </c>
      <c r="B6113" s="6">
        <v>6104</v>
      </c>
      <c r="C6113" s="15">
        <v>35483.999999720603</v>
      </c>
      <c r="D6113" s="16">
        <v>23.888888888888889</v>
      </c>
      <c r="E6113" s="6"/>
      <c r="F6113" s="17">
        <v>0.41069444444121067</v>
      </c>
      <c r="G6113" s="24">
        <v>86.333333333340846</v>
      </c>
      <c r="H6113" s="18">
        <v>636.19299196474026</v>
      </c>
    </row>
    <row r="6114" spans="1:8" x14ac:dyDescent="0.4">
      <c r="A6114" s="14">
        <v>45125.410729166666</v>
      </c>
      <c r="B6114" s="6">
        <v>6105</v>
      </c>
      <c r="C6114" s="15">
        <v>35486.999999720603</v>
      </c>
      <c r="D6114" s="16">
        <v>23.888888888888889</v>
      </c>
      <c r="E6114" s="6"/>
      <c r="F6114" s="17">
        <v>0.4107291666634329</v>
      </c>
      <c r="G6114" s="24">
        <v>86.250000000004363</v>
      </c>
      <c r="H6114" s="18">
        <v>634.77715234473578</v>
      </c>
    </row>
    <row r="6115" spans="1:8" x14ac:dyDescent="0.4">
      <c r="A6115" s="14">
        <v>45125.410763888889</v>
      </c>
      <c r="B6115" s="6">
        <v>6106</v>
      </c>
      <c r="C6115" s="15">
        <v>35489.999999720603</v>
      </c>
      <c r="D6115" s="16">
        <v>23.888888888888889</v>
      </c>
      <c r="E6115" s="6"/>
      <c r="F6115" s="17">
        <v>0.41076388888565513</v>
      </c>
      <c r="G6115" s="24">
        <v>86.166666666670068</v>
      </c>
      <c r="H6115" s="18">
        <v>633.26968164425341</v>
      </c>
    </row>
    <row r="6116" spans="1:8" x14ac:dyDescent="0.4">
      <c r="A6116" s="14">
        <v>45125.410798611105</v>
      </c>
      <c r="B6116" s="6">
        <v>6107</v>
      </c>
      <c r="C6116" s="15">
        <v>35492.999999720603</v>
      </c>
      <c r="D6116" s="16">
        <v>23.888888888888889</v>
      </c>
      <c r="E6116" s="6"/>
      <c r="F6116" s="17">
        <v>0.41079861110787735</v>
      </c>
      <c r="G6116" s="24">
        <v>86.083333333336853</v>
      </c>
      <c r="H6116" s="18">
        <v>631.67057986329314</v>
      </c>
    </row>
    <row r="6117" spans="1:8" x14ac:dyDescent="0.4">
      <c r="A6117" s="14">
        <v>45125.410833333328</v>
      </c>
      <c r="B6117" s="6">
        <v>6108</v>
      </c>
      <c r="C6117" s="15">
        <v>35495.999999720603</v>
      </c>
      <c r="D6117" s="16">
        <v>23.888888888888889</v>
      </c>
      <c r="E6117" s="6"/>
      <c r="F6117" s="17">
        <v>0.41083333333009958</v>
      </c>
      <c r="G6117" s="24">
        <v>86.00000000000145</v>
      </c>
      <c r="H6117" s="18">
        <v>629.97984700187806</v>
      </c>
    </row>
    <row r="6118" spans="1:8" x14ac:dyDescent="0.4">
      <c r="A6118" s="14">
        <v>45125.410868055551</v>
      </c>
      <c r="B6118" s="6">
        <v>6109</v>
      </c>
      <c r="C6118" s="15">
        <v>35498.999999720603</v>
      </c>
      <c r="D6118" s="16">
        <v>23.888888888888889</v>
      </c>
      <c r="E6118" s="6"/>
      <c r="F6118" s="17">
        <v>0.41086805555232181</v>
      </c>
      <c r="G6118" s="24">
        <v>86.000000000000369</v>
      </c>
      <c r="H6118" s="18">
        <v>628.19748305997348</v>
      </c>
    </row>
    <row r="6119" spans="1:8" x14ac:dyDescent="0.4">
      <c r="A6119" s="14">
        <v>45125.410902777774</v>
      </c>
      <c r="B6119" s="6">
        <v>6110</v>
      </c>
      <c r="C6119" s="15">
        <v>35501.999999720603</v>
      </c>
      <c r="D6119" s="16">
        <v>23.888888888888889</v>
      </c>
      <c r="E6119" s="6"/>
      <c r="F6119" s="17">
        <v>0.41090277777454404</v>
      </c>
      <c r="G6119" s="24">
        <v>86.08333333333357</v>
      </c>
      <c r="H6119" s="18">
        <v>626.41862876922823</v>
      </c>
    </row>
    <row r="6120" spans="1:8" x14ac:dyDescent="0.4">
      <c r="A6120" s="14">
        <v>45125.410937499997</v>
      </c>
      <c r="B6120" s="6">
        <v>6111</v>
      </c>
      <c r="C6120" s="15">
        <v>35504.999999720603</v>
      </c>
      <c r="D6120" s="16">
        <v>23.888888888888889</v>
      </c>
      <c r="E6120" s="6"/>
      <c r="F6120" s="17">
        <v>0.41093749999676626</v>
      </c>
      <c r="G6120" s="24">
        <v>86.166666666667879</v>
      </c>
      <c r="H6120" s="18">
        <v>624.64328412966574</v>
      </c>
    </row>
    <row r="6121" spans="1:8" x14ac:dyDescent="0.4">
      <c r="A6121" s="14">
        <v>45125.41097222222</v>
      </c>
      <c r="B6121" s="6">
        <v>6112</v>
      </c>
      <c r="C6121" s="15">
        <v>35507.999999720603</v>
      </c>
      <c r="D6121" s="16">
        <v>23.888888888888889</v>
      </c>
      <c r="E6121" s="6"/>
      <c r="F6121" s="17">
        <v>0.41097222221898844</v>
      </c>
      <c r="G6121" s="24">
        <v>86.250000000001094</v>
      </c>
      <c r="H6121" s="18">
        <v>622.93451526872809</v>
      </c>
    </row>
    <row r="6122" spans="1:8" x14ac:dyDescent="0.4">
      <c r="A6122" s="14">
        <v>45125.411006944443</v>
      </c>
      <c r="B6122" s="6">
        <v>6113</v>
      </c>
      <c r="C6122" s="15">
        <v>35510.999999720603</v>
      </c>
      <c r="D6122" s="16">
        <v>23.888888888888889</v>
      </c>
      <c r="E6122" s="6"/>
      <c r="F6122" s="17">
        <v>0.41100694444121066</v>
      </c>
      <c r="G6122" s="24">
        <v>86.333333333335389</v>
      </c>
      <c r="H6122" s="18">
        <v>621.2902275371132</v>
      </c>
    </row>
    <row r="6123" spans="1:8" x14ac:dyDescent="0.4">
      <c r="A6123" s="14">
        <v>45125.411041666666</v>
      </c>
      <c r="B6123" s="6">
        <v>6114</v>
      </c>
      <c r="C6123" s="15">
        <v>35513.999999720603</v>
      </c>
      <c r="D6123" s="16">
        <v>23.888888888888889</v>
      </c>
      <c r="E6123" s="6"/>
      <c r="F6123" s="17">
        <v>0.41104166666343289</v>
      </c>
      <c r="G6123" s="24">
        <v>86.416666666669698</v>
      </c>
      <c r="H6123" s="18">
        <v>619.70823095615492</v>
      </c>
    </row>
    <row r="6124" spans="1:8" x14ac:dyDescent="0.4">
      <c r="A6124" s="14">
        <v>45125.411076388882</v>
      </c>
      <c r="B6124" s="6">
        <v>6115</v>
      </c>
      <c r="C6124" s="15">
        <v>35516.999999720603</v>
      </c>
      <c r="D6124" s="16">
        <v>24.166666666666664</v>
      </c>
      <c r="E6124" s="6"/>
      <c r="F6124" s="17">
        <v>0.41107638888565512</v>
      </c>
      <c r="G6124" s="24">
        <v>86.500000000004007</v>
      </c>
      <c r="H6124" s="18">
        <v>618.1890858533327</v>
      </c>
    </row>
    <row r="6125" spans="1:8" x14ac:dyDescent="0.4">
      <c r="A6125" s="14">
        <v>45125.411111111105</v>
      </c>
      <c r="B6125" s="6">
        <v>6116</v>
      </c>
      <c r="C6125" s="15">
        <v>35519.999999720603</v>
      </c>
      <c r="D6125" s="16">
        <v>24.166666666666664</v>
      </c>
      <c r="E6125" s="6"/>
      <c r="F6125" s="17">
        <v>0.41111111110787735</v>
      </c>
      <c r="G6125" s="24">
        <v>86.583333333340491</v>
      </c>
      <c r="H6125" s="18">
        <v>616.73279222865824</v>
      </c>
    </row>
    <row r="6126" spans="1:8" x14ac:dyDescent="0.4">
      <c r="A6126" s="14">
        <v>45125.411145833328</v>
      </c>
      <c r="B6126" s="6">
        <v>6117</v>
      </c>
      <c r="C6126" s="15">
        <v>35522.999999720603</v>
      </c>
      <c r="D6126" s="16">
        <v>24.166666666666664</v>
      </c>
      <c r="E6126" s="6"/>
      <c r="F6126" s="17">
        <v>0.41114583333009957</v>
      </c>
      <c r="G6126" s="24">
        <v>86.666666666674786</v>
      </c>
      <c r="H6126" s="18">
        <v>615.34526009834372</v>
      </c>
    </row>
    <row r="6127" spans="1:8" x14ac:dyDescent="0.4">
      <c r="A6127" s="14">
        <v>45125.411180555551</v>
      </c>
      <c r="B6127" s="6">
        <v>6118</v>
      </c>
      <c r="C6127" s="15">
        <v>35525.999999720603</v>
      </c>
      <c r="D6127" s="16">
        <v>24.166666666666664</v>
      </c>
      <c r="E6127" s="6"/>
      <c r="F6127" s="17">
        <v>0.4111805555523218</v>
      </c>
      <c r="G6127" s="24">
        <v>86.750000000010189</v>
      </c>
      <c r="H6127" s="18">
        <v>614.02648946235422</v>
      </c>
    </row>
    <row r="6128" spans="1:8" x14ac:dyDescent="0.4">
      <c r="A6128" s="14">
        <v>45125.411215277774</v>
      </c>
      <c r="B6128" s="6">
        <v>6119</v>
      </c>
      <c r="C6128" s="15">
        <v>35528.999999720603</v>
      </c>
      <c r="D6128" s="16">
        <v>24.166666666666664</v>
      </c>
      <c r="E6128" s="6"/>
      <c r="F6128" s="17">
        <v>0.41121527777454403</v>
      </c>
      <c r="G6128" s="24">
        <v>86.833333333343404</v>
      </c>
      <c r="H6128" s="18">
        <v>612.77325114798737</v>
      </c>
    </row>
    <row r="6129" spans="1:8" x14ac:dyDescent="0.4">
      <c r="A6129" s="14">
        <v>45125.411249999997</v>
      </c>
      <c r="B6129" s="6">
        <v>6120</v>
      </c>
      <c r="C6129" s="15">
        <v>35531.999999720603</v>
      </c>
      <c r="D6129" s="16">
        <v>24.166666666666664</v>
      </c>
      <c r="E6129" s="6"/>
      <c r="F6129" s="17">
        <v>0.41124999999676626</v>
      </c>
      <c r="G6129" s="24">
        <v>86.916666666677699</v>
      </c>
      <c r="H6129" s="18">
        <v>611.58554515521973</v>
      </c>
    </row>
    <row r="6130" spans="1:8" x14ac:dyDescent="0.4">
      <c r="A6130" s="14">
        <v>45125.41128472222</v>
      </c>
      <c r="B6130" s="6">
        <v>6121</v>
      </c>
      <c r="C6130" s="15">
        <v>35534.999999720603</v>
      </c>
      <c r="D6130" s="16">
        <v>24.166666666666664</v>
      </c>
      <c r="E6130" s="6"/>
      <c r="F6130" s="17">
        <v>0.41128472221898849</v>
      </c>
      <c r="G6130" s="24">
        <v>87.000000000010914</v>
      </c>
      <c r="H6130" s="18">
        <v>610.46337148406315</v>
      </c>
    </row>
    <row r="6131" spans="1:8" x14ac:dyDescent="0.4">
      <c r="A6131" s="14">
        <v>45125.411319444444</v>
      </c>
      <c r="B6131" s="6">
        <v>6122</v>
      </c>
      <c r="C6131" s="15">
        <v>35537.999999720603</v>
      </c>
      <c r="D6131" s="16">
        <v>24.166666666666664</v>
      </c>
      <c r="E6131" s="6"/>
      <c r="F6131" s="17">
        <v>0.41131944444121071</v>
      </c>
      <c r="G6131" s="24">
        <v>87.00000000000982</v>
      </c>
      <c r="H6131" s="18">
        <v>609.34366400707518</v>
      </c>
    </row>
    <row r="6132" spans="1:8" x14ac:dyDescent="0.4">
      <c r="A6132" s="14">
        <v>45125.411354166667</v>
      </c>
      <c r="B6132" s="6">
        <v>6123</v>
      </c>
      <c r="C6132" s="15">
        <v>35540.999999720603</v>
      </c>
      <c r="D6132" s="16">
        <v>24.166666666666664</v>
      </c>
      <c r="E6132" s="6"/>
      <c r="F6132" s="17">
        <v>0.41135416666343289</v>
      </c>
      <c r="G6132" s="24">
        <v>87.000000000008725</v>
      </c>
      <c r="H6132" s="18">
        <v>608.22851737353483</v>
      </c>
    </row>
    <row r="6133" spans="1:8" x14ac:dyDescent="0.4">
      <c r="A6133" s="14">
        <v>45125.411388888882</v>
      </c>
      <c r="B6133" s="6">
        <v>6124</v>
      </c>
      <c r="C6133" s="15">
        <v>35543.999999720603</v>
      </c>
      <c r="D6133" s="16">
        <v>24.166666666666664</v>
      </c>
      <c r="E6133" s="6"/>
      <c r="F6133" s="17">
        <v>0.41138888888565511</v>
      </c>
      <c r="G6133" s="24">
        <v>87.000000000007645</v>
      </c>
      <c r="H6133" s="18">
        <v>607.12012156213166</v>
      </c>
    </row>
    <row r="6134" spans="1:8" x14ac:dyDescent="0.4">
      <c r="A6134" s="14">
        <v>45125.411423611105</v>
      </c>
      <c r="B6134" s="6">
        <v>6125</v>
      </c>
      <c r="C6134" s="15">
        <v>35546.999999720603</v>
      </c>
      <c r="D6134" s="16">
        <v>24.166666666666664</v>
      </c>
      <c r="E6134" s="6"/>
      <c r="F6134" s="17">
        <v>0.41142361110787734</v>
      </c>
      <c r="G6134" s="24">
        <v>87.000000000007645</v>
      </c>
      <c r="H6134" s="18">
        <v>606.01440659420336</v>
      </c>
    </row>
    <row r="6135" spans="1:8" x14ac:dyDescent="0.4">
      <c r="A6135" s="14">
        <v>45125.411458333328</v>
      </c>
      <c r="B6135" s="6">
        <v>6126</v>
      </c>
      <c r="C6135" s="15">
        <v>35549.999999720603</v>
      </c>
      <c r="D6135" s="16">
        <v>24.166666666666664</v>
      </c>
      <c r="E6135" s="6"/>
      <c r="F6135" s="17">
        <v>0.41145833333009957</v>
      </c>
      <c r="G6135" s="24">
        <v>87.000000000007645</v>
      </c>
      <c r="H6135" s="18">
        <v>604.91137246971482</v>
      </c>
    </row>
    <row r="6136" spans="1:8" x14ac:dyDescent="0.4">
      <c r="A6136" s="14">
        <v>45125.411493055552</v>
      </c>
      <c r="B6136" s="6">
        <v>6127</v>
      </c>
      <c r="C6136" s="15">
        <v>35552.999999720603</v>
      </c>
      <c r="D6136" s="16">
        <v>24.166666666666664</v>
      </c>
      <c r="E6136" s="6"/>
      <c r="F6136" s="17">
        <v>0.4114930555523218</v>
      </c>
      <c r="G6136" s="24">
        <v>87.000000000007645</v>
      </c>
      <c r="H6136" s="18">
        <v>603.805109172524</v>
      </c>
    </row>
    <row r="6137" spans="1:8" x14ac:dyDescent="0.4">
      <c r="A6137" s="14">
        <v>45125.411527777775</v>
      </c>
      <c r="B6137" s="6">
        <v>6128</v>
      </c>
      <c r="C6137" s="15">
        <v>35555.999999720603</v>
      </c>
      <c r="D6137" s="16">
        <v>24.166666666666664</v>
      </c>
      <c r="E6137" s="6"/>
      <c r="F6137" s="17">
        <v>0.41152777777454402</v>
      </c>
      <c r="G6137" s="24">
        <v>87.000000000007645</v>
      </c>
      <c r="H6137" s="18">
        <v>602.69561670258406</v>
      </c>
    </row>
    <row r="6138" spans="1:8" x14ac:dyDescent="0.4">
      <c r="A6138" s="14">
        <v>45125.411562499998</v>
      </c>
      <c r="B6138" s="6">
        <v>6129</v>
      </c>
      <c r="C6138" s="15">
        <v>35558.999999720603</v>
      </c>
      <c r="D6138" s="16">
        <v>24.166666666666664</v>
      </c>
      <c r="E6138" s="6"/>
      <c r="F6138" s="17">
        <v>0.41156249999676625</v>
      </c>
      <c r="G6138" s="24">
        <v>87.000000000007645</v>
      </c>
      <c r="H6138" s="18">
        <v>601.58612423263253</v>
      </c>
    </row>
    <row r="6139" spans="1:8" x14ac:dyDescent="0.4">
      <c r="A6139" s="14">
        <v>45125.411597222221</v>
      </c>
      <c r="B6139" s="6">
        <v>6130</v>
      </c>
      <c r="C6139" s="15">
        <v>35561.999999720603</v>
      </c>
      <c r="D6139" s="16">
        <v>24.166666666666664</v>
      </c>
      <c r="E6139" s="6"/>
      <c r="F6139" s="17">
        <v>0.41159722221898848</v>
      </c>
      <c r="G6139" s="24">
        <v>83.916666666674431</v>
      </c>
      <c r="H6139" s="18">
        <v>600.4766317627043</v>
      </c>
    </row>
    <row r="6140" spans="1:8" x14ac:dyDescent="0.4">
      <c r="A6140" s="14">
        <v>45125.411631944444</v>
      </c>
      <c r="B6140" s="6">
        <v>6131</v>
      </c>
      <c r="C6140" s="15">
        <v>35564.999999720603</v>
      </c>
      <c r="D6140" s="16">
        <v>24.166666666666664</v>
      </c>
      <c r="E6140" s="6"/>
      <c r="F6140" s="17">
        <v>0.41163194444121071</v>
      </c>
      <c r="G6140" s="24">
        <v>80.666666666673706</v>
      </c>
      <c r="H6140" s="18">
        <v>599.36713929275288</v>
      </c>
    </row>
    <row r="6141" spans="1:8" x14ac:dyDescent="0.4">
      <c r="A6141" s="14">
        <v>45125.411666666667</v>
      </c>
      <c r="B6141" s="6">
        <v>6132</v>
      </c>
      <c r="C6141" s="15">
        <v>35567.999999720603</v>
      </c>
      <c r="D6141" s="16">
        <v>24.166666666666664</v>
      </c>
      <c r="E6141" s="6"/>
      <c r="F6141" s="17">
        <v>0.41166666666343293</v>
      </c>
      <c r="G6141" s="24">
        <v>77.333333333338672</v>
      </c>
      <c r="H6141" s="18">
        <v>598.30331532943524</v>
      </c>
    </row>
    <row r="6142" spans="1:8" x14ac:dyDescent="0.4">
      <c r="A6142" s="14">
        <v>45125.411701388883</v>
      </c>
      <c r="B6142" s="6">
        <v>6133</v>
      </c>
      <c r="C6142" s="15">
        <v>35570.999999720603</v>
      </c>
      <c r="D6142" s="16">
        <v>24.166666666666664</v>
      </c>
      <c r="E6142" s="6"/>
      <c r="F6142" s="17">
        <v>0.41170138888565511</v>
      </c>
      <c r="G6142" s="24">
        <v>74.083333333339027</v>
      </c>
      <c r="H6142" s="18">
        <v>597.2851598727284</v>
      </c>
    </row>
    <row r="6143" spans="1:8" x14ac:dyDescent="0.4">
      <c r="A6143" s="14">
        <v>45125.411736111106</v>
      </c>
      <c r="B6143" s="6">
        <v>6134</v>
      </c>
      <c r="C6143" s="15">
        <v>35573.999999720603</v>
      </c>
      <c r="D6143" s="16">
        <v>24.166666666666664</v>
      </c>
      <c r="E6143" s="6"/>
      <c r="F6143" s="17">
        <v>0.41173611110787733</v>
      </c>
      <c r="G6143" s="24">
        <v>70.833333333338302</v>
      </c>
      <c r="H6143" s="18">
        <v>596.31267292264386</v>
      </c>
    </row>
    <row r="6144" spans="1:8" x14ac:dyDescent="0.4">
      <c r="A6144" s="14">
        <v>45125.411770833329</v>
      </c>
      <c r="B6144" s="6">
        <v>6135</v>
      </c>
      <c r="C6144" s="15">
        <v>35576.999999720603</v>
      </c>
      <c r="D6144" s="16">
        <v>13.888888888888889</v>
      </c>
      <c r="E6144" s="6"/>
      <c r="F6144" s="17">
        <v>0.41177083333009956</v>
      </c>
      <c r="G6144" s="24">
        <v>63.583333333339027</v>
      </c>
      <c r="H6144" s="18">
        <v>595.38585447916989</v>
      </c>
    </row>
    <row r="6145" spans="1:8" x14ac:dyDescent="0.4">
      <c r="A6145" s="14">
        <v>45125.411805555552</v>
      </c>
      <c r="B6145" s="6">
        <v>6136</v>
      </c>
      <c r="C6145" s="15">
        <v>35579.999999720603</v>
      </c>
      <c r="D6145" s="16">
        <v>13.333333333333332</v>
      </c>
      <c r="E6145" s="6"/>
      <c r="F6145" s="17">
        <v>0.41180555555232179</v>
      </c>
      <c r="G6145" s="24">
        <v>56.333333333338672</v>
      </c>
      <c r="H6145" s="18">
        <v>594.50253888099689</v>
      </c>
    </row>
    <row r="6146" spans="1:8" x14ac:dyDescent="0.4">
      <c r="A6146" s="14">
        <v>45125.411840277775</v>
      </c>
      <c r="B6146" s="6">
        <v>6137</v>
      </c>
      <c r="C6146" s="15">
        <v>35582.999999720603</v>
      </c>
      <c r="D6146" s="16">
        <v>13.055555555555555</v>
      </c>
      <c r="E6146" s="6"/>
      <c r="F6146" s="17">
        <v>0.41184027777454402</v>
      </c>
      <c r="G6146" s="24">
        <v>49.083333333336121</v>
      </c>
      <c r="H6146" s="18">
        <v>593.66234860230475</v>
      </c>
    </row>
    <row r="6147" spans="1:8" x14ac:dyDescent="0.4">
      <c r="A6147" s="14">
        <v>45125.411874999998</v>
      </c>
      <c r="B6147" s="6">
        <v>6138</v>
      </c>
      <c r="C6147" s="15">
        <v>35585.999999720603</v>
      </c>
      <c r="D6147" s="16">
        <v>13.333333333333332</v>
      </c>
      <c r="E6147" s="6"/>
      <c r="F6147" s="17">
        <v>0.41187499999676624</v>
      </c>
      <c r="G6147" s="24">
        <v>41.83333333333794</v>
      </c>
      <c r="H6147" s="18">
        <v>592.86528364310504</v>
      </c>
    </row>
    <row r="6148" spans="1:8" x14ac:dyDescent="0.4">
      <c r="A6148" s="14">
        <v>45125.411909722221</v>
      </c>
      <c r="B6148" s="6">
        <v>6139</v>
      </c>
      <c r="C6148" s="15">
        <v>35588.999999720603</v>
      </c>
      <c r="D6148" s="16">
        <v>13.333333333333332</v>
      </c>
      <c r="E6148" s="6"/>
      <c r="F6148" s="17">
        <v>0.41190972221898847</v>
      </c>
      <c r="G6148" s="24">
        <v>34.583333333335396</v>
      </c>
      <c r="H6148" s="18">
        <v>592.11134400338631</v>
      </c>
    </row>
    <row r="6149" spans="1:8" x14ac:dyDescent="0.4">
      <c r="A6149" s="14">
        <v>45125.411944444444</v>
      </c>
      <c r="B6149" s="6">
        <v>6140</v>
      </c>
      <c r="C6149" s="15">
        <v>35591.999999720603</v>
      </c>
      <c r="D6149" s="16">
        <v>0</v>
      </c>
      <c r="E6149" s="6"/>
      <c r="F6149" s="17">
        <v>0.4119444444412107</v>
      </c>
      <c r="G6149" s="24">
        <v>27.333333333332849</v>
      </c>
      <c r="H6149" s="18">
        <v>591.49567041477417</v>
      </c>
    </row>
    <row r="6150" spans="1:8" x14ac:dyDescent="0.4">
      <c r="A6150" s="14">
        <v>45125.41197916666</v>
      </c>
      <c r="B6150" s="6">
        <v>6141</v>
      </c>
      <c r="C6150" s="15">
        <v>35594.999999720603</v>
      </c>
      <c r="D6150" s="16">
        <v>0</v>
      </c>
      <c r="E6150" s="6"/>
      <c r="F6150" s="17">
        <v>0.41197916666343293</v>
      </c>
      <c r="G6150" s="24">
        <v>20.083333333331392</v>
      </c>
      <c r="H6150" s="18">
        <v>591.01826287730364</v>
      </c>
    </row>
    <row r="6151" spans="1:8" x14ac:dyDescent="0.4">
      <c r="A6151" s="14">
        <v>45125.412013888883</v>
      </c>
      <c r="B6151" s="6">
        <v>6142</v>
      </c>
      <c r="C6151" s="15">
        <v>35597.999999720603</v>
      </c>
      <c r="D6151" s="16">
        <v>0</v>
      </c>
      <c r="E6151" s="6"/>
      <c r="F6151" s="17">
        <v>0.41201388888565516</v>
      </c>
      <c r="G6151" s="24">
        <v>15.916666666664241</v>
      </c>
      <c r="H6151" s="18">
        <v>590.63345288434061</v>
      </c>
    </row>
    <row r="6152" spans="1:8" x14ac:dyDescent="0.4">
      <c r="A6152" s="14">
        <v>45125.412048611106</v>
      </c>
      <c r="B6152" s="6">
        <v>6143</v>
      </c>
      <c r="C6152" s="15">
        <v>35600.999999720603</v>
      </c>
      <c r="D6152" s="16">
        <v>0</v>
      </c>
      <c r="E6152" s="6"/>
      <c r="F6152" s="17">
        <v>0.41204861110787733</v>
      </c>
      <c r="G6152" s="24">
        <v>11.916666666665696</v>
      </c>
      <c r="H6152" s="18">
        <v>590.34124043589691</v>
      </c>
    </row>
    <row r="6153" spans="1:8" x14ac:dyDescent="0.4">
      <c r="A6153" s="14">
        <v>45125.412083333329</v>
      </c>
      <c r="B6153" s="6">
        <v>6144</v>
      </c>
      <c r="C6153" s="15">
        <v>35603.999999720603</v>
      </c>
      <c r="D6153" s="16">
        <v>0</v>
      </c>
      <c r="E6153" s="6"/>
      <c r="F6153" s="17">
        <v>0.41208333333009955</v>
      </c>
      <c r="G6153" s="24">
        <v>7.9999999999970886</v>
      </c>
      <c r="H6153" s="18">
        <v>590.1416255319491</v>
      </c>
    </row>
    <row r="6154" spans="1:8" x14ac:dyDescent="0.4">
      <c r="A6154" s="14">
        <v>45125.412118055552</v>
      </c>
      <c r="B6154" s="6">
        <v>6145</v>
      </c>
      <c r="C6154" s="15">
        <v>35606.999999720603</v>
      </c>
      <c r="D6154" s="16">
        <v>0</v>
      </c>
      <c r="E6154" s="6"/>
      <c r="F6154" s="17">
        <v>0.41211805555232178</v>
      </c>
      <c r="G6154" s="24">
        <v>3.9999999999985443</v>
      </c>
      <c r="H6154" s="18">
        <v>590.03460817250891</v>
      </c>
    </row>
    <row r="6155" spans="1:8" x14ac:dyDescent="0.4">
      <c r="A6155" s="14">
        <v>45125.412152777775</v>
      </c>
      <c r="B6155" s="6">
        <v>6146</v>
      </c>
      <c r="C6155" s="15">
        <v>35609.999999720603</v>
      </c>
      <c r="D6155" s="16">
        <v>0</v>
      </c>
      <c r="E6155" s="6"/>
      <c r="F6155" s="17">
        <v>0.41215277777454401</v>
      </c>
      <c r="G6155" s="24">
        <v>0</v>
      </c>
      <c r="H6155" s="18">
        <v>590.02235401890937</v>
      </c>
    </row>
    <row r="6156" spans="1:8" x14ac:dyDescent="0.4">
      <c r="A6156" s="14">
        <v>45125.412187499998</v>
      </c>
      <c r="B6156" s="6">
        <v>6147</v>
      </c>
      <c r="C6156" s="15">
        <v>35612.999999720603</v>
      </c>
      <c r="D6156" s="16">
        <v>0</v>
      </c>
      <c r="E6156" s="6"/>
      <c r="F6156" s="17">
        <v>0.41218749999676624</v>
      </c>
      <c r="G6156" s="24">
        <v>0</v>
      </c>
      <c r="H6156" s="18">
        <v>590.10524059692398</v>
      </c>
    </row>
    <row r="6157" spans="1:8" x14ac:dyDescent="0.4">
      <c r="A6157" s="14">
        <v>45125.412222222221</v>
      </c>
      <c r="B6157" s="6">
        <v>6148</v>
      </c>
      <c r="C6157" s="15">
        <v>35615.999999720603</v>
      </c>
      <c r="D6157" s="16">
        <v>0</v>
      </c>
      <c r="E6157" s="6"/>
      <c r="F6157" s="17">
        <v>0.41222222221898847</v>
      </c>
      <c r="G6157" s="24">
        <v>0</v>
      </c>
      <c r="H6157" s="18">
        <v>590.28326790659924</v>
      </c>
    </row>
    <row r="6158" spans="1:8" x14ac:dyDescent="0.4">
      <c r="A6158" s="14">
        <v>45125.412256944444</v>
      </c>
      <c r="B6158" s="6">
        <v>6149</v>
      </c>
      <c r="C6158" s="15">
        <v>35618.999999720603</v>
      </c>
      <c r="D6158" s="16">
        <v>0</v>
      </c>
      <c r="E6158" s="6"/>
      <c r="F6158" s="17">
        <v>0.41225694444121069</v>
      </c>
      <c r="G6158" s="24">
        <v>0</v>
      </c>
      <c r="H6158" s="18">
        <v>590.53220237985954</v>
      </c>
    </row>
    <row r="6159" spans="1:8" x14ac:dyDescent="0.4">
      <c r="A6159" s="14">
        <v>45125.41229166666</v>
      </c>
      <c r="B6159" s="6">
        <v>6150</v>
      </c>
      <c r="C6159" s="15">
        <v>35621.999999720603</v>
      </c>
      <c r="D6159" s="16">
        <v>0</v>
      </c>
      <c r="E6159" s="6"/>
      <c r="F6159" s="17">
        <v>0.41229166666343292</v>
      </c>
      <c r="G6159" s="24">
        <v>0</v>
      </c>
      <c r="H6159" s="18">
        <v>590.75690328504425</v>
      </c>
    </row>
    <row r="6160" spans="1:8" x14ac:dyDescent="0.4">
      <c r="A6160" s="14">
        <v>45125.412326388883</v>
      </c>
      <c r="B6160" s="6">
        <v>6151</v>
      </c>
      <c r="C6160" s="15">
        <v>35624.999999720603</v>
      </c>
      <c r="D6160" s="16">
        <v>0</v>
      </c>
      <c r="E6160" s="6"/>
      <c r="F6160" s="17">
        <v>0.41232638888565515</v>
      </c>
      <c r="G6160" s="24">
        <v>0</v>
      </c>
      <c r="H6160" s="18">
        <v>590.95737062217665</v>
      </c>
    </row>
    <row r="6161" spans="1:8" x14ac:dyDescent="0.4">
      <c r="A6161" s="14">
        <v>45125.412361111106</v>
      </c>
      <c r="B6161" s="6">
        <v>6152</v>
      </c>
      <c r="C6161" s="15">
        <v>35627.999999720603</v>
      </c>
      <c r="D6161" s="16">
        <v>0</v>
      </c>
      <c r="E6161" s="6"/>
      <c r="F6161" s="17">
        <v>0.41236111110787738</v>
      </c>
      <c r="G6161" s="24">
        <v>0</v>
      </c>
      <c r="H6161" s="18">
        <v>591.1094397668378</v>
      </c>
    </row>
    <row r="6162" spans="1:8" x14ac:dyDescent="0.4">
      <c r="A6162" s="14">
        <v>45125.412395833329</v>
      </c>
      <c r="B6162" s="6">
        <v>6153</v>
      </c>
      <c r="C6162" s="15">
        <v>35630.999999720603</v>
      </c>
      <c r="D6162" s="16">
        <v>0</v>
      </c>
      <c r="E6162" s="6"/>
      <c r="F6162" s="17">
        <v>0.41239583333009955</v>
      </c>
      <c r="G6162" s="24">
        <v>0.75</v>
      </c>
      <c r="H6162" s="18">
        <v>591.2013497131411</v>
      </c>
    </row>
    <row r="6163" spans="1:8" x14ac:dyDescent="0.4">
      <c r="A6163" s="14">
        <v>45125.412430555552</v>
      </c>
      <c r="B6163" s="6">
        <v>6154</v>
      </c>
      <c r="C6163" s="15">
        <v>35633.999999720603</v>
      </c>
      <c r="D6163" s="16">
        <v>0</v>
      </c>
      <c r="E6163" s="6"/>
      <c r="F6163" s="17">
        <v>0.41243055555232178</v>
      </c>
      <c r="G6163" s="24">
        <v>2.1666666666667878</v>
      </c>
      <c r="H6163" s="18">
        <v>591.23610403432974</v>
      </c>
    </row>
    <row r="6164" spans="1:8" x14ac:dyDescent="0.4">
      <c r="A6164" s="14">
        <v>45125.412465277775</v>
      </c>
      <c r="B6164" s="6">
        <v>6155</v>
      </c>
      <c r="C6164" s="15">
        <v>35636.999999720603</v>
      </c>
      <c r="D6164" s="16">
        <v>0</v>
      </c>
      <c r="E6164" s="6"/>
      <c r="F6164" s="17">
        <v>0.412465277774544</v>
      </c>
      <c r="G6164" s="24">
        <v>3.9999999999996367</v>
      </c>
      <c r="H6164" s="18">
        <v>591.21011994528817</v>
      </c>
    </row>
    <row r="6165" spans="1:8" x14ac:dyDescent="0.4">
      <c r="A6165" s="14">
        <v>45125.412499999999</v>
      </c>
      <c r="B6165" s="6">
        <v>6156</v>
      </c>
      <c r="C6165" s="15">
        <v>35639.999999720603</v>
      </c>
      <c r="D6165" s="16">
        <v>0</v>
      </c>
      <c r="E6165" s="6"/>
      <c r="F6165" s="17">
        <v>0.41249999999676623</v>
      </c>
      <c r="G6165" s="24">
        <v>5.8333333333324848</v>
      </c>
      <c r="H6165" s="18">
        <v>591.13062553079794</v>
      </c>
    </row>
    <row r="6166" spans="1:8" x14ac:dyDescent="0.4">
      <c r="A6166" s="14">
        <v>45125.412534722222</v>
      </c>
      <c r="B6166" s="6">
        <v>6157</v>
      </c>
      <c r="C6166" s="15">
        <v>35642.999999720603</v>
      </c>
      <c r="D6166" s="16">
        <v>0</v>
      </c>
      <c r="E6166" s="6"/>
      <c r="F6166" s="17">
        <v>0.41253472221898846</v>
      </c>
      <c r="G6166" s="24">
        <v>7.6666666666664245</v>
      </c>
      <c r="H6166" s="18">
        <v>590.99171077469362</v>
      </c>
    </row>
    <row r="6167" spans="1:8" x14ac:dyDescent="0.4">
      <c r="A6167" s="14">
        <v>45125.412569444445</v>
      </c>
      <c r="B6167" s="6">
        <v>6158</v>
      </c>
      <c r="C6167" s="15">
        <v>35645.999999720603</v>
      </c>
      <c r="D6167" s="16">
        <v>2.5</v>
      </c>
      <c r="E6167" s="6"/>
      <c r="F6167" s="17">
        <v>0.41256944444121069</v>
      </c>
      <c r="G6167" s="24">
        <v>9.4999999999992717</v>
      </c>
      <c r="H6167" s="18">
        <v>590.79337567692858</v>
      </c>
    </row>
    <row r="6168" spans="1:8" x14ac:dyDescent="0.4">
      <c r="A6168" s="14">
        <v>45125.41260416666</v>
      </c>
      <c r="B6168" s="6">
        <v>6159</v>
      </c>
      <c r="C6168" s="15">
        <v>35648.999999720603</v>
      </c>
      <c r="D6168" s="16">
        <v>4.7222222222222223</v>
      </c>
      <c r="E6168" s="6"/>
      <c r="F6168" s="17">
        <v>0.41260416666343291</v>
      </c>
      <c r="G6168" s="24">
        <v>11.333333333333211</v>
      </c>
      <c r="H6168" s="18">
        <v>590.56072703016684</v>
      </c>
    </row>
    <row r="6169" spans="1:8" x14ac:dyDescent="0.4">
      <c r="A6169" s="14">
        <v>45125.412638888884</v>
      </c>
      <c r="B6169" s="6">
        <v>6160</v>
      </c>
      <c r="C6169" s="15">
        <v>35651.999999720603</v>
      </c>
      <c r="D6169" s="16">
        <v>6.1111111111111107</v>
      </c>
      <c r="E6169" s="6"/>
      <c r="F6169" s="17">
        <v>0.41263888888565514</v>
      </c>
      <c r="G6169" s="24">
        <v>13.16666666666497</v>
      </c>
      <c r="H6169" s="18">
        <v>590.303812256176</v>
      </c>
    </row>
    <row r="6170" spans="1:8" x14ac:dyDescent="0.4">
      <c r="A6170" s="14">
        <v>45125.412673611107</v>
      </c>
      <c r="B6170" s="6">
        <v>6161</v>
      </c>
      <c r="C6170" s="15">
        <v>35654.999999720603</v>
      </c>
      <c r="D6170" s="16">
        <v>6.1111111111111107</v>
      </c>
      <c r="E6170" s="6"/>
      <c r="F6170" s="17">
        <v>0.41267361110787737</v>
      </c>
      <c r="G6170" s="24">
        <v>14.999999999997817</v>
      </c>
      <c r="H6170" s="18">
        <v>590.02263135490944</v>
      </c>
    </row>
    <row r="6171" spans="1:8" x14ac:dyDescent="0.4">
      <c r="A6171" s="14">
        <v>45125.41270833333</v>
      </c>
      <c r="B6171" s="6">
        <v>6162</v>
      </c>
      <c r="C6171" s="15">
        <v>35657.999999720603</v>
      </c>
      <c r="D6171" s="16">
        <v>6.1111111111111107</v>
      </c>
      <c r="E6171" s="6"/>
      <c r="F6171" s="17">
        <v>0.4127083333300996</v>
      </c>
      <c r="G6171" s="24">
        <v>16.833333333331758</v>
      </c>
      <c r="H6171" s="18">
        <v>589.7413489507511</v>
      </c>
    </row>
    <row r="6172" spans="1:8" x14ac:dyDescent="0.4">
      <c r="A6172" s="14">
        <v>45125.412743055553</v>
      </c>
      <c r="B6172" s="6">
        <v>6163</v>
      </c>
      <c r="C6172" s="15">
        <v>35660.999999720603</v>
      </c>
      <c r="D6172" s="16">
        <v>6.1111111111111107</v>
      </c>
      <c r="E6172" s="6"/>
      <c r="F6172" s="17">
        <v>0.41274305555232177</v>
      </c>
      <c r="G6172" s="24">
        <v>18.666666666663513</v>
      </c>
      <c r="H6172" s="18">
        <v>589.47172604964578</v>
      </c>
    </row>
    <row r="6173" spans="1:8" x14ac:dyDescent="0.4">
      <c r="A6173" s="14">
        <v>45125.412777777776</v>
      </c>
      <c r="B6173" s="6">
        <v>6164</v>
      </c>
      <c r="C6173" s="15">
        <v>35663.999999720603</v>
      </c>
      <c r="D6173" s="16">
        <v>6.1111111111111107</v>
      </c>
      <c r="E6173" s="6"/>
      <c r="F6173" s="17">
        <v>0.412777777774544</v>
      </c>
      <c r="G6173" s="24">
        <v>20.499999999997453</v>
      </c>
      <c r="H6173" s="18">
        <v>589.21955730908087</v>
      </c>
    </row>
    <row r="6174" spans="1:8" x14ac:dyDescent="0.4">
      <c r="A6174" s="14">
        <v>45125.412812499999</v>
      </c>
      <c r="B6174" s="6">
        <v>6165</v>
      </c>
      <c r="C6174" s="15">
        <v>35666.999999720603</v>
      </c>
      <c r="D6174" s="16">
        <v>6.1111111111111107</v>
      </c>
      <c r="E6174" s="6"/>
      <c r="F6174" s="17">
        <v>0.41281249999676622</v>
      </c>
      <c r="G6174" s="24">
        <v>21.583333333329211</v>
      </c>
      <c r="H6174" s="18">
        <v>588.98776138870744</v>
      </c>
    </row>
    <row r="6175" spans="1:8" x14ac:dyDescent="0.4">
      <c r="A6175" s="14">
        <v>45125.412847222222</v>
      </c>
      <c r="B6175" s="6">
        <v>6166</v>
      </c>
      <c r="C6175" s="15">
        <v>35669.999999720603</v>
      </c>
      <c r="D6175" s="16">
        <v>6.1111111111111107</v>
      </c>
      <c r="E6175" s="6"/>
      <c r="F6175" s="17">
        <v>0.41284722221898845</v>
      </c>
      <c r="G6175" s="24">
        <v>21.999999999997453</v>
      </c>
      <c r="H6175" s="18">
        <v>588.76829587821851</v>
      </c>
    </row>
    <row r="6176" spans="1:8" x14ac:dyDescent="0.4">
      <c r="A6176" s="14">
        <v>45125.412881944438</v>
      </c>
      <c r="B6176" s="6">
        <v>6167</v>
      </c>
      <c r="C6176" s="15">
        <v>35672.999999720603</v>
      </c>
      <c r="D6176" s="16">
        <v>6.1111111111111107</v>
      </c>
      <c r="E6176" s="6"/>
      <c r="F6176" s="17">
        <v>0.41288194444121068</v>
      </c>
      <c r="G6176" s="24">
        <v>25.583333333332121</v>
      </c>
      <c r="H6176" s="18">
        <v>588.56659805536037</v>
      </c>
    </row>
    <row r="6177" spans="1:8" x14ac:dyDescent="0.4">
      <c r="A6177" s="14">
        <v>45125.412916666661</v>
      </c>
      <c r="B6177" s="6">
        <v>6168</v>
      </c>
      <c r="C6177" s="15">
        <v>35675.999999720603</v>
      </c>
      <c r="D6177" s="16">
        <v>6.1111111111111107</v>
      </c>
      <c r="E6177" s="6"/>
      <c r="F6177" s="17">
        <v>0.41291666666343291</v>
      </c>
      <c r="G6177" s="24">
        <v>29.166666666664604</v>
      </c>
      <c r="H6177" s="18">
        <v>588.38285368485379</v>
      </c>
    </row>
    <row r="6178" spans="1:8" x14ac:dyDescent="0.4">
      <c r="A6178" s="14">
        <v>45125.412951388884</v>
      </c>
      <c r="B6178" s="6">
        <v>6169</v>
      </c>
      <c r="C6178" s="15">
        <v>35678.999999720603</v>
      </c>
      <c r="D6178" s="16">
        <v>6.1111111111111107</v>
      </c>
      <c r="E6178" s="6"/>
      <c r="F6178" s="17">
        <v>0.41295138888565514</v>
      </c>
      <c r="G6178" s="24">
        <v>32.749999999999275</v>
      </c>
      <c r="H6178" s="18">
        <v>588.21619962268744</v>
      </c>
    </row>
    <row r="6179" spans="1:8" x14ac:dyDescent="0.4">
      <c r="A6179" s="14">
        <v>45125.412986111107</v>
      </c>
      <c r="B6179" s="6">
        <v>6170</v>
      </c>
      <c r="C6179" s="15">
        <v>35681.999999720603</v>
      </c>
      <c r="D6179" s="16">
        <v>6.1111111111111107</v>
      </c>
      <c r="E6179" s="6"/>
      <c r="F6179" s="17">
        <v>0.41298611110787736</v>
      </c>
      <c r="G6179" s="24">
        <v>36.333333333331758</v>
      </c>
      <c r="H6179" s="18">
        <v>588.05664724720407</v>
      </c>
    </row>
    <row r="6180" spans="1:8" x14ac:dyDescent="0.4">
      <c r="A6180" s="14">
        <v>45125.41302083333</v>
      </c>
      <c r="B6180" s="6">
        <v>6171</v>
      </c>
      <c r="C6180" s="15">
        <v>35684.999999720603</v>
      </c>
      <c r="D6180" s="16">
        <v>6.1111111111111107</v>
      </c>
      <c r="E6180" s="6"/>
      <c r="F6180" s="17">
        <v>0.41302083333009959</v>
      </c>
      <c r="G6180" s="24">
        <v>36.41666666666606</v>
      </c>
      <c r="H6180" s="18">
        <v>587.90419655839219</v>
      </c>
    </row>
    <row r="6181" spans="1:8" x14ac:dyDescent="0.4">
      <c r="A6181" s="14">
        <v>45125.413055555553</v>
      </c>
      <c r="B6181" s="6">
        <v>6172</v>
      </c>
      <c r="C6181" s="15">
        <v>35687.999999720603</v>
      </c>
      <c r="D6181" s="16">
        <v>18.055555555555554</v>
      </c>
      <c r="E6181" s="6"/>
      <c r="F6181" s="17">
        <v>0.41305555555232182</v>
      </c>
      <c r="G6181" s="24">
        <v>36.333333333331758</v>
      </c>
      <c r="H6181" s="18">
        <v>587.75884755627487</v>
      </c>
    </row>
    <row r="6182" spans="1:8" x14ac:dyDescent="0.4">
      <c r="A6182" s="14">
        <v>45125.413090277776</v>
      </c>
      <c r="B6182" s="6">
        <v>6173</v>
      </c>
      <c r="C6182" s="15">
        <v>35690.999999720603</v>
      </c>
      <c r="D6182" s="16">
        <v>18.055555555555554</v>
      </c>
      <c r="E6182" s="6"/>
      <c r="F6182" s="17">
        <v>0.41309027777454405</v>
      </c>
      <c r="G6182" s="24">
        <v>36.416666666667155</v>
      </c>
      <c r="H6182" s="18">
        <v>587.62060024081734</v>
      </c>
    </row>
    <row r="6183" spans="1:8" x14ac:dyDescent="0.4">
      <c r="A6183" s="14">
        <v>45125.413124999999</v>
      </c>
      <c r="B6183" s="6">
        <v>6174</v>
      </c>
      <c r="C6183" s="15">
        <v>35693.999999720603</v>
      </c>
      <c r="D6183" s="16">
        <v>18.055555555555554</v>
      </c>
      <c r="E6183" s="6"/>
      <c r="F6183" s="17">
        <v>0.41312499999676622</v>
      </c>
      <c r="G6183" s="24">
        <v>37.083333333336121</v>
      </c>
      <c r="H6183" s="18">
        <v>587.48065638130061</v>
      </c>
    </row>
    <row r="6184" spans="1:8" x14ac:dyDescent="0.4">
      <c r="A6184" s="14">
        <v>45125.413159722222</v>
      </c>
      <c r="B6184" s="6">
        <v>6175</v>
      </c>
      <c r="C6184" s="15">
        <v>35696.999999720603</v>
      </c>
      <c r="D6184" s="16">
        <v>18.055555555555554</v>
      </c>
      <c r="E6184" s="6"/>
      <c r="F6184" s="17">
        <v>0.41315972221898845</v>
      </c>
      <c r="G6184" s="24">
        <v>37.750000000005095</v>
      </c>
      <c r="H6184" s="18">
        <v>587.33968010316607</v>
      </c>
    </row>
    <row r="6185" spans="1:8" x14ac:dyDescent="0.4">
      <c r="A6185" s="14">
        <v>45125.413194444438</v>
      </c>
      <c r="B6185" s="6">
        <v>6176</v>
      </c>
      <c r="C6185" s="15">
        <v>35699.999999720603</v>
      </c>
      <c r="D6185" s="16">
        <v>6.3888888888888884</v>
      </c>
      <c r="E6185" s="6"/>
      <c r="F6185" s="17">
        <v>0.41319444444121067</v>
      </c>
      <c r="G6185" s="24">
        <v>38.416666666674061</v>
      </c>
      <c r="H6185" s="18">
        <v>587.20065139324868</v>
      </c>
    </row>
    <row r="6186" spans="1:8" x14ac:dyDescent="0.4">
      <c r="A6186" s="14">
        <v>45125.413229166661</v>
      </c>
      <c r="B6186" s="6">
        <v>6177</v>
      </c>
      <c r="C6186" s="15">
        <v>35702.999999720603</v>
      </c>
      <c r="D6186" s="16">
        <v>5.833333333333333</v>
      </c>
      <c r="E6186" s="6"/>
      <c r="F6186" s="17">
        <v>0.4132291666634329</v>
      </c>
      <c r="G6186" s="24">
        <v>39.583333333341216</v>
      </c>
      <c r="H6186" s="18">
        <v>587.06442051581109</v>
      </c>
    </row>
    <row r="6187" spans="1:8" x14ac:dyDescent="0.4">
      <c r="A6187" s="14">
        <v>45125.413263888884</v>
      </c>
      <c r="B6187" s="6">
        <v>6178</v>
      </c>
      <c r="C6187" s="15">
        <v>35705.999999720603</v>
      </c>
      <c r="D6187" s="16">
        <v>6.3888888888888884</v>
      </c>
      <c r="E6187" s="6"/>
      <c r="F6187" s="17">
        <v>0.41326388888565513</v>
      </c>
      <c r="G6187" s="24">
        <v>40.916666666674793</v>
      </c>
      <c r="H6187" s="18">
        <v>586.93080170615576</v>
      </c>
    </row>
    <row r="6188" spans="1:8" x14ac:dyDescent="0.4">
      <c r="A6188" s="14">
        <v>45125.413298611107</v>
      </c>
      <c r="B6188" s="6">
        <v>6179</v>
      </c>
      <c r="C6188" s="15">
        <v>35708.999999720603</v>
      </c>
      <c r="D6188" s="16">
        <v>8.3333333333333339</v>
      </c>
      <c r="E6188" s="6"/>
      <c r="F6188" s="17">
        <v>0.41329861110787736</v>
      </c>
      <c r="G6188" s="24">
        <v>38.666666666672612</v>
      </c>
      <c r="H6188" s="18">
        <v>586.79978488369375</v>
      </c>
    </row>
    <row r="6189" spans="1:8" x14ac:dyDescent="0.4">
      <c r="A6189" s="14">
        <v>45125.41333333333</v>
      </c>
      <c r="B6189" s="6">
        <v>6180</v>
      </c>
      <c r="C6189" s="15">
        <v>35711.999999720603</v>
      </c>
      <c r="D6189" s="16">
        <v>8.3333333333333339</v>
      </c>
      <c r="E6189" s="6"/>
      <c r="F6189" s="17">
        <v>0.41333333333009958</v>
      </c>
      <c r="G6189" s="24">
        <v>36.416666666670423</v>
      </c>
      <c r="H6189" s="18">
        <v>586.67131124836158</v>
      </c>
    </row>
    <row r="6190" spans="1:8" x14ac:dyDescent="0.4">
      <c r="A6190" s="14">
        <v>45125.413368055553</v>
      </c>
      <c r="B6190" s="6">
        <v>6181</v>
      </c>
      <c r="C6190" s="15">
        <v>35714.999999720603</v>
      </c>
      <c r="D6190" s="16">
        <v>8.3333333333333339</v>
      </c>
      <c r="E6190" s="6"/>
      <c r="F6190" s="17">
        <v>0.41336805555232181</v>
      </c>
      <c r="G6190" s="24">
        <v>34.16666666666606</v>
      </c>
      <c r="H6190" s="18">
        <v>586.54538080018244</v>
      </c>
    </row>
    <row r="6191" spans="1:8" x14ac:dyDescent="0.4">
      <c r="A6191" s="14">
        <v>45125.413402777776</v>
      </c>
      <c r="B6191" s="6">
        <v>6182</v>
      </c>
      <c r="C6191" s="15">
        <v>35717.999999720603</v>
      </c>
      <c r="D6191" s="16">
        <v>10</v>
      </c>
      <c r="E6191" s="6"/>
      <c r="F6191" s="17">
        <v>0.41340277777454404</v>
      </c>
      <c r="G6191" s="24">
        <v>31.083333333329573</v>
      </c>
      <c r="H6191" s="18">
        <v>586.42199353913315</v>
      </c>
    </row>
    <row r="6192" spans="1:8" x14ac:dyDescent="0.4">
      <c r="A6192" s="14">
        <v>45125.413437499999</v>
      </c>
      <c r="B6192" s="6">
        <v>6183</v>
      </c>
      <c r="C6192" s="15">
        <v>35720.999999720603</v>
      </c>
      <c r="D6192" s="16">
        <v>10.555555555555555</v>
      </c>
      <c r="E6192" s="6"/>
      <c r="F6192" s="17">
        <v>0.41343749999676627</v>
      </c>
      <c r="G6192" s="24">
        <v>31.166666666661694</v>
      </c>
      <c r="H6192" s="18">
        <v>586.30114946522519</v>
      </c>
    </row>
    <row r="6193" spans="1:8" x14ac:dyDescent="0.4">
      <c r="A6193" s="14">
        <v>45125.413472222222</v>
      </c>
      <c r="B6193" s="6">
        <v>6184</v>
      </c>
      <c r="C6193" s="15">
        <v>35723.999999720603</v>
      </c>
      <c r="D6193" s="16">
        <v>10.555555555555555</v>
      </c>
      <c r="E6193" s="6"/>
      <c r="F6193" s="17">
        <v>0.41347222221898844</v>
      </c>
      <c r="G6193" s="24">
        <v>31.16666666666497</v>
      </c>
      <c r="H6193" s="18">
        <v>586.18284857844696</v>
      </c>
    </row>
    <row r="6194" spans="1:8" x14ac:dyDescent="0.4">
      <c r="A6194" s="14">
        <v>45125.413506944438</v>
      </c>
      <c r="B6194" s="6">
        <v>6185</v>
      </c>
      <c r="C6194" s="15">
        <v>35726.999999720603</v>
      </c>
      <c r="D6194" s="16">
        <v>10.555555555555555</v>
      </c>
      <c r="E6194" s="6"/>
      <c r="F6194" s="17">
        <v>0.41350694444121067</v>
      </c>
      <c r="G6194" s="24">
        <v>30.916666666666426</v>
      </c>
      <c r="H6194" s="18">
        <v>586.06709087881029</v>
      </c>
    </row>
    <row r="6195" spans="1:8" x14ac:dyDescent="0.4">
      <c r="A6195" s="14">
        <v>45125.413541666661</v>
      </c>
      <c r="B6195" s="6">
        <v>6186</v>
      </c>
      <c r="C6195" s="15">
        <v>35729.999999720603</v>
      </c>
      <c r="D6195" s="16">
        <v>10.555555555555555</v>
      </c>
      <c r="E6195" s="6"/>
      <c r="F6195" s="17">
        <v>0.41354166666343289</v>
      </c>
      <c r="G6195" s="24">
        <v>28.500000000002181</v>
      </c>
      <c r="H6195" s="18">
        <v>585.9517107050051</v>
      </c>
    </row>
    <row r="6196" spans="1:8" x14ac:dyDescent="0.4">
      <c r="A6196" s="14">
        <v>45125.413576388884</v>
      </c>
      <c r="B6196" s="6">
        <v>6187</v>
      </c>
      <c r="C6196" s="15">
        <v>35732.999999720603</v>
      </c>
      <c r="D6196" s="16">
        <v>7.7777777777777777</v>
      </c>
      <c r="E6196" s="6"/>
      <c r="F6196" s="17">
        <v>0.41357638888565512</v>
      </c>
      <c r="G6196" s="24">
        <v>26.000000000005819</v>
      </c>
      <c r="H6196" s="18">
        <v>585.83633053119991</v>
      </c>
    </row>
    <row r="6197" spans="1:8" x14ac:dyDescent="0.4">
      <c r="A6197" s="14">
        <v>45125.413611111107</v>
      </c>
      <c r="B6197" s="6">
        <v>6188</v>
      </c>
      <c r="C6197" s="15">
        <v>35735.999999720603</v>
      </c>
      <c r="D6197" s="16">
        <v>6.6666666666666661</v>
      </c>
      <c r="E6197" s="6"/>
      <c r="F6197" s="17">
        <v>0.41361111110787735</v>
      </c>
      <c r="G6197" s="24">
        <v>23.916666666674427</v>
      </c>
      <c r="H6197" s="18">
        <v>585.72095035739471</v>
      </c>
    </row>
    <row r="6198" spans="1:8" x14ac:dyDescent="0.4">
      <c r="A6198" s="14">
        <v>45125.413645833331</v>
      </c>
      <c r="B6198" s="6">
        <v>6189</v>
      </c>
      <c r="C6198" s="15">
        <v>35738.999999720603</v>
      </c>
      <c r="D6198" s="16">
        <v>5.833333333333333</v>
      </c>
      <c r="E6198" s="6"/>
      <c r="F6198" s="17">
        <v>0.41364583333009958</v>
      </c>
      <c r="G6198" s="24">
        <v>21.750000000010914</v>
      </c>
      <c r="H6198" s="18">
        <v>585.62980375166512</v>
      </c>
    </row>
    <row r="6199" spans="1:8" x14ac:dyDescent="0.4">
      <c r="A6199" s="14">
        <v>45125.413680555554</v>
      </c>
      <c r="B6199" s="6">
        <v>6190</v>
      </c>
      <c r="C6199" s="15">
        <v>35741.999999720603</v>
      </c>
      <c r="D6199" s="16">
        <v>5.5555555555555554</v>
      </c>
      <c r="E6199" s="6"/>
      <c r="F6199" s="17">
        <v>0.4136805555523218</v>
      </c>
      <c r="G6199" s="24">
        <v>19.416666666673336</v>
      </c>
      <c r="H6199" s="18">
        <v>585.56289071398783</v>
      </c>
    </row>
    <row r="6200" spans="1:8" x14ac:dyDescent="0.4">
      <c r="A6200" s="14">
        <v>45125.413715277777</v>
      </c>
      <c r="B6200" s="6">
        <v>6191</v>
      </c>
      <c r="C6200" s="15">
        <v>35744.999999720603</v>
      </c>
      <c r="D6200" s="16">
        <v>0.27777777777777779</v>
      </c>
      <c r="E6200" s="6"/>
      <c r="F6200" s="17">
        <v>0.41371527777454403</v>
      </c>
      <c r="G6200" s="24">
        <v>17.083333333340125</v>
      </c>
      <c r="H6200" s="18">
        <v>585.52021124438613</v>
      </c>
    </row>
    <row r="6201" spans="1:8" x14ac:dyDescent="0.4">
      <c r="A6201" s="14">
        <v>45125.41375</v>
      </c>
      <c r="B6201" s="6">
        <v>6192</v>
      </c>
      <c r="C6201" s="15">
        <v>35747.999999720603</v>
      </c>
      <c r="D6201" s="16">
        <v>0</v>
      </c>
      <c r="E6201" s="6"/>
      <c r="F6201" s="17">
        <v>0.41374999999676626</v>
      </c>
      <c r="G6201" s="24">
        <v>14.750000000005819</v>
      </c>
      <c r="H6201" s="18">
        <v>585.50176534286004</v>
      </c>
    </row>
    <row r="6202" spans="1:8" x14ac:dyDescent="0.4">
      <c r="A6202" s="14">
        <v>45125.413784722215</v>
      </c>
      <c r="B6202" s="6">
        <v>6193</v>
      </c>
      <c r="C6202" s="15">
        <v>35750.999999720603</v>
      </c>
      <c r="D6202" s="16">
        <v>1.3888888888888888</v>
      </c>
      <c r="E6202" s="6"/>
      <c r="F6202" s="17">
        <v>0.41378472221898849</v>
      </c>
      <c r="G6202" s="24">
        <v>12.416666666670427</v>
      </c>
      <c r="H6202" s="18">
        <v>585.5214086646331</v>
      </c>
    </row>
    <row r="6203" spans="1:8" x14ac:dyDescent="0.4">
      <c r="A6203" s="14">
        <v>45125.413819444439</v>
      </c>
      <c r="B6203" s="6">
        <v>6194</v>
      </c>
      <c r="C6203" s="15">
        <v>35753.999999720603</v>
      </c>
      <c r="D6203" s="16">
        <v>2.7777777777777777</v>
      </c>
      <c r="E6203" s="6"/>
      <c r="F6203" s="17">
        <v>0.41381944444121066</v>
      </c>
      <c r="G6203" s="24">
        <v>10.916666666670427</v>
      </c>
      <c r="H6203" s="18">
        <v>585.57832761511668</v>
      </c>
    </row>
    <row r="6204" spans="1:8" x14ac:dyDescent="0.4">
      <c r="A6204" s="14">
        <v>45125.413854166662</v>
      </c>
      <c r="B6204" s="6">
        <v>6195</v>
      </c>
      <c r="C6204" s="15">
        <v>35756.999999720603</v>
      </c>
      <c r="D6204" s="16">
        <v>2.7777777777777777</v>
      </c>
      <c r="E6204" s="6"/>
      <c r="F6204" s="17">
        <v>0.41385416666343289</v>
      </c>
      <c r="G6204" s="24">
        <v>9.7500000000021831</v>
      </c>
      <c r="H6204" s="18">
        <v>585.67203500076425</v>
      </c>
    </row>
    <row r="6205" spans="1:8" x14ac:dyDescent="0.4">
      <c r="A6205" s="14">
        <v>45125.413888888885</v>
      </c>
      <c r="B6205" s="6">
        <v>6196</v>
      </c>
      <c r="C6205" s="15">
        <v>35759.999999720603</v>
      </c>
      <c r="D6205" s="16">
        <v>2.7777777777777777</v>
      </c>
      <c r="E6205" s="6"/>
      <c r="F6205" s="17">
        <v>0.41388888888565512</v>
      </c>
      <c r="G6205" s="24">
        <v>8.8333333333379418</v>
      </c>
      <c r="H6205" s="18">
        <v>585.79530273678245</v>
      </c>
    </row>
    <row r="6206" spans="1:8" x14ac:dyDescent="0.4">
      <c r="A6206" s="14">
        <v>45125.413923611108</v>
      </c>
      <c r="B6206" s="6">
        <v>6197</v>
      </c>
      <c r="C6206" s="15">
        <v>35762.999999720603</v>
      </c>
      <c r="D6206" s="16">
        <v>2.7777777777777777</v>
      </c>
      <c r="E6206" s="6"/>
      <c r="F6206" s="17">
        <v>0.41392361110787734</v>
      </c>
      <c r="G6206" s="24">
        <v>8.0000000000036362</v>
      </c>
      <c r="H6206" s="18">
        <v>585.94813082317125</v>
      </c>
    </row>
    <row r="6207" spans="1:8" x14ac:dyDescent="0.4">
      <c r="A6207" s="14">
        <v>45125.413958333331</v>
      </c>
      <c r="B6207" s="6">
        <v>6198</v>
      </c>
      <c r="C6207" s="15">
        <v>35765.999999720603</v>
      </c>
      <c r="D6207" s="16">
        <v>2.7777777777777777</v>
      </c>
      <c r="E6207" s="6"/>
      <c r="F6207" s="17">
        <v>0.41395833333009957</v>
      </c>
      <c r="G6207" s="24">
        <v>8.7500000000047287</v>
      </c>
      <c r="H6207" s="18">
        <v>586.13051925993057</v>
      </c>
    </row>
    <row r="6208" spans="1:8" x14ac:dyDescent="0.4">
      <c r="A6208" s="14">
        <v>45125.413993055554</v>
      </c>
      <c r="B6208" s="6">
        <v>6199</v>
      </c>
      <c r="C6208" s="15">
        <v>35768.999999720603</v>
      </c>
      <c r="D6208" s="16">
        <v>2.7777777777777777</v>
      </c>
      <c r="E6208" s="6"/>
      <c r="F6208" s="17">
        <v>0.4139930555523218</v>
      </c>
      <c r="G6208" s="24">
        <v>9.5833333333390325</v>
      </c>
      <c r="H6208" s="18">
        <v>586.31736125440807</v>
      </c>
    </row>
    <row r="6209" spans="1:8" x14ac:dyDescent="0.4">
      <c r="A6209" s="14">
        <v>45125.414027777777</v>
      </c>
      <c r="B6209" s="6">
        <v>6200</v>
      </c>
      <c r="C6209" s="15">
        <v>35771.999999720603</v>
      </c>
      <c r="D6209" s="16">
        <v>2.7777777777777777</v>
      </c>
      <c r="E6209" s="6"/>
      <c r="F6209" s="17">
        <v>0.41402777777454403</v>
      </c>
      <c r="G6209" s="24">
        <v>9.5000000000058211</v>
      </c>
      <c r="H6209" s="18">
        <v>586.49860938487109</v>
      </c>
    </row>
    <row r="6210" spans="1:8" x14ac:dyDescent="0.4">
      <c r="A6210" s="14">
        <v>45125.4140625</v>
      </c>
      <c r="B6210" s="6">
        <v>6201</v>
      </c>
      <c r="C6210" s="15">
        <v>35774.999999720603</v>
      </c>
      <c r="D6210" s="16">
        <v>2.7777777777777777</v>
      </c>
      <c r="E6210" s="6"/>
      <c r="F6210" s="17">
        <v>0.41406249999676625</v>
      </c>
      <c r="G6210" s="24">
        <v>9.0000000000065477</v>
      </c>
      <c r="H6210" s="18">
        <v>586.67426365131973</v>
      </c>
    </row>
    <row r="6211" spans="1:8" x14ac:dyDescent="0.4">
      <c r="A6211" s="14">
        <v>45125.414097222216</v>
      </c>
      <c r="B6211" s="6">
        <v>6202</v>
      </c>
      <c r="C6211" s="15">
        <v>35777.999999720603</v>
      </c>
      <c r="D6211" s="16">
        <v>2.7777777777777777</v>
      </c>
      <c r="E6211" s="6"/>
      <c r="F6211" s="17">
        <v>0.41409722221898848</v>
      </c>
      <c r="G6211" s="24">
        <v>8.5000000000061853</v>
      </c>
      <c r="H6211" s="18">
        <v>586.84432405376572</v>
      </c>
    </row>
    <row r="6212" spans="1:8" x14ac:dyDescent="0.4">
      <c r="A6212" s="14">
        <v>45125.414131944439</v>
      </c>
      <c r="B6212" s="6">
        <v>6203</v>
      </c>
      <c r="C6212" s="15">
        <v>35780.999999720603</v>
      </c>
      <c r="D6212" s="16">
        <v>2.7777777777777777</v>
      </c>
      <c r="E6212" s="6"/>
      <c r="F6212" s="17">
        <v>0.41413194444121071</v>
      </c>
      <c r="G6212" s="24">
        <v>7.6666666666729721</v>
      </c>
      <c r="H6212" s="18">
        <v>586.99493493696207</v>
      </c>
    </row>
    <row r="6213" spans="1:8" x14ac:dyDescent="0.4">
      <c r="A6213" s="14">
        <v>45125.414166666662</v>
      </c>
      <c r="B6213" s="6">
        <v>6204</v>
      </c>
      <c r="C6213" s="15">
        <v>35783.999999720603</v>
      </c>
      <c r="D6213" s="16">
        <v>2.7777777777777777</v>
      </c>
      <c r="E6213" s="6"/>
      <c r="F6213" s="17">
        <v>0.41416666666343288</v>
      </c>
      <c r="G6213" s="24">
        <v>6.8333333333386692</v>
      </c>
      <c r="H6213" s="18">
        <v>587.11811166476696</v>
      </c>
    </row>
    <row r="6214" spans="1:8" x14ac:dyDescent="0.4">
      <c r="A6214" s="14">
        <v>45125.414201388885</v>
      </c>
      <c r="B6214" s="6">
        <v>6205</v>
      </c>
      <c r="C6214" s="15">
        <v>35786.999999720603</v>
      </c>
      <c r="D6214" s="16">
        <v>1.1111111111111112</v>
      </c>
      <c r="E6214" s="6"/>
      <c r="F6214" s="17">
        <v>0.41420138888565511</v>
      </c>
      <c r="G6214" s="24">
        <v>6.0833333333386692</v>
      </c>
      <c r="H6214" s="18">
        <v>587.21500555616808</v>
      </c>
    </row>
    <row r="6215" spans="1:8" x14ac:dyDescent="0.4">
      <c r="A6215" s="14">
        <v>45125.414236111108</v>
      </c>
      <c r="B6215" s="6">
        <v>6206</v>
      </c>
      <c r="C6215" s="15">
        <v>35789.999999720603</v>
      </c>
      <c r="D6215" s="16">
        <v>1.1111111111111112</v>
      </c>
      <c r="E6215" s="6"/>
      <c r="F6215" s="17">
        <v>0.41423611110787734</v>
      </c>
      <c r="G6215" s="24">
        <v>5.6666666666715173</v>
      </c>
      <c r="H6215" s="18">
        <v>587.29365902147254</v>
      </c>
    </row>
    <row r="6216" spans="1:8" x14ac:dyDescent="0.4">
      <c r="A6216" s="14">
        <v>45125.414270833331</v>
      </c>
      <c r="B6216" s="6">
        <v>6207</v>
      </c>
      <c r="C6216" s="15">
        <v>35792.999999720603</v>
      </c>
      <c r="D6216" s="16">
        <v>1.1111111111111112</v>
      </c>
      <c r="E6216" s="6"/>
      <c r="F6216" s="17">
        <v>0.41427083333009956</v>
      </c>
      <c r="G6216" s="24">
        <v>5.8333333333357587</v>
      </c>
      <c r="H6216" s="18">
        <v>587.35454479915791</v>
      </c>
    </row>
    <row r="6217" spans="1:8" x14ac:dyDescent="0.4">
      <c r="A6217" s="14">
        <v>45125.414305555554</v>
      </c>
      <c r="B6217" s="6">
        <v>6208</v>
      </c>
      <c r="C6217" s="15">
        <v>35795.999999720603</v>
      </c>
      <c r="D6217" s="16">
        <v>0</v>
      </c>
      <c r="E6217" s="6"/>
      <c r="F6217" s="17">
        <v>0.41430555555232179</v>
      </c>
      <c r="G6217" s="24">
        <v>6.0000000000021831</v>
      </c>
      <c r="H6217" s="18">
        <v>587.39747712448002</v>
      </c>
    </row>
    <row r="6218" spans="1:8" x14ac:dyDescent="0.4">
      <c r="A6218" s="14">
        <v>45125.414340277777</v>
      </c>
      <c r="B6218" s="6">
        <v>6209</v>
      </c>
      <c r="C6218" s="15">
        <v>35798.999999720603</v>
      </c>
      <c r="D6218" s="16">
        <v>0</v>
      </c>
      <c r="E6218" s="6"/>
      <c r="F6218" s="17">
        <v>0.41434027777454402</v>
      </c>
      <c r="G6218" s="24">
        <v>6.1666666666675152</v>
      </c>
      <c r="H6218" s="18">
        <v>587.423319141462</v>
      </c>
    </row>
    <row r="6219" spans="1:8" x14ac:dyDescent="0.4">
      <c r="A6219" s="14">
        <v>45125.414375</v>
      </c>
      <c r="B6219" s="6">
        <v>6210</v>
      </c>
      <c r="C6219" s="15">
        <v>35801.999999720603</v>
      </c>
      <c r="D6219" s="16">
        <v>0.27777777777777779</v>
      </c>
      <c r="E6219" s="6"/>
      <c r="F6219" s="17">
        <v>0.41437499999676625</v>
      </c>
      <c r="G6219" s="24">
        <v>6.3333333333328481</v>
      </c>
      <c r="H6219" s="18">
        <v>587.43974639085354</v>
      </c>
    </row>
    <row r="6220" spans="1:8" x14ac:dyDescent="0.4">
      <c r="A6220" s="14">
        <v>45125.414409722216</v>
      </c>
      <c r="B6220" s="6">
        <v>6211</v>
      </c>
      <c r="C6220" s="15">
        <v>35804.999999720603</v>
      </c>
      <c r="D6220" s="16">
        <v>1.3888888888888888</v>
      </c>
      <c r="E6220" s="6"/>
      <c r="F6220" s="17">
        <v>0.41440972221898847</v>
      </c>
      <c r="G6220" s="24">
        <v>6.5000000000003642</v>
      </c>
      <c r="H6220" s="18">
        <v>587.44675887263145</v>
      </c>
    </row>
    <row r="6221" spans="1:8" x14ac:dyDescent="0.4">
      <c r="A6221" s="14">
        <v>45125.414444444439</v>
      </c>
      <c r="B6221" s="6">
        <v>6212</v>
      </c>
      <c r="C6221" s="15">
        <v>35807.999999720603</v>
      </c>
      <c r="D6221" s="16">
        <v>3.333333333333333</v>
      </c>
      <c r="E6221" s="6"/>
      <c r="F6221" s="17">
        <v>0.4144444444412107</v>
      </c>
      <c r="G6221" s="24">
        <v>7.1666666666671519</v>
      </c>
      <c r="H6221" s="18">
        <v>587.44435658681903</v>
      </c>
    </row>
    <row r="6222" spans="1:8" x14ac:dyDescent="0.4">
      <c r="A6222" s="14">
        <v>45125.414479166662</v>
      </c>
      <c r="B6222" s="6">
        <v>6213</v>
      </c>
      <c r="C6222" s="15">
        <v>35810.999999720603</v>
      </c>
      <c r="D6222" s="16">
        <v>3.333333333333333</v>
      </c>
      <c r="E6222" s="6"/>
      <c r="F6222" s="17">
        <v>0.41447916666343293</v>
      </c>
      <c r="G6222" s="24">
        <v>7.8333333333328472</v>
      </c>
      <c r="H6222" s="18">
        <v>587.43253953339297</v>
      </c>
    </row>
    <row r="6223" spans="1:8" x14ac:dyDescent="0.4">
      <c r="A6223" s="14">
        <v>45125.414513888885</v>
      </c>
      <c r="B6223" s="6">
        <v>6214</v>
      </c>
      <c r="C6223" s="15">
        <v>35813.999999720603</v>
      </c>
      <c r="D6223" s="16">
        <v>3.333333333333333</v>
      </c>
      <c r="E6223" s="6"/>
      <c r="F6223" s="17">
        <v>0.41451388888565516</v>
      </c>
      <c r="G6223" s="24">
        <v>8.4999999999985452</v>
      </c>
      <c r="H6223" s="18">
        <v>587.42010594311864</v>
      </c>
    </row>
    <row r="6224" spans="1:8" x14ac:dyDescent="0.4">
      <c r="A6224" s="14">
        <v>45125.414548611108</v>
      </c>
      <c r="B6224" s="6">
        <v>6215</v>
      </c>
      <c r="C6224" s="15">
        <v>35816.999999720603</v>
      </c>
      <c r="D6224" s="16">
        <v>3.333333333333333</v>
      </c>
      <c r="E6224" s="6"/>
      <c r="F6224" s="17">
        <v>0.41454861110787733</v>
      </c>
      <c r="G6224" s="24">
        <v>9.4999999999970903</v>
      </c>
      <c r="H6224" s="18">
        <v>587.40639169053179</v>
      </c>
    </row>
    <row r="6225" spans="1:8" x14ac:dyDescent="0.4">
      <c r="A6225" s="14">
        <v>45125.414583333331</v>
      </c>
      <c r="B6225" s="6">
        <v>6216</v>
      </c>
      <c r="C6225" s="15">
        <v>35819.999999720603</v>
      </c>
      <c r="D6225" s="16">
        <v>3.333333333333333</v>
      </c>
      <c r="E6225" s="6"/>
      <c r="F6225" s="17">
        <v>0.41458333333009956</v>
      </c>
      <c r="G6225" s="24">
        <v>10.499999999996726</v>
      </c>
      <c r="H6225" s="18">
        <v>587.39058245013007</v>
      </c>
    </row>
    <row r="6226" spans="1:8" x14ac:dyDescent="0.4">
      <c r="A6226" s="14">
        <v>45125.414618055554</v>
      </c>
      <c r="B6226" s="6">
        <v>6217</v>
      </c>
      <c r="C6226" s="15">
        <v>35822.999999720603</v>
      </c>
      <c r="D6226" s="16">
        <v>3.333333333333333</v>
      </c>
      <c r="E6226" s="6"/>
      <c r="F6226" s="17">
        <v>0.41461805555232178</v>
      </c>
      <c r="G6226" s="24">
        <v>11.416666666659875</v>
      </c>
      <c r="H6226" s="18">
        <v>587.37220548344771</v>
      </c>
    </row>
    <row r="6227" spans="1:8" x14ac:dyDescent="0.4">
      <c r="A6227" s="14">
        <v>45125.414652777778</v>
      </c>
      <c r="B6227" s="6">
        <v>6218</v>
      </c>
      <c r="C6227" s="15">
        <v>35825.999999720603</v>
      </c>
      <c r="D6227" s="16">
        <v>3.333333333333333</v>
      </c>
      <c r="E6227" s="6"/>
      <c r="F6227" s="17">
        <v>0.41465277777454401</v>
      </c>
      <c r="G6227" s="24">
        <v>11.999999999991269</v>
      </c>
      <c r="H6227" s="18">
        <v>587.351446555194</v>
      </c>
    </row>
    <row r="6228" spans="1:8" x14ac:dyDescent="0.4">
      <c r="A6228" s="14">
        <v>45125.414687499993</v>
      </c>
      <c r="B6228" s="6">
        <v>6219</v>
      </c>
      <c r="C6228" s="15">
        <v>35828.999999720603</v>
      </c>
      <c r="D6228" s="16">
        <v>3.333333333333333</v>
      </c>
      <c r="E6228" s="6"/>
      <c r="F6228" s="17">
        <v>0.41468749999676624</v>
      </c>
      <c r="G6228" s="24">
        <v>11.99999999999236</v>
      </c>
      <c r="H6228" s="18">
        <v>587.32831574596935</v>
      </c>
    </row>
    <row r="6229" spans="1:8" x14ac:dyDescent="0.4">
      <c r="A6229" s="14">
        <v>45125.414722222216</v>
      </c>
      <c r="B6229" s="6">
        <v>6220</v>
      </c>
      <c r="C6229" s="15">
        <v>35831.999999720603</v>
      </c>
      <c r="D6229" s="16">
        <v>3.333333333333333</v>
      </c>
      <c r="E6229" s="6"/>
      <c r="F6229" s="17">
        <v>0.41472222221898847</v>
      </c>
      <c r="G6229" s="24">
        <v>11.999999999991269</v>
      </c>
      <c r="H6229" s="18">
        <v>587.30518493674458</v>
      </c>
    </row>
    <row r="6230" spans="1:8" x14ac:dyDescent="0.4">
      <c r="A6230" s="14">
        <v>45125.414756944439</v>
      </c>
      <c r="B6230" s="6">
        <v>6221</v>
      </c>
      <c r="C6230" s="15">
        <v>35834.999999720603</v>
      </c>
      <c r="D6230" s="16">
        <v>3.333333333333333</v>
      </c>
      <c r="E6230" s="6"/>
      <c r="F6230" s="17">
        <v>0.4147569444412107</v>
      </c>
      <c r="G6230" s="24">
        <v>11.999999999991269</v>
      </c>
      <c r="H6230" s="18">
        <v>587.28205412751993</v>
      </c>
    </row>
    <row r="6231" spans="1:8" x14ac:dyDescent="0.4">
      <c r="A6231" s="14">
        <v>45125.414791666662</v>
      </c>
      <c r="B6231" s="6">
        <v>6222</v>
      </c>
      <c r="C6231" s="15">
        <v>35837.999999720603</v>
      </c>
      <c r="D6231" s="16">
        <v>3.333333333333333</v>
      </c>
      <c r="E6231" s="6"/>
      <c r="F6231" s="17">
        <v>0.41479166666343292</v>
      </c>
      <c r="G6231" s="24">
        <v>11.999999999991269</v>
      </c>
      <c r="H6231" s="18">
        <v>587.25892331829527</v>
      </c>
    </row>
    <row r="6232" spans="1:8" x14ac:dyDescent="0.4">
      <c r="A6232" s="14">
        <v>45125.414826388886</v>
      </c>
      <c r="B6232" s="6">
        <v>6223</v>
      </c>
      <c r="C6232" s="15">
        <v>35840.999999720603</v>
      </c>
      <c r="D6232" s="16">
        <v>3.333333333333333</v>
      </c>
      <c r="E6232" s="6"/>
      <c r="F6232" s="17">
        <v>0.41482638888565515</v>
      </c>
      <c r="G6232" s="24">
        <v>10.999999999991633</v>
      </c>
      <c r="H6232" s="18">
        <v>587.23579250907062</v>
      </c>
    </row>
    <row r="6233" spans="1:8" x14ac:dyDescent="0.4">
      <c r="A6233" s="14">
        <v>45125.414861111109</v>
      </c>
      <c r="B6233" s="6">
        <v>6224</v>
      </c>
      <c r="C6233" s="15">
        <v>35843.999999720603</v>
      </c>
      <c r="D6233" s="16">
        <v>3.333333333333333</v>
      </c>
      <c r="E6233" s="6"/>
      <c r="F6233" s="17">
        <v>0.41486111110787738</v>
      </c>
      <c r="G6233" s="24">
        <v>9.9999999999919957</v>
      </c>
      <c r="H6233" s="18">
        <v>587.21266169984597</v>
      </c>
    </row>
    <row r="6234" spans="1:8" x14ac:dyDescent="0.4">
      <c r="A6234" s="14">
        <v>45125.414895833332</v>
      </c>
      <c r="B6234" s="6">
        <v>6225</v>
      </c>
      <c r="C6234" s="15">
        <v>35846.999999720603</v>
      </c>
      <c r="D6234" s="16">
        <v>3.333333333333333</v>
      </c>
      <c r="E6234" s="6"/>
      <c r="F6234" s="17">
        <v>0.41489583333009955</v>
      </c>
      <c r="G6234" s="24">
        <v>8.9999999999912692</v>
      </c>
      <c r="H6234" s="18">
        <v>587.1895308906212</v>
      </c>
    </row>
    <row r="6235" spans="1:8" x14ac:dyDescent="0.4">
      <c r="A6235" s="14">
        <v>45125.414930555555</v>
      </c>
      <c r="B6235" s="6">
        <v>6226</v>
      </c>
      <c r="C6235" s="15">
        <v>35849.999999720603</v>
      </c>
      <c r="D6235" s="16">
        <v>3.333333333333333</v>
      </c>
      <c r="E6235" s="6"/>
      <c r="F6235" s="17">
        <v>0.41493055555232178</v>
      </c>
      <c r="G6235" s="24">
        <v>8.2499999999912692</v>
      </c>
      <c r="H6235" s="18">
        <v>587.16640008139655</v>
      </c>
    </row>
    <row r="6236" spans="1:8" x14ac:dyDescent="0.4">
      <c r="A6236" s="14">
        <v>45125.414965277778</v>
      </c>
      <c r="B6236" s="6">
        <v>6227</v>
      </c>
      <c r="C6236" s="15">
        <v>35852.999999720603</v>
      </c>
      <c r="D6236" s="16">
        <v>3.333333333333333</v>
      </c>
      <c r="E6236" s="6"/>
      <c r="F6236" s="17">
        <v>0.41496527777454401</v>
      </c>
      <c r="G6236" s="24">
        <v>7.4999999999912683</v>
      </c>
      <c r="H6236" s="18">
        <v>587.14326927217189</v>
      </c>
    </row>
    <row r="6237" spans="1:8" x14ac:dyDescent="0.4">
      <c r="A6237" s="14">
        <v>45125.414999999994</v>
      </c>
      <c r="B6237" s="6">
        <v>6228</v>
      </c>
      <c r="C6237" s="15">
        <v>35855.999999720603</v>
      </c>
      <c r="D6237" s="16">
        <v>0</v>
      </c>
      <c r="E6237" s="6"/>
      <c r="F6237" s="17">
        <v>0.41499999999676623</v>
      </c>
      <c r="G6237" s="24">
        <v>6.4999999999905409</v>
      </c>
      <c r="H6237" s="18">
        <v>587.12013846295883</v>
      </c>
    </row>
    <row r="6238" spans="1:8" x14ac:dyDescent="0.4">
      <c r="A6238" s="14">
        <v>45125.415034722217</v>
      </c>
      <c r="B6238" s="6">
        <v>6229</v>
      </c>
      <c r="C6238" s="15">
        <v>35858.999999720603</v>
      </c>
      <c r="D6238" s="16">
        <v>0</v>
      </c>
      <c r="E6238" s="6"/>
      <c r="F6238" s="17">
        <v>0.41503472221898846</v>
      </c>
      <c r="G6238" s="24">
        <v>5.4999999999919966</v>
      </c>
      <c r="H6238" s="18">
        <v>587.09700765373418</v>
      </c>
    </row>
    <row r="6239" spans="1:8" x14ac:dyDescent="0.4">
      <c r="A6239" s="14">
        <v>45125.41506944444</v>
      </c>
      <c r="B6239" s="6">
        <v>6230</v>
      </c>
      <c r="C6239" s="15">
        <v>35861.999999720603</v>
      </c>
      <c r="D6239" s="16">
        <v>0</v>
      </c>
      <c r="E6239" s="6"/>
      <c r="F6239" s="17">
        <v>0.41506944444121069</v>
      </c>
      <c r="G6239" s="24">
        <v>4.4999999999934515</v>
      </c>
      <c r="H6239" s="18">
        <v>587.07387684450953</v>
      </c>
    </row>
    <row r="6240" spans="1:8" x14ac:dyDescent="0.4">
      <c r="A6240" s="14">
        <v>45125.415104166663</v>
      </c>
      <c r="B6240" s="6">
        <v>6231</v>
      </c>
      <c r="C6240" s="15">
        <v>35864.999999720603</v>
      </c>
      <c r="D6240" s="16">
        <v>0.83333333333333326</v>
      </c>
      <c r="E6240" s="6"/>
      <c r="F6240" s="17">
        <v>0.41510416666343292</v>
      </c>
      <c r="G6240" s="24">
        <v>3.4999999999949067</v>
      </c>
      <c r="H6240" s="18">
        <v>587.05074603528487</v>
      </c>
    </row>
    <row r="6241" spans="1:8" x14ac:dyDescent="0.4">
      <c r="A6241" s="14">
        <v>45125.415138888886</v>
      </c>
      <c r="B6241" s="6">
        <v>6232</v>
      </c>
      <c r="C6241" s="15">
        <v>35867.999999720603</v>
      </c>
      <c r="D6241" s="16">
        <v>0.83333333333333326</v>
      </c>
      <c r="E6241" s="6"/>
      <c r="F6241" s="17">
        <v>0.41513888888565514</v>
      </c>
      <c r="G6241" s="24">
        <v>2.4999999999952704</v>
      </c>
      <c r="H6241" s="18">
        <v>587.02761522604851</v>
      </c>
    </row>
    <row r="6242" spans="1:8" x14ac:dyDescent="0.4">
      <c r="A6242" s="14">
        <v>45125.415173611109</v>
      </c>
      <c r="B6242" s="6">
        <v>6233</v>
      </c>
      <c r="C6242" s="15">
        <v>35870.999999720603</v>
      </c>
      <c r="D6242" s="16">
        <v>0</v>
      </c>
      <c r="E6242" s="6"/>
      <c r="F6242" s="17">
        <v>0.41517361110787737</v>
      </c>
      <c r="G6242" s="24">
        <v>1.4999999999956344</v>
      </c>
      <c r="H6242" s="18">
        <v>587.00448441683545</v>
      </c>
    </row>
    <row r="6243" spans="1:8" x14ac:dyDescent="0.4">
      <c r="A6243" s="14">
        <v>45125.415208333332</v>
      </c>
      <c r="B6243" s="6">
        <v>6234</v>
      </c>
      <c r="C6243" s="15">
        <v>35873.999999720603</v>
      </c>
      <c r="D6243" s="16">
        <v>0</v>
      </c>
      <c r="E6243" s="6"/>
      <c r="F6243" s="17">
        <v>0.4152083333300996</v>
      </c>
      <c r="G6243" s="24">
        <v>0.49999999999708966</v>
      </c>
      <c r="H6243" s="18">
        <v>586.9813536076108</v>
      </c>
    </row>
    <row r="6244" spans="1:8" x14ac:dyDescent="0.4">
      <c r="A6244" s="14">
        <v>45125.415243055555</v>
      </c>
      <c r="B6244" s="6">
        <v>6235</v>
      </c>
      <c r="C6244" s="15">
        <v>35876.999999720603</v>
      </c>
      <c r="D6244" s="16">
        <v>0</v>
      </c>
      <c r="E6244" s="6"/>
      <c r="F6244" s="17">
        <v>0.41524305555232177</v>
      </c>
      <c r="G6244" s="24">
        <v>0.49999999999708966</v>
      </c>
      <c r="H6244" s="18">
        <v>586.95822279838615</v>
      </c>
    </row>
    <row r="6245" spans="1:8" x14ac:dyDescent="0.4">
      <c r="A6245" s="14">
        <v>45125.415277777778</v>
      </c>
      <c r="B6245" s="6">
        <v>6236</v>
      </c>
      <c r="C6245" s="15">
        <v>35879.999999720603</v>
      </c>
      <c r="D6245" s="16">
        <v>0</v>
      </c>
      <c r="E6245" s="6"/>
      <c r="F6245" s="17">
        <v>0.415277777774544</v>
      </c>
      <c r="G6245" s="24">
        <v>0.49999999999708966</v>
      </c>
      <c r="H6245" s="18">
        <v>586.93509198916149</v>
      </c>
    </row>
    <row r="6246" spans="1:8" x14ac:dyDescent="0.4">
      <c r="A6246" s="14">
        <v>45125.415312499994</v>
      </c>
      <c r="B6246" s="6">
        <v>6237</v>
      </c>
      <c r="C6246" s="15">
        <v>35882.999999720603</v>
      </c>
      <c r="D6246" s="16">
        <v>0</v>
      </c>
      <c r="E6246" s="6"/>
      <c r="F6246" s="17">
        <v>0.41531249999676623</v>
      </c>
      <c r="G6246" s="24">
        <v>0.49999999999708966</v>
      </c>
      <c r="H6246" s="18">
        <v>586.91196117993672</v>
      </c>
    </row>
    <row r="6247" spans="1:8" x14ac:dyDescent="0.4">
      <c r="A6247" s="14">
        <v>45125.415347222217</v>
      </c>
      <c r="B6247" s="6">
        <v>6238</v>
      </c>
      <c r="C6247" s="15">
        <v>35885.999999720603</v>
      </c>
      <c r="D6247" s="16">
        <v>0</v>
      </c>
      <c r="E6247" s="6"/>
      <c r="F6247" s="17">
        <v>0.41534722221898845</v>
      </c>
      <c r="G6247" s="24">
        <v>0.24999999999854483</v>
      </c>
      <c r="H6247" s="18">
        <v>586.88883037071207</v>
      </c>
    </row>
    <row r="6248" spans="1:8" x14ac:dyDescent="0.4">
      <c r="A6248" s="14">
        <v>45125.41538194444</v>
      </c>
      <c r="B6248" s="6">
        <v>6239</v>
      </c>
      <c r="C6248" s="15">
        <v>35888.999999720603</v>
      </c>
      <c r="D6248" s="16">
        <v>0</v>
      </c>
      <c r="E6248" s="6"/>
      <c r="F6248" s="17">
        <v>0.41538194444121068</v>
      </c>
      <c r="G6248" s="24">
        <v>0</v>
      </c>
      <c r="H6248" s="18">
        <v>586.86569956149901</v>
      </c>
    </row>
    <row r="6249" spans="1:8" x14ac:dyDescent="0.4">
      <c r="A6249" s="14">
        <v>45125.415416666663</v>
      </c>
      <c r="B6249" s="6">
        <v>6240</v>
      </c>
      <c r="C6249" s="15">
        <v>35891.999999720603</v>
      </c>
      <c r="D6249" s="16">
        <v>0</v>
      </c>
      <c r="E6249" s="6"/>
      <c r="F6249" s="17">
        <v>0.41541666666343291</v>
      </c>
      <c r="G6249" s="24">
        <v>0</v>
      </c>
      <c r="H6249" s="18">
        <v>586.84256875228607</v>
      </c>
    </row>
    <row r="6250" spans="1:8" x14ac:dyDescent="0.4">
      <c r="A6250" s="14">
        <v>45125.415451388886</v>
      </c>
      <c r="B6250" s="6">
        <v>6241</v>
      </c>
      <c r="C6250" s="15">
        <v>35894.999999720603</v>
      </c>
      <c r="D6250" s="16">
        <v>0</v>
      </c>
      <c r="E6250" s="6"/>
      <c r="F6250" s="17">
        <v>0.41545138888565514</v>
      </c>
      <c r="G6250" s="24">
        <v>0</v>
      </c>
      <c r="H6250" s="18">
        <v>586.8194379430613</v>
      </c>
    </row>
    <row r="6251" spans="1:8" x14ac:dyDescent="0.4">
      <c r="A6251" s="14">
        <v>45125.415486111109</v>
      </c>
      <c r="B6251" s="6">
        <v>6242</v>
      </c>
      <c r="C6251" s="15">
        <v>35897.999999720603</v>
      </c>
      <c r="D6251" s="16">
        <v>0</v>
      </c>
      <c r="E6251" s="6"/>
      <c r="F6251" s="17">
        <v>0.41548611110787737</v>
      </c>
      <c r="G6251" s="24">
        <v>0</v>
      </c>
      <c r="H6251" s="18">
        <v>586.79630713384836</v>
      </c>
    </row>
    <row r="6252" spans="1:8" x14ac:dyDescent="0.4">
      <c r="A6252" s="14">
        <v>45125.415520833332</v>
      </c>
      <c r="B6252" s="6">
        <v>6243</v>
      </c>
      <c r="C6252" s="15">
        <v>35900.999999720603</v>
      </c>
      <c r="D6252" s="16">
        <v>0</v>
      </c>
      <c r="E6252" s="6"/>
      <c r="F6252" s="17">
        <v>0.41552083333009959</v>
      </c>
      <c r="G6252" s="24">
        <v>0</v>
      </c>
      <c r="H6252" s="18">
        <v>586.77317632462359</v>
      </c>
    </row>
    <row r="6253" spans="1:8" x14ac:dyDescent="0.4">
      <c r="A6253" s="14">
        <v>45125.415555555555</v>
      </c>
      <c r="B6253" s="6">
        <v>6244</v>
      </c>
      <c r="C6253" s="15">
        <v>35903.999999720603</v>
      </c>
      <c r="D6253" s="16">
        <v>0</v>
      </c>
      <c r="E6253" s="6"/>
      <c r="F6253" s="17">
        <v>0.41555555555232182</v>
      </c>
      <c r="G6253" s="24">
        <v>0</v>
      </c>
      <c r="H6253" s="18">
        <v>586.75004551541065</v>
      </c>
    </row>
    <row r="6254" spans="1:8" x14ac:dyDescent="0.4">
      <c r="A6254" s="14">
        <v>45125.415590277771</v>
      </c>
      <c r="B6254" s="6">
        <v>6245</v>
      </c>
      <c r="C6254" s="15">
        <v>35906.999999720603</v>
      </c>
      <c r="D6254" s="16">
        <v>0</v>
      </c>
      <c r="E6254" s="6"/>
      <c r="F6254" s="17">
        <v>0.41559027777454399</v>
      </c>
      <c r="G6254" s="24">
        <v>0</v>
      </c>
      <c r="H6254" s="18">
        <v>586.72691470618588</v>
      </c>
    </row>
    <row r="6255" spans="1:8" x14ac:dyDescent="0.4">
      <c r="A6255" s="14">
        <v>45125.415624999994</v>
      </c>
      <c r="B6255" s="6">
        <v>6246</v>
      </c>
      <c r="C6255" s="15">
        <v>35909.999999720603</v>
      </c>
      <c r="D6255" s="16">
        <v>0</v>
      </c>
      <c r="E6255" s="6"/>
      <c r="F6255" s="17">
        <v>0.41562499999676622</v>
      </c>
      <c r="G6255" s="24">
        <v>0</v>
      </c>
      <c r="H6255" s="18">
        <v>586.70378389696123</v>
      </c>
    </row>
    <row r="6256" spans="1:8" x14ac:dyDescent="0.4">
      <c r="A6256" s="14">
        <v>45125.415659722217</v>
      </c>
      <c r="B6256" s="6">
        <v>6247</v>
      </c>
      <c r="C6256" s="15">
        <v>35912.999999720603</v>
      </c>
      <c r="D6256" s="16">
        <v>0</v>
      </c>
      <c r="E6256" s="6"/>
      <c r="F6256" s="17">
        <v>0.41565972221898845</v>
      </c>
      <c r="G6256" s="24">
        <v>0</v>
      </c>
      <c r="H6256" s="18">
        <v>586.68065308774817</v>
      </c>
    </row>
    <row r="6257" spans="1:8" x14ac:dyDescent="0.4">
      <c r="A6257" s="14">
        <v>45125.41569444444</v>
      </c>
      <c r="B6257" s="6">
        <v>6248</v>
      </c>
      <c r="C6257" s="15">
        <v>35915.999999720603</v>
      </c>
      <c r="D6257" s="16">
        <v>0</v>
      </c>
      <c r="E6257" s="6"/>
      <c r="F6257" s="17">
        <v>0.41569444444121068</v>
      </c>
      <c r="G6257" s="24">
        <v>0</v>
      </c>
      <c r="H6257" s="18">
        <v>586.65752227851192</v>
      </c>
    </row>
    <row r="6258" spans="1:8" x14ac:dyDescent="0.4">
      <c r="A6258" s="14">
        <v>45125.415729166663</v>
      </c>
      <c r="B6258" s="6">
        <v>6249</v>
      </c>
      <c r="C6258" s="15">
        <v>35918.999999720603</v>
      </c>
      <c r="D6258" s="16">
        <v>0</v>
      </c>
      <c r="E6258" s="6"/>
      <c r="F6258" s="17">
        <v>0.4157291666634329</v>
      </c>
      <c r="G6258" s="24">
        <v>0</v>
      </c>
      <c r="H6258" s="18">
        <v>586.63439146929886</v>
      </c>
    </row>
    <row r="6259" spans="1:8" x14ac:dyDescent="0.4">
      <c r="A6259" s="14">
        <v>45125.415763888886</v>
      </c>
      <c r="B6259" s="6">
        <v>6250</v>
      </c>
      <c r="C6259" s="15">
        <v>35921.999999720603</v>
      </c>
      <c r="D6259" s="16">
        <v>0</v>
      </c>
      <c r="E6259" s="6"/>
      <c r="F6259" s="17">
        <v>0.41576388888565513</v>
      </c>
      <c r="G6259" s="24">
        <v>0</v>
      </c>
      <c r="H6259" s="18">
        <v>586.61357374099316</v>
      </c>
    </row>
    <row r="6260" spans="1:8" x14ac:dyDescent="0.4">
      <c r="A6260" s="14">
        <v>45125.415798611109</v>
      </c>
      <c r="B6260" s="6">
        <v>6251</v>
      </c>
      <c r="C6260" s="15">
        <v>35924.999999720603</v>
      </c>
      <c r="D6260" s="16">
        <v>0</v>
      </c>
      <c r="E6260" s="6"/>
      <c r="F6260" s="17">
        <v>0.41579861110787736</v>
      </c>
      <c r="G6260" s="24">
        <v>0</v>
      </c>
      <c r="H6260" s="18">
        <v>586.59506909362972</v>
      </c>
    </row>
    <row r="6261" spans="1:8" x14ac:dyDescent="0.4">
      <c r="A6261" s="14">
        <v>45125.415833333333</v>
      </c>
      <c r="B6261" s="6">
        <v>6252</v>
      </c>
      <c r="C6261" s="15">
        <v>35927.999999720603</v>
      </c>
      <c r="D6261" s="16">
        <v>0</v>
      </c>
      <c r="E6261" s="6"/>
      <c r="F6261" s="17">
        <v>0.41583333333009959</v>
      </c>
      <c r="G6261" s="24">
        <v>0</v>
      </c>
      <c r="H6261" s="18">
        <v>586.57887752717363</v>
      </c>
    </row>
    <row r="6262" spans="1:8" x14ac:dyDescent="0.4">
      <c r="A6262" s="14">
        <v>45125.415868055556</v>
      </c>
      <c r="B6262" s="6">
        <v>6253</v>
      </c>
      <c r="C6262" s="15">
        <v>35930.999999720603</v>
      </c>
      <c r="D6262" s="16">
        <v>0</v>
      </c>
      <c r="E6262" s="6"/>
      <c r="F6262" s="17">
        <v>0.41586805555232181</v>
      </c>
      <c r="G6262" s="24">
        <v>0</v>
      </c>
      <c r="H6262" s="18">
        <v>586.56499904164809</v>
      </c>
    </row>
    <row r="6263" spans="1:8" x14ac:dyDescent="0.4">
      <c r="A6263" s="14">
        <v>45125.415902777771</v>
      </c>
      <c r="B6263" s="6">
        <v>6254</v>
      </c>
      <c r="C6263" s="15">
        <v>35933.999999720603</v>
      </c>
      <c r="D6263" s="16">
        <v>0</v>
      </c>
      <c r="E6263" s="6"/>
      <c r="F6263" s="17">
        <v>0.41590277777454404</v>
      </c>
      <c r="G6263" s="24">
        <v>0</v>
      </c>
      <c r="H6263" s="18">
        <v>586.55326311585964</v>
      </c>
    </row>
    <row r="6264" spans="1:8" x14ac:dyDescent="0.4">
      <c r="A6264" s="14">
        <v>45125.415937499994</v>
      </c>
      <c r="B6264" s="6">
        <v>6255</v>
      </c>
      <c r="C6264" s="15">
        <v>35936.999999720603</v>
      </c>
      <c r="D6264" s="16">
        <v>0</v>
      </c>
      <c r="E6264" s="6"/>
      <c r="F6264" s="17">
        <v>0.41593749999676621</v>
      </c>
      <c r="G6264" s="24">
        <v>0</v>
      </c>
      <c r="H6264" s="18">
        <v>586.54366974983134</v>
      </c>
    </row>
    <row r="6265" spans="1:8" x14ac:dyDescent="0.4">
      <c r="A6265" s="14">
        <v>45125.415972222218</v>
      </c>
      <c r="B6265" s="6">
        <v>6256</v>
      </c>
      <c r="C6265" s="15">
        <v>35939.999999720603</v>
      </c>
      <c r="D6265" s="16">
        <v>0</v>
      </c>
      <c r="E6265" s="6"/>
      <c r="F6265" s="17">
        <v>0.41597222221898844</v>
      </c>
      <c r="G6265" s="24">
        <v>0</v>
      </c>
      <c r="H6265" s="18">
        <v>586.53621894356331</v>
      </c>
    </row>
    <row r="6266" spans="1:8" x14ac:dyDescent="0.4">
      <c r="A6266" s="14">
        <v>45125.416006944441</v>
      </c>
      <c r="B6266" s="6">
        <v>6257</v>
      </c>
      <c r="C6266" s="15">
        <v>35942.999999720603</v>
      </c>
      <c r="D6266" s="16">
        <v>0</v>
      </c>
      <c r="E6266" s="6"/>
      <c r="F6266" s="17">
        <v>0.41600694444121067</v>
      </c>
      <c r="G6266" s="24">
        <v>0</v>
      </c>
      <c r="H6266" s="18">
        <v>586.53091069703225</v>
      </c>
    </row>
    <row r="6267" spans="1:8" x14ac:dyDescent="0.4">
      <c r="A6267" s="14">
        <v>45125.416041666664</v>
      </c>
      <c r="B6267" s="6">
        <v>6258</v>
      </c>
      <c r="C6267" s="15">
        <v>35945.999999720603</v>
      </c>
      <c r="D6267" s="16">
        <v>0</v>
      </c>
      <c r="E6267" s="6"/>
      <c r="F6267" s="17">
        <v>0.4160416666634329</v>
      </c>
      <c r="G6267" s="24">
        <v>0</v>
      </c>
      <c r="H6267" s="18">
        <v>586.52774501026147</v>
      </c>
    </row>
    <row r="6268" spans="1:8" x14ac:dyDescent="0.4">
      <c r="A6268" s="14">
        <v>45125.416076388887</v>
      </c>
      <c r="B6268" s="6">
        <v>6259</v>
      </c>
      <c r="C6268" s="15">
        <v>35948.999999720603</v>
      </c>
      <c r="D6268" s="16">
        <v>0</v>
      </c>
      <c r="E6268" s="6"/>
      <c r="F6268" s="17">
        <v>0.41607638888565512</v>
      </c>
      <c r="G6268" s="24">
        <v>0</v>
      </c>
      <c r="H6268" s="18">
        <v>586.52672188322754</v>
      </c>
    </row>
    <row r="6269" spans="1:8" x14ac:dyDescent="0.4">
      <c r="A6269" s="14">
        <v>45125.41611111111</v>
      </c>
      <c r="B6269" s="6">
        <v>6260</v>
      </c>
      <c r="C6269" s="15">
        <v>35951.999999720603</v>
      </c>
      <c r="D6269" s="16">
        <v>0</v>
      </c>
      <c r="E6269" s="6"/>
      <c r="F6269" s="17">
        <v>0.41611111110787735</v>
      </c>
      <c r="G6269" s="24">
        <v>0</v>
      </c>
      <c r="H6269" s="18">
        <v>586.52552823502333</v>
      </c>
    </row>
    <row r="6270" spans="1:8" x14ac:dyDescent="0.4">
      <c r="A6270" s="14">
        <v>45125.416145833333</v>
      </c>
      <c r="B6270" s="6">
        <v>6261</v>
      </c>
      <c r="C6270" s="15">
        <v>35954.999999720603</v>
      </c>
      <c r="D6270" s="16">
        <v>0</v>
      </c>
      <c r="E6270" s="6"/>
      <c r="F6270" s="17">
        <v>0.41614583333009958</v>
      </c>
      <c r="G6270" s="24">
        <v>0</v>
      </c>
      <c r="H6270" s="18">
        <v>586.52416406564885</v>
      </c>
    </row>
    <row r="6271" spans="1:8" x14ac:dyDescent="0.4">
      <c r="A6271" s="14">
        <v>45125.416180555556</v>
      </c>
      <c r="B6271" s="6">
        <v>6262</v>
      </c>
      <c r="C6271" s="15">
        <v>35957.999999720603</v>
      </c>
      <c r="D6271" s="16">
        <v>0</v>
      </c>
      <c r="E6271" s="6"/>
      <c r="F6271" s="17">
        <v>0.41618055555232181</v>
      </c>
      <c r="G6271" s="24">
        <v>0</v>
      </c>
      <c r="H6271" s="18">
        <v>586.52262937509227</v>
      </c>
    </row>
    <row r="6272" spans="1:8" x14ac:dyDescent="0.4">
      <c r="A6272" s="14">
        <v>45125.416215277772</v>
      </c>
      <c r="B6272" s="6">
        <v>6263</v>
      </c>
      <c r="C6272" s="15">
        <v>35960.999999720603</v>
      </c>
      <c r="D6272" s="16">
        <v>0</v>
      </c>
      <c r="E6272" s="6"/>
      <c r="F6272" s="17">
        <v>0.41621527777454403</v>
      </c>
      <c r="G6272" s="24">
        <v>0</v>
      </c>
      <c r="H6272" s="18">
        <v>586.5209241633886</v>
      </c>
    </row>
    <row r="6273" spans="1:8" x14ac:dyDescent="0.4">
      <c r="A6273" s="14">
        <v>45125.416249999995</v>
      </c>
      <c r="B6273" s="6">
        <v>6264</v>
      </c>
      <c r="C6273" s="15">
        <v>35963.999999720603</v>
      </c>
      <c r="D6273" s="16">
        <v>0</v>
      </c>
      <c r="E6273" s="6"/>
      <c r="F6273" s="17">
        <v>0.41624999999676626</v>
      </c>
      <c r="G6273" s="24">
        <v>0</v>
      </c>
      <c r="H6273" s="18">
        <v>586.51921895166163</v>
      </c>
    </row>
    <row r="6274" spans="1:8" x14ac:dyDescent="0.4">
      <c r="A6274" s="14">
        <v>45125.416284722218</v>
      </c>
      <c r="B6274" s="6">
        <v>6265</v>
      </c>
      <c r="C6274" s="15">
        <v>35966.999999720603</v>
      </c>
      <c r="D6274" s="16">
        <v>0</v>
      </c>
      <c r="E6274" s="6"/>
      <c r="F6274" s="17">
        <v>0.41628472221898849</v>
      </c>
      <c r="G6274" s="24">
        <v>0</v>
      </c>
      <c r="H6274" s="18">
        <v>586.51751373995796</v>
      </c>
    </row>
    <row r="6275" spans="1:8" x14ac:dyDescent="0.4">
      <c r="A6275" s="14">
        <v>45125.416319444441</v>
      </c>
      <c r="B6275" s="6">
        <v>6266</v>
      </c>
      <c r="C6275" s="15">
        <v>35969.999999720603</v>
      </c>
      <c r="D6275" s="16">
        <v>0</v>
      </c>
      <c r="E6275" s="6"/>
      <c r="F6275" s="17">
        <v>0.41631944444121066</v>
      </c>
      <c r="G6275" s="24">
        <v>0</v>
      </c>
      <c r="H6275" s="18">
        <v>586.51580852824259</v>
      </c>
    </row>
    <row r="6276" spans="1:8" x14ac:dyDescent="0.4">
      <c r="A6276" s="14">
        <v>45125.416354166664</v>
      </c>
      <c r="B6276" s="6">
        <v>6267</v>
      </c>
      <c r="C6276" s="15">
        <v>35972.999999720603</v>
      </c>
      <c r="D6276" s="16">
        <v>0</v>
      </c>
      <c r="E6276" s="6"/>
      <c r="F6276" s="17">
        <v>0.41635416666343289</v>
      </c>
      <c r="G6276" s="24">
        <v>0</v>
      </c>
      <c r="H6276" s="18">
        <v>586.51410331652733</v>
      </c>
    </row>
    <row r="6277" spans="1:8" x14ac:dyDescent="0.4">
      <c r="A6277" s="14">
        <v>45125.416388888887</v>
      </c>
      <c r="B6277" s="6">
        <v>6268</v>
      </c>
      <c r="C6277" s="15">
        <v>35975.999999720603</v>
      </c>
      <c r="D6277" s="16">
        <v>0</v>
      </c>
      <c r="E6277" s="6"/>
      <c r="F6277" s="17">
        <v>0.41638888888565512</v>
      </c>
      <c r="G6277" s="24">
        <v>0</v>
      </c>
      <c r="H6277" s="18">
        <v>586.51239810482366</v>
      </c>
    </row>
    <row r="6278" spans="1:8" x14ac:dyDescent="0.4">
      <c r="A6278" s="14">
        <v>45125.41642361111</v>
      </c>
      <c r="B6278" s="6">
        <v>6269</v>
      </c>
      <c r="C6278" s="15">
        <v>35978.999999720603</v>
      </c>
      <c r="D6278" s="16">
        <v>0</v>
      </c>
      <c r="E6278" s="6"/>
      <c r="F6278" s="17">
        <v>0.41642361110787735</v>
      </c>
      <c r="G6278" s="24">
        <v>0</v>
      </c>
      <c r="H6278" s="18">
        <v>586.51069289309669</v>
      </c>
    </row>
    <row r="6279" spans="1:8" x14ac:dyDescent="0.4">
      <c r="A6279" s="14">
        <v>45125.416458333333</v>
      </c>
      <c r="B6279" s="6">
        <v>6270</v>
      </c>
      <c r="C6279" s="15">
        <v>35981.999999720603</v>
      </c>
      <c r="D6279" s="16">
        <v>0</v>
      </c>
      <c r="E6279" s="6"/>
      <c r="F6279" s="17">
        <v>0.41645833333009957</v>
      </c>
      <c r="G6279" s="24">
        <v>0</v>
      </c>
      <c r="H6279" s="18">
        <v>586.50898768138143</v>
      </c>
    </row>
    <row r="6280" spans="1:8" x14ac:dyDescent="0.4">
      <c r="A6280" s="14">
        <v>45125.416493055549</v>
      </c>
      <c r="B6280" s="6">
        <v>6271</v>
      </c>
      <c r="C6280" s="15">
        <v>35984.999999720603</v>
      </c>
      <c r="D6280" s="16">
        <v>0</v>
      </c>
      <c r="E6280" s="6"/>
      <c r="F6280" s="17">
        <v>0.4164930555523218</v>
      </c>
      <c r="G6280" s="24">
        <v>0</v>
      </c>
      <c r="H6280" s="18">
        <v>586.50728246966605</v>
      </c>
    </row>
    <row r="6281" spans="1:8" x14ac:dyDescent="0.4">
      <c r="A6281" s="14">
        <v>45125.416527777772</v>
      </c>
      <c r="B6281" s="6">
        <v>6272</v>
      </c>
      <c r="C6281" s="15">
        <v>35987.999999720603</v>
      </c>
      <c r="D6281" s="16">
        <v>0</v>
      </c>
      <c r="E6281" s="6"/>
      <c r="F6281" s="17">
        <v>0.41652777777454403</v>
      </c>
      <c r="G6281" s="24">
        <v>0</v>
      </c>
      <c r="H6281" s="18">
        <v>586.50557725795079</v>
      </c>
    </row>
    <row r="6282" spans="1:8" x14ac:dyDescent="0.4">
      <c r="A6282" s="14">
        <v>45125.416562499995</v>
      </c>
      <c r="B6282" s="6">
        <v>6273</v>
      </c>
      <c r="C6282" s="15">
        <v>35990.999999720603</v>
      </c>
      <c r="D6282" s="16">
        <v>0</v>
      </c>
      <c r="E6282" s="6"/>
      <c r="F6282" s="17">
        <v>0.41656249999676626</v>
      </c>
      <c r="G6282" s="24">
        <v>0</v>
      </c>
      <c r="H6282" s="18">
        <v>586.50387204622382</v>
      </c>
    </row>
    <row r="6283" spans="1:8" x14ac:dyDescent="0.4">
      <c r="A6283" s="14">
        <v>45125.416597222218</v>
      </c>
      <c r="B6283" s="6">
        <v>6274</v>
      </c>
      <c r="C6283" s="15">
        <v>35993.999999720603</v>
      </c>
      <c r="D6283" s="16">
        <v>0</v>
      </c>
      <c r="E6283" s="6"/>
      <c r="F6283" s="17">
        <v>0.41659722221898848</v>
      </c>
      <c r="G6283" s="24">
        <v>0</v>
      </c>
      <c r="H6283" s="18">
        <v>586.50216683450856</v>
      </c>
    </row>
    <row r="6284" spans="1:8" x14ac:dyDescent="0.4">
      <c r="A6284" s="14">
        <v>45125.416631944441</v>
      </c>
      <c r="B6284" s="6">
        <v>6275</v>
      </c>
      <c r="C6284" s="15">
        <v>35996.999999720603</v>
      </c>
      <c r="D6284" s="16">
        <v>0</v>
      </c>
      <c r="E6284" s="6"/>
      <c r="F6284" s="17">
        <v>0.41663194444121071</v>
      </c>
      <c r="G6284" s="24">
        <v>0</v>
      </c>
      <c r="H6284" s="18">
        <v>586.50046162280489</v>
      </c>
    </row>
    <row r="6285" spans="1:8" x14ac:dyDescent="0.4">
      <c r="A6285" s="14">
        <v>45125.416666666664</v>
      </c>
      <c r="B6285" s="6">
        <v>6276</v>
      </c>
      <c r="C6285" s="15">
        <v>35999.999999720603</v>
      </c>
      <c r="D6285" s="16">
        <v>0</v>
      </c>
      <c r="E6285" s="6"/>
      <c r="F6285" s="17">
        <v>0.41666666666343288</v>
      </c>
      <c r="G6285" s="24">
        <v>0</v>
      </c>
      <c r="H6285" s="18">
        <v>586.49875641107792</v>
      </c>
    </row>
    <row r="6286" spans="1:8" x14ac:dyDescent="0.4">
      <c r="A6286" s="14">
        <v>45125.416701388887</v>
      </c>
      <c r="B6286" s="6">
        <v>6277</v>
      </c>
      <c r="C6286" s="15">
        <v>36002.999999720603</v>
      </c>
      <c r="D6286" s="16">
        <v>0</v>
      </c>
      <c r="E6286" s="6"/>
      <c r="F6286" s="17">
        <v>0.41670138888565511</v>
      </c>
      <c r="G6286" s="24">
        <v>0</v>
      </c>
      <c r="H6286" s="18">
        <v>586.49705119936266</v>
      </c>
    </row>
    <row r="6287" spans="1:8" x14ac:dyDescent="0.4">
      <c r="A6287" s="14">
        <v>45125.41673611111</v>
      </c>
      <c r="B6287" s="6">
        <v>6278</v>
      </c>
      <c r="C6287" s="15">
        <v>36005.999999720603</v>
      </c>
      <c r="D6287" s="16">
        <v>0</v>
      </c>
      <c r="E6287" s="6"/>
      <c r="F6287" s="17">
        <v>0.41673611110787734</v>
      </c>
      <c r="G6287" s="24">
        <v>0</v>
      </c>
      <c r="H6287" s="18">
        <v>586.49534598764728</v>
      </c>
    </row>
    <row r="6288" spans="1:8" x14ac:dyDescent="0.4">
      <c r="A6288" s="14">
        <v>45125.416770833333</v>
      </c>
      <c r="B6288" s="6">
        <v>6279</v>
      </c>
      <c r="C6288" s="15">
        <v>36008.999999720603</v>
      </c>
      <c r="D6288" s="16">
        <v>0</v>
      </c>
      <c r="E6288" s="6"/>
      <c r="F6288" s="17">
        <v>0.41677083333009957</v>
      </c>
      <c r="G6288" s="24">
        <v>0</v>
      </c>
      <c r="H6288" s="18">
        <v>586.49364077593202</v>
      </c>
    </row>
    <row r="6289" spans="1:8" x14ac:dyDescent="0.4">
      <c r="A6289" s="14">
        <v>45125.416805555549</v>
      </c>
      <c r="B6289" s="6">
        <v>6280</v>
      </c>
      <c r="C6289" s="15">
        <v>36011.999999720603</v>
      </c>
      <c r="D6289" s="16">
        <v>0</v>
      </c>
      <c r="E6289" s="6"/>
      <c r="F6289" s="17">
        <v>0.41680555555232179</v>
      </c>
      <c r="G6289" s="24">
        <v>0</v>
      </c>
      <c r="H6289" s="18">
        <v>586.49193556421665</v>
      </c>
    </row>
    <row r="6290" spans="1:8" x14ac:dyDescent="0.4">
      <c r="A6290" s="14">
        <v>45125.416840277772</v>
      </c>
      <c r="B6290" s="6">
        <v>6281</v>
      </c>
      <c r="C6290" s="15">
        <v>36014.999999720603</v>
      </c>
      <c r="D6290" s="16">
        <v>0</v>
      </c>
      <c r="E6290" s="6"/>
      <c r="F6290" s="17">
        <v>0.41684027777454402</v>
      </c>
      <c r="G6290" s="24">
        <v>0</v>
      </c>
      <c r="H6290" s="18">
        <v>586.49023035250138</v>
      </c>
    </row>
    <row r="6291" spans="1:8" x14ac:dyDescent="0.4">
      <c r="A6291" s="14">
        <v>45125.416874999995</v>
      </c>
      <c r="B6291" s="6">
        <v>6282</v>
      </c>
      <c r="C6291" s="15">
        <v>36017.999999720603</v>
      </c>
      <c r="D6291" s="16">
        <v>0</v>
      </c>
      <c r="E6291" s="6"/>
      <c r="F6291" s="17">
        <v>0.41687499999676625</v>
      </c>
      <c r="G6291" s="24">
        <v>0</v>
      </c>
      <c r="H6291" s="18">
        <v>586.48852514078612</v>
      </c>
    </row>
    <row r="6292" spans="1:8" x14ac:dyDescent="0.4">
      <c r="A6292" s="14">
        <v>45125.416909722218</v>
      </c>
      <c r="B6292" s="6">
        <v>6283</v>
      </c>
      <c r="C6292" s="15">
        <v>36020.999999720603</v>
      </c>
      <c r="D6292" s="16">
        <v>0</v>
      </c>
      <c r="E6292" s="6"/>
      <c r="F6292" s="17">
        <v>0.41690972221898848</v>
      </c>
      <c r="G6292" s="24">
        <v>0</v>
      </c>
      <c r="H6292" s="18">
        <v>586.48681992907075</v>
      </c>
    </row>
    <row r="6293" spans="1:8" x14ac:dyDescent="0.4">
      <c r="A6293" s="14">
        <v>45125.416944444441</v>
      </c>
      <c r="B6293" s="6">
        <v>6284</v>
      </c>
      <c r="C6293" s="15">
        <v>36023.999999720603</v>
      </c>
      <c r="D6293" s="16">
        <v>0</v>
      </c>
      <c r="E6293" s="6"/>
      <c r="F6293" s="17">
        <v>0.4169444444412107</v>
      </c>
      <c r="G6293" s="24">
        <v>0</v>
      </c>
      <c r="H6293" s="18">
        <v>586.48511471736708</v>
      </c>
    </row>
    <row r="6294" spans="1:8" x14ac:dyDescent="0.4">
      <c r="A6294" s="14">
        <v>45125.416979166665</v>
      </c>
      <c r="B6294" s="6">
        <v>6285</v>
      </c>
      <c r="C6294" s="15">
        <v>36026.999999720603</v>
      </c>
      <c r="D6294" s="16">
        <v>0</v>
      </c>
      <c r="E6294" s="6"/>
      <c r="F6294" s="17">
        <v>0.41697916666343293</v>
      </c>
      <c r="G6294" s="24">
        <v>0</v>
      </c>
      <c r="H6294" s="18">
        <v>586.48340950564011</v>
      </c>
    </row>
    <row r="6295" spans="1:8" x14ac:dyDescent="0.4">
      <c r="A6295" s="14">
        <v>45125.417013888888</v>
      </c>
      <c r="B6295" s="6">
        <v>6286</v>
      </c>
      <c r="C6295" s="15">
        <v>36029.999999720603</v>
      </c>
      <c r="D6295" s="16">
        <v>0</v>
      </c>
      <c r="E6295" s="6"/>
      <c r="F6295" s="17">
        <v>0.4170138888856551</v>
      </c>
      <c r="G6295" s="24">
        <v>0</v>
      </c>
      <c r="H6295" s="18">
        <v>586.48170429393645</v>
      </c>
    </row>
    <row r="6296" spans="1:8" x14ac:dyDescent="0.4">
      <c r="A6296" s="14">
        <v>45125.417048611111</v>
      </c>
      <c r="B6296" s="6">
        <v>6287</v>
      </c>
      <c r="C6296" s="15">
        <v>36032.999999720603</v>
      </c>
      <c r="D6296" s="16">
        <v>0</v>
      </c>
      <c r="E6296" s="6"/>
      <c r="F6296" s="17">
        <v>0.41704861110787733</v>
      </c>
      <c r="G6296" s="24">
        <v>0</v>
      </c>
      <c r="H6296" s="18">
        <v>586.47999908220959</v>
      </c>
    </row>
    <row r="6297" spans="1:8" x14ac:dyDescent="0.4">
      <c r="A6297" s="14">
        <v>45125.417083333334</v>
      </c>
      <c r="B6297" s="6">
        <v>6288</v>
      </c>
      <c r="C6297" s="15">
        <v>36035.999999720603</v>
      </c>
      <c r="D6297" s="16">
        <v>0</v>
      </c>
      <c r="E6297" s="6"/>
      <c r="F6297" s="17">
        <v>0.41708333333009956</v>
      </c>
      <c r="G6297" s="24">
        <v>0</v>
      </c>
      <c r="H6297" s="18">
        <v>586.47829387048262</v>
      </c>
    </row>
    <row r="6298" spans="1:8" x14ac:dyDescent="0.4">
      <c r="A6298" s="14">
        <v>45125.41711805555</v>
      </c>
      <c r="B6298" s="6">
        <v>6289</v>
      </c>
      <c r="C6298" s="15">
        <v>36038.999999720603</v>
      </c>
      <c r="D6298" s="16">
        <v>0</v>
      </c>
      <c r="E6298" s="6"/>
      <c r="F6298" s="17">
        <v>0.41711805555232179</v>
      </c>
      <c r="G6298" s="24">
        <v>0</v>
      </c>
      <c r="H6298" s="18">
        <v>586.47658865876724</v>
      </c>
    </row>
    <row r="6299" spans="1:8" x14ac:dyDescent="0.4">
      <c r="A6299" s="14">
        <v>45125.417152777773</v>
      </c>
      <c r="B6299" s="6">
        <v>6290</v>
      </c>
      <c r="C6299" s="15">
        <v>36041.999999720603</v>
      </c>
      <c r="D6299" s="16">
        <v>0</v>
      </c>
      <c r="E6299" s="6"/>
      <c r="F6299" s="17">
        <v>0.41715277777454401</v>
      </c>
      <c r="G6299" s="24">
        <v>0</v>
      </c>
      <c r="H6299" s="18">
        <v>586.47488344706358</v>
      </c>
    </row>
    <row r="6300" spans="1:8" x14ac:dyDescent="0.4">
      <c r="A6300" s="14">
        <v>45125.417187499996</v>
      </c>
      <c r="B6300" s="6">
        <v>6291</v>
      </c>
      <c r="C6300" s="15">
        <v>36044.999999720603</v>
      </c>
      <c r="D6300" s="16">
        <v>0</v>
      </c>
      <c r="E6300" s="6"/>
      <c r="F6300" s="17">
        <v>0.41718749999676624</v>
      </c>
      <c r="G6300" s="24">
        <v>0</v>
      </c>
      <c r="H6300" s="18">
        <v>586.47317823533672</v>
      </c>
    </row>
    <row r="6301" spans="1:8" x14ac:dyDescent="0.4">
      <c r="A6301" s="14">
        <v>45125.417222222219</v>
      </c>
      <c r="B6301" s="6">
        <v>6292</v>
      </c>
      <c r="C6301" s="15">
        <v>36047.999999720603</v>
      </c>
      <c r="D6301" s="16">
        <v>0</v>
      </c>
      <c r="E6301" s="6"/>
      <c r="F6301" s="17">
        <v>0.41722222221898847</v>
      </c>
      <c r="G6301" s="24">
        <v>0</v>
      </c>
      <c r="H6301" s="18">
        <v>586.47147302362134</v>
      </c>
    </row>
    <row r="6302" spans="1:8" x14ac:dyDescent="0.4">
      <c r="A6302" s="14">
        <v>45125.417256944442</v>
      </c>
      <c r="B6302" s="6">
        <v>6293</v>
      </c>
      <c r="C6302" s="15">
        <v>36050.999999720603</v>
      </c>
      <c r="D6302" s="16">
        <v>0</v>
      </c>
      <c r="E6302" s="6"/>
      <c r="F6302" s="17">
        <v>0.4172569444412107</v>
      </c>
      <c r="G6302" s="24">
        <v>0</v>
      </c>
      <c r="H6302" s="18">
        <v>586.46976781190608</v>
      </c>
    </row>
    <row r="6303" spans="1:8" x14ac:dyDescent="0.4">
      <c r="A6303" s="14">
        <v>45125.417291666665</v>
      </c>
      <c r="B6303" s="6">
        <v>6294</v>
      </c>
      <c r="C6303" s="15">
        <v>36053.999999720603</v>
      </c>
      <c r="D6303" s="16">
        <v>0</v>
      </c>
      <c r="E6303" s="6"/>
      <c r="F6303" s="17">
        <v>0.41729166666343293</v>
      </c>
      <c r="G6303" s="24">
        <v>0</v>
      </c>
      <c r="H6303" s="18">
        <v>586.4682331213611</v>
      </c>
    </row>
    <row r="6304" spans="1:8" x14ac:dyDescent="0.4">
      <c r="A6304" s="14">
        <v>45125.417326388888</v>
      </c>
      <c r="B6304" s="6">
        <v>6295</v>
      </c>
      <c r="C6304" s="15">
        <v>36056.999999720603</v>
      </c>
      <c r="D6304" s="16">
        <v>0</v>
      </c>
      <c r="E6304" s="6"/>
      <c r="F6304" s="17">
        <v>0.41732638888565515</v>
      </c>
      <c r="G6304" s="24">
        <v>0</v>
      </c>
      <c r="H6304" s="18">
        <v>586.4668689519749</v>
      </c>
    </row>
    <row r="6305" spans="1:8" x14ac:dyDescent="0.4">
      <c r="A6305" s="14">
        <v>45125.417361111111</v>
      </c>
      <c r="B6305" s="6">
        <v>6296</v>
      </c>
      <c r="C6305" s="15">
        <v>36059.999999720603</v>
      </c>
      <c r="D6305" s="16">
        <v>0</v>
      </c>
      <c r="E6305" s="6"/>
      <c r="F6305" s="17">
        <v>0.41736111110787733</v>
      </c>
      <c r="G6305" s="24">
        <v>0</v>
      </c>
      <c r="H6305" s="18">
        <v>586.46567530377069</v>
      </c>
    </row>
    <row r="6306" spans="1:8" x14ac:dyDescent="0.4">
      <c r="A6306" s="14">
        <v>45125.417395833327</v>
      </c>
      <c r="B6306" s="6">
        <v>6297</v>
      </c>
      <c r="C6306" s="15">
        <v>36062.999999720603</v>
      </c>
      <c r="D6306" s="16">
        <v>0</v>
      </c>
      <c r="E6306" s="6"/>
      <c r="F6306" s="17">
        <v>0.41739583333009955</v>
      </c>
      <c r="G6306" s="24">
        <v>0</v>
      </c>
      <c r="H6306" s="18">
        <v>586.46465217674847</v>
      </c>
    </row>
    <row r="6307" spans="1:8" x14ac:dyDescent="0.4">
      <c r="A6307" s="14">
        <v>45125.41743055555</v>
      </c>
      <c r="B6307" s="6">
        <v>6298</v>
      </c>
      <c r="C6307" s="15">
        <v>36065.999999720603</v>
      </c>
      <c r="D6307" s="16">
        <v>0</v>
      </c>
      <c r="E6307" s="6"/>
      <c r="F6307" s="17">
        <v>0.41743055555232178</v>
      </c>
      <c r="G6307" s="24">
        <v>0</v>
      </c>
      <c r="H6307" s="18">
        <v>586.46379957088504</v>
      </c>
    </row>
    <row r="6308" spans="1:8" x14ac:dyDescent="0.4">
      <c r="A6308" s="14">
        <v>45125.417465277773</v>
      </c>
      <c r="B6308" s="6">
        <v>6299</v>
      </c>
      <c r="C6308" s="15">
        <v>36068.999999720603</v>
      </c>
      <c r="D6308" s="16">
        <v>0</v>
      </c>
      <c r="E6308" s="6"/>
      <c r="F6308" s="17">
        <v>0.41746527777454401</v>
      </c>
      <c r="G6308" s="24">
        <v>0</v>
      </c>
      <c r="H6308" s="18">
        <v>586.46311748619189</v>
      </c>
    </row>
    <row r="6309" spans="1:8" x14ac:dyDescent="0.4">
      <c r="A6309" s="14">
        <v>45125.417499999996</v>
      </c>
      <c r="B6309" s="6">
        <v>6300</v>
      </c>
      <c r="C6309" s="15">
        <v>36071.999999720603</v>
      </c>
      <c r="D6309" s="16">
        <v>0</v>
      </c>
      <c r="E6309" s="6"/>
      <c r="F6309" s="17">
        <v>0.41749999999676624</v>
      </c>
      <c r="G6309" s="24">
        <v>0</v>
      </c>
      <c r="H6309" s="18">
        <v>586.46260592266913</v>
      </c>
    </row>
    <row r="6310" spans="1:8" x14ac:dyDescent="0.4">
      <c r="A6310" s="14">
        <v>45125.417534722219</v>
      </c>
      <c r="B6310" s="6">
        <v>6301</v>
      </c>
      <c r="C6310" s="15">
        <v>36074.999999720603</v>
      </c>
      <c r="D6310" s="16">
        <v>0</v>
      </c>
      <c r="E6310" s="6"/>
      <c r="F6310" s="17">
        <v>0.41753472221898846</v>
      </c>
      <c r="G6310" s="24">
        <v>0</v>
      </c>
      <c r="H6310" s="18">
        <v>586.46226488032846</v>
      </c>
    </row>
    <row r="6311" spans="1:8" x14ac:dyDescent="0.4">
      <c r="A6311" s="14">
        <v>45125.417569444442</v>
      </c>
      <c r="B6311" s="6">
        <v>6302</v>
      </c>
      <c r="C6311" s="15">
        <v>36077.999999720603</v>
      </c>
      <c r="D6311" s="16">
        <v>0</v>
      </c>
      <c r="E6311" s="6"/>
      <c r="F6311" s="17">
        <v>0.41756944444121069</v>
      </c>
      <c r="G6311" s="24">
        <v>0</v>
      </c>
      <c r="H6311" s="18">
        <v>586.46209435915807</v>
      </c>
    </row>
    <row r="6312" spans="1:8" x14ac:dyDescent="0.4">
      <c r="A6312" s="14">
        <v>45125.417604166665</v>
      </c>
      <c r="B6312" s="6">
        <v>6303</v>
      </c>
      <c r="C6312" s="15">
        <v>36080.999999720603</v>
      </c>
      <c r="D6312" s="16">
        <v>0</v>
      </c>
      <c r="E6312" s="6"/>
      <c r="F6312" s="17">
        <v>0.41760416666343292</v>
      </c>
      <c r="G6312" s="24">
        <v>0</v>
      </c>
      <c r="H6312" s="18">
        <v>586.46209435914648</v>
      </c>
    </row>
    <row r="6313" spans="1:8" x14ac:dyDescent="0.4">
      <c r="A6313" s="14">
        <v>45125.417638888888</v>
      </c>
      <c r="B6313" s="6">
        <v>6304</v>
      </c>
      <c r="C6313" s="15">
        <v>36083.999999720603</v>
      </c>
      <c r="D6313" s="16">
        <v>0</v>
      </c>
      <c r="E6313" s="6"/>
      <c r="F6313" s="17">
        <v>0.41763888888565515</v>
      </c>
      <c r="G6313" s="24">
        <v>0</v>
      </c>
      <c r="H6313" s="18">
        <v>586.46209435913477</v>
      </c>
    </row>
    <row r="6314" spans="1:8" x14ac:dyDescent="0.4">
      <c r="A6314" s="14">
        <v>45125.417673611111</v>
      </c>
      <c r="B6314" s="6">
        <v>6305</v>
      </c>
      <c r="C6314" s="15">
        <v>36086.999999720603</v>
      </c>
      <c r="D6314" s="16">
        <v>0</v>
      </c>
      <c r="E6314" s="6"/>
      <c r="F6314" s="17">
        <v>0.41767361110787737</v>
      </c>
      <c r="G6314" s="24">
        <v>0</v>
      </c>
      <c r="H6314" s="18">
        <v>586.46209435913477</v>
      </c>
    </row>
    <row r="6315" spans="1:8" x14ac:dyDescent="0.4">
      <c r="A6315" s="14">
        <v>45125.417708333327</v>
      </c>
      <c r="B6315" s="6">
        <v>6306</v>
      </c>
      <c r="C6315" s="15">
        <v>36089.999999720603</v>
      </c>
      <c r="D6315" s="16">
        <v>0</v>
      </c>
      <c r="E6315" s="6"/>
      <c r="F6315" s="17">
        <v>0.4177083333300996</v>
      </c>
      <c r="G6315" s="24">
        <v>0</v>
      </c>
      <c r="H6315" s="18">
        <v>586.46209435913477</v>
      </c>
    </row>
    <row r="6316" spans="1:8" x14ac:dyDescent="0.4">
      <c r="A6316" s="14">
        <v>45125.41774305555</v>
      </c>
      <c r="B6316" s="6">
        <v>6307</v>
      </c>
      <c r="C6316" s="15">
        <v>36092.999999720603</v>
      </c>
      <c r="D6316" s="16">
        <v>0</v>
      </c>
      <c r="E6316" s="6"/>
      <c r="F6316" s="17">
        <v>0.41774305555232177</v>
      </c>
      <c r="G6316" s="24">
        <v>0</v>
      </c>
      <c r="H6316" s="18">
        <v>586.46209435913477</v>
      </c>
    </row>
    <row r="6317" spans="1:8" x14ac:dyDescent="0.4">
      <c r="A6317" s="14">
        <v>45125.417777777773</v>
      </c>
      <c r="B6317" s="6">
        <v>6308</v>
      </c>
      <c r="C6317" s="15">
        <v>36095.999999720603</v>
      </c>
      <c r="D6317" s="16">
        <v>0</v>
      </c>
      <c r="E6317" s="6"/>
      <c r="F6317" s="17">
        <v>0.417777777774544</v>
      </c>
      <c r="G6317" s="24">
        <v>0</v>
      </c>
      <c r="H6317" s="18">
        <v>586.46209435913477</v>
      </c>
    </row>
    <row r="6318" spans="1:8" x14ac:dyDescent="0.4">
      <c r="A6318" s="14">
        <v>45125.417812499996</v>
      </c>
      <c r="B6318" s="6">
        <v>6309</v>
      </c>
      <c r="C6318" s="15">
        <v>36098.999999720603</v>
      </c>
      <c r="D6318" s="16">
        <v>0</v>
      </c>
      <c r="E6318" s="6"/>
      <c r="F6318" s="17">
        <v>0.41781249999676623</v>
      </c>
      <c r="G6318" s="24">
        <v>0</v>
      </c>
      <c r="H6318" s="18">
        <v>586.46209435913477</v>
      </c>
    </row>
    <row r="6319" spans="1:8" x14ac:dyDescent="0.4">
      <c r="A6319" s="14">
        <v>45125.417847222219</v>
      </c>
      <c r="B6319" s="6">
        <v>6310</v>
      </c>
      <c r="C6319" s="15">
        <v>36101.999999720603</v>
      </c>
      <c r="D6319" s="16">
        <v>0</v>
      </c>
      <c r="E6319" s="6"/>
      <c r="F6319" s="17">
        <v>0.41784722221898846</v>
      </c>
      <c r="G6319" s="24">
        <v>0</v>
      </c>
      <c r="H6319" s="18">
        <v>586.46209435912317</v>
      </c>
    </row>
    <row r="6320" spans="1:8" x14ac:dyDescent="0.4">
      <c r="A6320" s="14">
        <v>45125.417881944442</v>
      </c>
      <c r="B6320" s="6">
        <v>6311</v>
      </c>
      <c r="C6320" s="15">
        <v>36104.999999720603</v>
      </c>
      <c r="D6320" s="16">
        <v>0</v>
      </c>
      <c r="E6320" s="6"/>
      <c r="F6320" s="17">
        <v>0.41788194444121068</v>
      </c>
      <c r="G6320" s="24">
        <v>0</v>
      </c>
      <c r="H6320" s="18">
        <v>586.46209435913477</v>
      </c>
    </row>
    <row r="6321" spans="1:8" x14ac:dyDescent="0.4">
      <c r="A6321" s="14">
        <v>45125.417916666665</v>
      </c>
      <c r="B6321" s="6">
        <v>6312</v>
      </c>
      <c r="C6321" s="15">
        <v>36107.999999720603</v>
      </c>
      <c r="D6321" s="16">
        <v>0</v>
      </c>
      <c r="E6321" s="6"/>
      <c r="F6321" s="17">
        <v>0.41791666666343291</v>
      </c>
      <c r="G6321" s="24">
        <v>0</v>
      </c>
      <c r="H6321" s="18">
        <v>586.46209435913477</v>
      </c>
    </row>
    <row r="6322" spans="1:8" x14ac:dyDescent="0.4">
      <c r="A6322" s="14">
        <v>45125.417951388888</v>
      </c>
      <c r="B6322" s="6">
        <v>6313</v>
      </c>
      <c r="C6322" s="15">
        <v>36110.999999720603</v>
      </c>
      <c r="D6322" s="16">
        <v>0</v>
      </c>
      <c r="E6322" s="6"/>
      <c r="F6322" s="17">
        <v>0.41795138888565514</v>
      </c>
      <c r="G6322" s="24">
        <v>0</v>
      </c>
      <c r="H6322" s="18">
        <v>586.46209435913477</v>
      </c>
    </row>
    <row r="6323" spans="1:8" x14ac:dyDescent="0.4">
      <c r="A6323" s="14">
        <v>45125.417986111104</v>
      </c>
      <c r="B6323" s="6">
        <v>6314</v>
      </c>
      <c r="C6323" s="15">
        <v>36113.999999720603</v>
      </c>
      <c r="D6323" s="16">
        <v>0</v>
      </c>
      <c r="E6323" s="6"/>
      <c r="F6323" s="17">
        <v>0.41798611110787737</v>
      </c>
      <c r="G6323" s="24">
        <v>0</v>
      </c>
      <c r="H6323" s="18">
        <v>586.46209435913477</v>
      </c>
    </row>
    <row r="6324" spans="1:8" x14ac:dyDescent="0.4">
      <c r="A6324" s="14">
        <v>45125.418020833327</v>
      </c>
      <c r="B6324" s="6">
        <v>6315</v>
      </c>
      <c r="C6324" s="15">
        <v>36116.999999720603</v>
      </c>
      <c r="D6324" s="16">
        <v>0</v>
      </c>
      <c r="E6324" s="6"/>
      <c r="F6324" s="17">
        <v>0.41802083333009959</v>
      </c>
      <c r="G6324" s="24">
        <v>0</v>
      </c>
      <c r="H6324" s="18">
        <v>586.46209435913477</v>
      </c>
    </row>
    <row r="6325" spans="1:8" x14ac:dyDescent="0.4">
      <c r="A6325" s="14">
        <v>45125.41805555555</v>
      </c>
      <c r="B6325" s="6">
        <v>6316</v>
      </c>
      <c r="C6325" s="15">
        <v>36119.999999720603</v>
      </c>
      <c r="D6325" s="16">
        <v>0</v>
      </c>
      <c r="E6325" s="6"/>
      <c r="F6325" s="17">
        <v>0.41805555555232182</v>
      </c>
      <c r="G6325" s="24">
        <v>0</v>
      </c>
      <c r="H6325" s="18">
        <v>586.46209435913477</v>
      </c>
    </row>
    <row r="6326" spans="1:8" x14ac:dyDescent="0.4">
      <c r="A6326" s="14">
        <v>45125.418090277773</v>
      </c>
      <c r="B6326" s="6">
        <v>6317</v>
      </c>
      <c r="C6326" s="15">
        <v>36122.999999720603</v>
      </c>
      <c r="D6326" s="16">
        <v>0</v>
      </c>
      <c r="E6326" s="6"/>
      <c r="F6326" s="17">
        <v>0.41809027777454399</v>
      </c>
      <c r="G6326" s="24">
        <v>0</v>
      </c>
      <c r="H6326" s="18">
        <v>586.46209435913477</v>
      </c>
    </row>
    <row r="6327" spans="1:8" x14ac:dyDescent="0.4">
      <c r="A6327" s="14">
        <v>45125.418124999997</v>
      </c>
      <c r="B6327" s="6">
        <v>6318</v>
      </c>
      <c r="C6327" s="15">
        <v>36125.999999720603</v>
      </c>
      <c r="D6327" s="16">
        <v>0</v>
      </c>
      <c r="E6327" s="6"/>
      <c r="F6327" s="17">
        <v>0.41812499999676622</v>
      </c>
      <c r="G6327" s="24">
        <v>0</v>
      </c>
      <c r="H6327" s="18">
        <v>586.46209435913477</v>
      </c>
    </row>
    <row r="6328" spans="1:8" x14ac:dyDescent="0.4">
      <c r="A6328" s="14">
        <v>45125.41815972222</v>
      </c>
      <c r="B6328" s="6">
        <v>6319</v>
      </c>
      <c r="C6328" s="15">
        <v>36128.999999720603</v>
      </c>
      <c r="D6328" s="16">
        <v>0</v>
      </c>
      <c r="E6328" s="6"/>
      <c r="F6328" s="17">
        <v>0.41815972221898845</v>
      </c>
      <c r="G6328" s="24">
        <v>0</v>
      </c>
      <c r="H6328" s="18">
        <v>586.46209435913477</v>
      </c>
    </row>
    <row r="6329" spans="1:8" x14ac:dyDescent="0.4">
      <c r="A6329" s="14">
        <v>45125.418194444443</v>
      </c>
      <c r="B6329" s="6">
        <v>6320</v>
      </c>
      <c r="C6329" s="15">
        <v>36131.999999720603</v>
      </c>
      <c r="D6329" s="16">
        <v>0</v>
      </c>
      <c r="E6329" s="6"/>
      <c r="F6329" s="17">
        <v>0.41819444444121068</v>
      </c>
      <c r="G6329" s="24">
        <v>0</v>
      </c>
      <c r="H6329" s="18">
        <v>586.46209435913477</v>
      </c>
    </row>
    <row r="6330" spans="1:8" x14ac:dyDescent="0.4">
      <c r="A6330" s="14">
        <v>45125.418229166666</v>
      </c>
      <c r="B6330" s="6">
        <v>6321</v>
      </c>
      <c r="C6330" s="15">
        <v>36134.999999720603</v>
      </c>
      <c r="D6330" s="16">
        <v>0</v>
      </c>
      <c r="E6330" s="6"/>
      <c r="F6330" s="17">
        <v>0.41822916666343291</v>
      </c>
      <c r="G6330" s="24">
        <v>0</v>
      </c>
      <c r="H6330" s="18">
        <v>586.46209435914648</v>
      </c>
    </row>
    <row r="6331" spans="1:8" x14ac:dyDescent="0.4">
      <c r="A6331" s="14">
        <v>45125.418263888889</v>
      </c>
      <c r="B6331" s="6">
        <v>6322</v>
      </c>
      <c r="C6331" s="15">
        <v>36137.999999720603</v>
      </c>
      <c r="D6331" s="16">
        <v>0</v>
      </c>
      <c r="E6331" s="6"/>
      <c r="F6331" s="17">
        <v>0.41826388888565513</v>
      </c>
      <c r="G6331" s="24">
        <v>0</v>
      </c>
      <c r="H6331" s="18">
        <v>586.46209435914648</v>
      </c>
    </row>
    <row r="6332" spans="1:8" x14ac:dyDescent="0.4">
      <c r="A6332" s="14">
        <v>45125.418298611105</v>
      </c>
      <c r="B6332" s="6">
        <v>6323</v>
      </c>
      <c r="C6332" s="15">
        <v>36140.999999720603</v>
      </c>
      <c r="D6332" s="16">
        <v>0</v>
      </c>
      <c r="E6332" s="6"/>
      <c r="F6332" s="17">
        <v>0.41829861110787736</v>
      </c>
      <c r="G6332" s="24">
        <v>0</v>
      </c>
      <c r="H6332" s="18">
        <v>586.46209435914648</v>
      </c>
    </row>
    <row r="6333" spans="1:8" x14ac:dyDescent="0.4">
      <c r="A6333" s="14">
        <v>45125.418333333328</v>
      </c>
      <c r="B6333" s="6">
        <v>6324</v>
      </c>
      <c r="C6333" s="15">
        <v>36143.999999720603</v>
      </c>
      <c r="D6333" s="16">
        <v>0</v>
      </c>
      <c r="E6333" s="6"/>
      <c r="F6333" s="17">
        <v>0.41833333333009959</v>
      </c>
      <c r="G6333" s="24">
        <v>0</v>
      </c>
      <c r="H6333" s="18">
        <v>586.46209435914648</v>
      </c>
    </row>
    <row r="6334" spans="1:8" x14ac:dyDescent="0.4">
      <c r="A6334" s="14">
        <v>45125.418368055551</v>
      </c>
      <c r="B6334" s="6">
        <v>6325</v>
      </c>
      <c r="C6334" s="15">
        <v>36146.999999720603</v>
      </c>
      <c r="D6334" s="16">
        <v>0</v>
      </c>
      <c r="E6334" s="6"/>
      <c r="F6334" s="17">
        <v>0.41836805555232182</v>
      </c>
      <c r="G6334" s="24">
        <v>0</v>
      </c>
      <c r="H6334" s="18">
        <v>586.46209435914648</v>
      </c>
    </row>
    <row r="6335" spans="1:8" x14ac:dyDescent="0.4">
      <c r="A6335" s="14">
        <v>45125.418402777774</v>
      </c>
      <c r="B6335" s="6">
        <v>6326</v>
      </c>
      <c r="C6335" s="15">
        <v>36149.999999720603</v>
      </c>
      <c r="D6335" s="16">
        <v>0</v>
      </c>
      <c r="E6335" s="6"/>
      <c r="F6335" s="17">
        <v>0.41840277777454404</v>
      </c>
      <c r="G6335" s="24">
        <v>0</v>
      </c>
      <c r="H6335" s="18">
        <v>586.46209435914648</v>
      </c>
    </row>
    <row r="6336" spans="1:8" x14ac:dyDescent="0.4">
      <c r="A6336" s="14">
        <v>45125.418437499997</v>
      </c>
      <c r="B6336" s="6">
        <v>6327</v>
      </c>
      <c r="C6336" s="15">
        <v>36152.999999720603</v>
      </c>
      <c r="D6336" s="16">
        <v>0</v>
      </c>
      <c r="E6336" s="6"/>
      <c r="F6336" s="17">
        <v>0.41843749999676622</v>
      </c>
      <c r="G6336" s="24">
        <v>0</v>
      </c>
      <c r="H6336" s="18">
        <v>586.46209435914648</v>
      </c>
    </row>
    <row r="6337" spans="1:8" x14ac:dyDescent="0.4">
      <c r="A6337" s="14">
        <v>45125.41847222222</v>
      </c>
      <c r="B6337" s="6">
        <v>6328</v>
      </c>
      <c r="C6337" s="15">
        <v>36155.999999720603</v>
      </c>
      <c r="D6337" s="16">
        <v>0</v>
      </c>
      <c r="E6337" s="6"/>
      <c r="F6337" s="17">
        <v>0.41847222221898844</v>
      </c>
      <c r="G6337" s="24">
        <v>0</v>
      </c>
      <c r="H6337" s="18">
        <v>586.46209435914648</v>
      </c>
    </row>
    <row r="6338" spans="1:8" x14ac:dyDescent="0.4">
      <c r="A6338" s="14">
        <v>45125.418506944443</v>
      </c>
      <c r="B6338" s="6">
        <v>6329</v>
      </c>
      <c r="C6338" s="15">
        <v>36158.999999720603</v>
      </c>
      <c r="D6338" s="16">
        <v>0</v>
      </c>
      <c r="E6338" s="6"/>
      <c r="F6338" s="17">
        <v>0.41850694444121067</v>
      </c>
      <c r="G6338" s="24">
        <v>0</v>
      </c>
      <c r="H6338" s="18">
        <v>586.46209435914648</v>
      </c>
    </row>
    <row r="6339" spans="1:8" x14ac:dyDescent="0.4">
      <c r="A6339" s="14">
        <v>45125.418541666666</v>
      </c>
      <c r="B6339" s="6">
        <v>6330</v>
      </c>
      <c r="C6339" s="15">
        <v>36161.999999720603</v>
      </c>
      <c r="D6339" s="16">
        <v>0</v>
      </c>
      <c r="E6339" s="6"/>
      <c r="F6339" s="17">
        <v>0.4185416666634329</v>
      </c>
      <c r="G6339" s="24">
        <v>0</v>
      </c>
      <c r="H6339" s="18">
        <v>586.46209435914648</v>
      </c>
    </row>
    <row r="6340" spans="1:8" x14ac:dyDescent="0.4">
      <c r="A6340" s="14">
        <v>45125.418576388889</v>
      </c>
      <c r="B6340" s="6">
        <v>6331</v>
      </c>
      <c r="C6340" s="15">
        <v>36164.999999720603</v>
      </c>
      <c r="D6340" s="16">
        <v>0</v>
      </c>
      <c r="E6340" s="6"/>
      <c r="F6340" s="17">
        <v>0.41857638888565513</v>
      </c>
      <c r="G6340" s="24">
        <v>0</v>
      </c>
      <c r="H6340" s="18">
        <v>586.46209435913477</v>
      </c>
    </row>
    <row r="6341" spans="1:8" x14ac:dyDescent="0.4">
      <c r="A6341" s="14">
        <v>45125.418611111105</v>
      </c>
      <c r="B6341" s="6">
        <v>6332</v>
      </c>
      <c r="C6341" s="15">
        <v>36167.999999720603</v>
      </c>
      <c r="D6341" s="16">
        <v>0</v>
      </c>
      <c r="E6341" s="6"/>
      <c r="F6341" s="17">
        <v>0.41861111110787735</v>
      </c>
      <c r="G6341" s="24">
        <v>0</v>
      </c>
      <c r="H6341" s="18">
        <v>586.46209435913477</v>
      </c>
    </row>
    <row r="6342" spans="1:8" x14ac:dyDescent="0.4">
      <c r="A6342" s="14">
        <v>45125.418645833328</v>
      </c>
      <c r="B6342" s="6">
        <v>6333</v>
      </c>
      <c r="C6342" s="15">
        <v>36170.999999720603</v>
      </c>
      <c r="D6342" s="16">
        <v>0</v>
      </c>
      <c r="E6342" s="6"/>
      <c r="F6342" s="17">
        <v>0.41864583333009958</v>
      </c>
      <c r="G6342" s="24">
        <v>0</v>
      </c>
      <c r="H6342" s="18">
        <v>586.46209435913477</v>
      </c>
    </row>
    <row r="6343" spans="1:8" x14ac:dyDescent="0.4">
      <c r="A6343" s="14">
        <v>45125.418680555551</v>
      </c>
      <c r="B6343" s="6">
        <v>6334</v>
      </c>
      <c r="C6343" s="15">
        <v>36173.999999720603</v>
      </c>
      <c r="D6343" s="16">
        <v>0</v>
      </c>
      <c r="E6343" s="6"/>
      <c r="F6343" s="17">
        <v>0.41868055555232181</v>
      </c>
      <c r="G6343" s="24">
        <v>0</v>
      </c>
      <c r="H6343" s="18">
        <v>586.46209435913477</v>
      </c>
    </row>
    <row r="6344" spans="1:8" x14ac:dyDescent="0.4">
      <c r="A6344" s="14">
        <v>45125.418715277774</v>
      </c>
      <c r="B6344" s="6">
        <v>6335</v>
      </c>
      <c r="C6344" s="15">
        <v>36176.999999720603</v>
      </c>
      <c r="D6344" s="16">
        <v>0</v>
      </c>
      <c r="E6344" s="6"/>
      <c r="F6344" s="17">
        <v>0.41871527777454404</v>
      </c>
      <c r="G6344" s="24">
        <v>0</v>
      </c>
      <c r="H6344" s="18">
        <v>586.46209435913477</v>
      </c>
    </row>
    <row r="6345" spans="1:8" x14ac:dyDescent="0.4">
      <c r="A6345" s="14">
        <v>45125.418749999997</v>
      </c>
      <c r="B6345" s="6">
        <v>6336</v>
      </c>
      <c r="C6345" s="15">
        <v>36179.999999720603</v>
      </c>
      <c r="D6345" s="16">
        <v>0</v>
      </c>
      <c r="E6345" s="6"/>
      <c r="F6345" s="17">
        <v>0.41874999999676626</v>
      </c>
      <c r="G6345" s="24">
        <v>0</v>
      </c>
      <c r="H6345" s="18">
        <v>586.46209435913477</v>
      </c>
    </row>
    <row r="6346" spans="1:8" x14ac:dyDescent="0.4">
      <c r="A6346" s="14">
        <v>45125.41878472222</v>
      </c>
      <c r="B6346" s="6">
        <v>6337</v>
      </c>
      <c r="C6346" s="15">
        <v>36182.999999720603</v>
      </c>
      <c r="D6346" s="16">
        <v>0</v>
      </c>
      <c r="E6346" s="6"/>
      <c r="F6346" s="17">
        <v>0.41878472221898844</v>
      </c>
      <c r="G6346" s="24">
        <v>0</v>
      </c>
      <c r="H6346" s="18">
        <v>586.46209435912317</v>
      </c>
    </row>
    <row r="6347" spans="1:8" x14ac:dyDescent="0.4">
      <c r="A6347" s="14">
        <v>45125.418819444443</v>
      </c>
      <c r="B6347" s="6">
        <v>6338</v>
      </c>
      <c r="C6347" s="15">
        <v>36185.999999720603</v>
      </c>
      <c r="D6347" s="16">
        <v>0</v>
      </c>
      <c r="E6347" s="6"/>
      <c r="F6347" s="17">
        <v>0.41881944444121066</v>
      </c>
      <c r="G6347" s="24">
        <v>0</v>
      </c>
      <c r="H6347" s="18">
        <v>586.46209435912317</v>
      </c>
    </row>
    <row r="6348" spans="1:8" x14ac:dyDescent="0.4">
      <c r="A6348" s="14">
        <v>45125.418854166666</v>
      </c>
      <c r="B6348" s="6">
        <v>6339</v>
      </c>
      <c r="C6348" s="15">
        <v>36188.999999720603</v>
      </c>
      <c r="D6348" s="16">
        <v>0</v>
      </c>
      <c r="E6348" s="6"/>
      <c r="F6348" s="17">
        <v>0.41885416666343289</v>
      </c>
      <c r="G6348" s="24">
        <v>0</v>
      </c>
      <c r="H6348" s="18">
        <v>586.46209435912317</v>
      </c>
    </row>
    <row r="6349" spans="1:8" x14ac:dyDescent="0.4">
      <c r="A6349" s="14">
        <v>45125.418888888882</v>
      </c>
      <c r="B6349" s="6">
        <v>6340</v>
      </c>
      <c r="C6349" s="15">
        <v>36191.999999720603</v>
      </c>
      <c r="D6349" s="16">
        <v>0</v>
      </c>
      <c r="E6349" s="6"/>
      <c r="F6349" s="17">
        <v>0.41888888888565512</v>
      </c>
      <c r="G6349" s="24">
        <v>0</v>
      </c>
      <c r="H6349" s="18">
        <v>586.46209435912317</v>
      </c>
    </row>
    <row r="6350" spans="1:8" x14ac:dyDescent="0.4">
      <c r="A6350" s="14">
        <v>45125.418923611105</v>
      </c>
      <c r="B6350" s="6">
        <v>6341</v>
      </c>
      <c r="C6350" s="15">
        <v>36194.999999720603</v>
      </c>
      <c r="D6350" s="16">
        <v>0</v>
      </c>
      <c r="E6350" s="6"/>
      <c r="F6350" s="17">
        <v>0.41892361110787735</v>
      </c>
      <c r="G6350" s="24">
        <v>0</v>
      </c>
      <c r="H6350" s="18">
        <v>586.46209435911146</v>
      </c>
    </row>
    <row r="6351" spans="1:8" x14ac:dyDescent="0.4">
      <c r="A6351" s="14">
        <v>45125.418958333328</v>
      </c>
      <c r="B6351" s="6">
        <v>6342</v>
      </c>
      <c r="C6351" s="15">
        <v>36197.999999720603</v>
      </c>
      <c r="D6351" s="16">
        <v>0</v>
      </c>
      <c r="E6351" s="6"/>
      <c r="F6351" s="17">
        <v>0.41895833333009957</v>
      </c>
      <c r="G6351" s="24">
        <v>0</v>
      </c>
      <c r="H6351" s="18">
        <v>586.46209435911146</v>
      </c>
    </row>
    <row r="6352" spans="1:8" x14ac:dyDescent="0.4">
      <c r="A6352" s="14">
        <v>45125.418993055551</v>
      </c>
      <c r="B6352" s="6">
        <v>6343</v>
      </c>
      <c r="C6352" s="15">
        <v>36200.999999720603</v>
      </c>
      <c r="D6352" s="16">
        <v>0</v>
      </c>
      <c r="E6352" s="6"/>
      <c r="F6352" s="17">
        <v>0.4189930555523218</v>
      </c>
      <c r="G6352" s="24">
        <v>0</v>
      </c>
      <c r="H6352" s="18">
        <v>586.46209435911146</v>
      </c>
    </row>
    <row r="6353" spans="1:8" x14ac:dyDescent="0.4">
      <c r="A6353" s="14">
        <v>45125.419027777774</v>
      </c>
      <c r="B6353" s="6">
        <v>6344</v>
      </c>
      <c r="C6353" s="15">
        <v>36203.999999720603</v>
      </c>
      <c r="D6353" s="16">
        <v>0</v>
      </c>
      <c r="E6353" s="6"/>
      <c r="F6353" s="17">
        <v>0.41902777777454403</v>
      </c>
      <c r="G6353" s="24">
        <v>0</v>
      </c>
      <c r="H6353" s="18">
        <v>586.46209435911146</v>
      </c>
    </row>
    <row r="6354" spans="1:8" x14ac:dyDescent="0.4">
      <c r="A6354" s="14">
        <v>45125.419062499997</v>
      </c>
      <c r="B6354" s="6">
        <v>6345</v>
      </c>
      <c r="C6354" s="15">
        <v>36206.999999720603</v>
      </c>
      <c r="D6354" s="16">
        <v>0</v>
      </c>
      <c r="E6354" s="6"/>
      <c r="F6354" s="17">
        <v>0.41906249999676626</v>
      </c>
      <c r="G6354" s="24">
        <v>0</v>
      </c>
      <c r="H6354" s="18">
        <v>586.46209435911146</v>
      </c>
    </row>
    <row r="6355" spans="1:8" x14ac:dyDescent="0.4">
      <c r="A6355" s="14">
        <v>45125.41909722222</v>
      </c>
      <c r="B6355" s="6">
        <v>6346</v>
      </c>
      <c r="C6355" s="15">
        <v>36209.999999720603</v>
      </c>
      <c r="D6355" s="16">
        <v>0</v>
      </c>
      <c r="E6355" s="6"/>
      <c r="F6355" s="17">
        <v>0.41909722221898849</v>
      </c>
      <c r="G6355" s="24">
        <v>0</v>
      </c>
      <c r="H6355" s="18">
        <v>586.46209435911146</v>
      </c>
    </row>
    <row r="6356" spans="1:8" x14ac:dyDescent="0.4">
      <c r="A6356" s="14">
        <v>45125.419131944444</v>
      </c>
      <c r="B6356" s="6">
        <v>6347</v>
      </c>
      <c r="C6356" s="15">
        <v>36212.999999720603</v>
      </c>
      <c r="D6356" s="16">
        <v>0</v>
      </c>
      <c r="E6356" s="6"/>
      <c r="F6356" s="17">
        <v>0.41913194444121071</v>
      </c>
      <c r="G6356" s="24">
        <v>0</v>
      </c>
      <c r="H6356" s="18">
        <v>586.46209435911146</v>
      </c>
    </row>
    <row r="6357" spans="1:8" x14ac:dyDescent="0.4">
      <c r="A6357" s="14">
        <v>45125.419166666667</v>
      </c>
      <c r="B6357" s="6">
        <v>6348</v>
      </c>
      <c r="C6357" s="15">
        <v>36215.999999720603</v>
      </c>
      <c r="D6357" s="16">
        <v>0</v>
      </c>
      <c r="E6357" s="6"/>
      <c r="F6357" s="17">
        <v>0.41916666666343289</v>
      </c>
      <c r="G6357" s="24">
        <v>0</v>
      </c>
      <c r="H6357" s="18">
        <v>586.46209435911146</v>
      </c>
    </row>
    <row r="6358" spans="1:8" x14ac:dyDescent="0.4">
      <c r="A6358" s="14">
        <v>45125.419201388882</v>
      </c>
      <c r="B6358" s="6">
        <v>6349</v>
      </c>
      <c r="C6358" s="15">
        <v>36218.999999720603</v>
      </c>
      <c r="D6358" s="16">
        <v>0</v>
      </c>
      <c r="E6358" s="6"/>
      <c r="F6358" s="17">
        <v>0.41920138888565511</v>
      </c>
      <c r="G6358" s="24">
        <v>0</v>
      </c>
      <c r="H6358" s="18">
        <v>586.46209435911146</v>
      </c>
    </row>
    <row r="6359" spans="1:8" x14ac:dyDescent="0.4">
      <c r="A6359" s="14">
        <v>45125.419236111105</v>
      </c>
      <c r="B6359" s="6">
        <v>6350</v>
      </c>
      <c r="C6359" s="15">
        <v>36221.999999720603</v>
      </c>
      <c r="D6359" s="16">
        <v>0</v>
      </c>
      <c r="E6359" s="6"/>
      <c r="F6359" s="17">
        <v>0.41923611110787734</v>
      </c>
      <c r="G6359" s="24">
        <v>0</v>
      </c>
      <c r="H6359" s="18">
        <v>586.46209435911146</v>
      </c>
    </row>
    <row r="6360" spans="1:8" x14ac:dyDescent="0.4">
      <c r="A6360" s="14">
        <v>45125.419270833328</v>
      </c>
      <c r="B6360" s="6">
        <v>6351</v>
      </c>
      <c r="C6360" s="15">
        <v>36224.999999720603</v>
      </c>
      <c r="D6360" s="16">
        <v>0</v>
      </c>
      <c r="E6360" s="6"/>
      <c r="F6360" s="17">
        <v>0.41927083333009957</v>
      </c>
      <c r="G6360" s="24">
        <v>0</v>
      </c>
      <c r="H6360" s="18">
        <v>586.46209435911146</v>
      </c>
    </row>
    <row r="6361" spans="1:8" x14ac:dyDescent="0.4">
      <c r="A6361" s="14">
        <v>45125.419305555552</v>
      </c>
      <c r="B6361" s="6">
        <v>6352</v>
      </c>
      <c r="C6361" s="15">
        <v>36227.999999720603</v>
      </c>
      <c r="D6361" s="16">
        <v>0</v>
      </c>
      <c r="E6361" s="6"/>
      <c r="F6361" s="17">
        <v>0.4193055555523218</v>
      </c>
      <c r="G6361" s="24">
        <v>0</v>
      </c>
      <c r="H6361" s="18">
        <v>586.46209435911146</v>
      </c>
    </row>
    <row r="6362" spans="1:8" x14ac:dyDescent="0.4">
      <c r="A6362" s="14">
        <v>45125.419340277775</v>
      </c>
      <c r="B6362" s="6">
        <v>6353</v>
      </c>
      <c r="C6362" s="15">
        <v>36230.999999720603</v>
      </c>
      <c r="D6362" s="16">
        <v>0</v>
      </c>
      <c r="E6362" s="6"/>
      <c r="F6362" s="17">
        <v>0.41934027777454402</v>
      </c>
      <c r="G6362" s="24">
        <v>0</v>
      </c>
      <c r="H6362" s="18">
        <v>586.46209435911146</v>
      </c>
    </row>
    <row r="6363" spans="1:8" x14ac:dyDescent="0.4">
      <c r="A6363" s="14">
        <v>45125.419374999998</v>
      </c>
      <c r="B6363" s="6">
        <v>6354</v>
      </c>
      <c r="C6363" s="15">
        <v>36233.999999720603</v>
      </c>
      <c r="D6363" s="16">
        <v>0</v>
      </c>
      <c r="E6363" s="6"/>
      <c r="F6363" s="17">
        <v>0.41937499999676625</v>
      </c>
      <c r="G6363" s="24">
        <v>0</v>
      </c>
      <c r="H6363" s="18">
        <v>586.46209435911146</v>
      </c>
    </row>
    <row r="6364" spans="1:8" x14ac:dyDescent="0.4">
      <c r="A6364" s="14">
        <v>45125.419409722221</v>
      </c>
      <c r="B6364" s="6">
        <v>6355</v>
      </c>
      <c r="C6364" s="15">
        <v>36236.999999720603</v>
      </c>
      <c r="D6364" s="16">
        <v>0</v>
      </c>
      <c r="E6364" s="6"/>
      <c r="F6364" s="17">
        <v>0.41940972221898848</v>
      </c>
      <c r="G6364" s="24">
        <v>0</v>
      </c>
      <c r="H6364" s="18">
        <v>586.46209435911146</v>
      </c>
    </row>
    <row r="6365" spans="1:8" x14ac:dyDescent="0.4">
      <c r="A6365" s="14">
        <v>45125.419444444444</v>
      </c>
      <c r="B6365" s="6">
        <v>6356</v>
      </c>
      <c r="C6365" s="15">
        <v>36239.999999720603</v>
      </c>
      <c r="D6365" s="16">
        <v>0</v>
      </c>
      <c r="E6365" s="6"/>
      <c r="F6365" s="17">
        <v>0.41944444444121071</v>
      </c>
      <c r="G6365" s="24">
        <v>0</v>
      </c>
      <c r="H6365" s="18">
        <v>586.46209435911146</v>
      </c>
    </row>
    <row r="6366" spans="1:8" x14ac:dyDescent="0.4">
      <c r="A6366" s="14">
        <v>45125.419479166667</v>
      </c>
      <c r="B6366" s="6">
        <v>6357</v>
      </c>
      <c r="C6366" s="15">
        <v>36242.999999720603</v>
      </c>
      <c r="D6366" s="16">
        <v>0</v>
      </c>
      <c r="E6366" s="6"/>
      <c r="F6366" s="17">
        <v>0.41947916666343293</v>
      </c>
      <c r="G6366" s="24">
        <v>0</v>
      </c>
      <c r="H6366" s="18">
        <v>586.46209435911146</v>
      </c>
    </row>
    <row r="6367" spans="1:8" x14ac:dyDescent="0.4">
      <c r="A6367" s="14">
        <v>45125.419513888883</v>
      </c>
      <c r="B6367" s="6">
        <v>6358</v>
      </c>
      <c r="C6367" s="15">
        <v>36245.999999720603</v>
      </c>
      <c r="D6367" s="16">
        <v>0</v>
      </c>
      <c r="E6367" s="6"/>
      <c r="F6367" s="17">
        <v>0.41951388888565511</v>
      </c>
      <c r="G6367" s="24">
        <v>0</v>
      </c>
      <c r="H6367" s="18">
        <v>586.46209435912317</v>
      </c>
    </row>
    <row r="6368" spans="1:8" x14ac:dyDescent="0.4">
      <c r="A6368" s="14">
        <v>45125.419548611106</v>
      </c>
      <c r="B6368" s="6">
        <v>6359</v>
      </c>
      <c r="C6368" s="15">
        <v>36248.999999720603</v>
      </c>
      <c r="D6368" s="16">
        <v>0</v>
      </c>
      <c r="E6368" s="6"/>
      <c r="F6368" s="17">
        <v>0.41954861110787733</v>
      </c>
      <c r="G6368" s="24">
        <v>0</v>
      </c>
      <c r="H6368" s="18">
        <v>586.46209435912317</v>
      </c>
    </row>
    <row r="6369" spans="1:8" x14ac:dyDescent="0.4">
      <c r="A6369" s="14">
        <v>45125.419583333329</v>
      </c>
      <c r="B6369" s="6">
        <v>6360</v>
      </c>
      <c r="C6369" s="15">
        <v>36251.999999720603</v>
      </c>
      <c r="D6369" s="16">
        <v>0</v>
      </c>
      <c r="E6369" s="6"/>
      <c r="F6369" s="17">
        <v>0.41958333333009956</v>
      </c>
      <c r="G6369" s="24">
        <v>0</v>
      </c>
      <c r="H6369" s="18">
        <v>586.46209435912317</v>
      </c>
    </row>
    <row r="6370" spans="1:8" x14ac:dyDescent="0.4">
      <c r="A6370" s="14">
        <v>45125.419618055552</v>
      </c>
      <c r="B6370" s="6">
        <v>6361</v>
      </c>
      <c r="C6370" s="15">
        <v>36254.999999720603</v>
      </c>
      <c r="D6370" s="16">
        <v>0</v>
      </c>
      <c r="E6370" s="6"/>
      <c r="F6370" s="17">
        <v>0.41961805555232179</v>
      </c>
      <c r="G6370" s="24">
        <v>0</v>
      </c>
      <c r="H6370" s="18">
        <v>586.46209435912317</v>
      </c>
    </row>
    <row r="6371" spans="1:8" x14ac:dyDescent="0.4">
      <c r="A6371" s="14">
        <v>45125.419652777775</v>
      </c>
      <c r="B6371" s="6">
        <v>6362</v>
      </c>
      <c r="C6371" s="15">
        <v>36257.999999720603</v>
      </c>
      <c r="D6371" s="16">
        <v>0</v>
      </c>
      <c r="E6371" s="6"/>
      <c r="F6371" s="17">
        <v>0.41965277777454402</v>
      </c>
      <c r="G6371" s="24">
        <v>0</v>
      </c>
      <c r="H6371" s="18">
        <v>586.46209435912317</v>
      </c>
    </row>
    <row r="6372" spans="1:8" x14ac:dyDescent="0.4">
      <c r="A6372" s="14">
        <v>45125.419687499998</v>
      </c>
      <c r="B6372" s="6">
        <v>6363</v>
      </c>
      <c r="C6372" s="15">
        <v>36260.999999720603</v>
      </c>
      <c r="D6372" s="16">
        <v>0</v>
      </c>
      <c r="E6372" s="6"/>
      <c r="F6372" s="17">
        <v>0.41968749999676624</v>
      </c>
      <c r="G6372" s="24">
        <v>0</v>
      </c>
      <c r="H6372" s="18">
        <v>586.46209435912317</v>
      </c>
    </row>
    <row r="6373" spans="1:8" x14ac:dyDescent="0.4">
      <c r="A6373" s="14">
        <v>45125.419722222221</v>
      </c>
      <c r="B6373" s="6">
        <v>6364</v>
      </c>
      <c r="C6373" s="15">
        <v>36263.999999720603</v>
      </c>
      <c r="D6373" s="16">
        <v>0</v>
      </c>
      <c r="E6373" s="6"/>
      <c r="F6373" s="17">
        <v>0.41972222221898847</v>
      </c>
      <c r="G6373" s="24">
        <v>0</v>
      </c>
      <c r="H6373" s="18">
        <v>586.46209435913477</v>
      </c>
    </row>
    <row r="6374" spans="1:8" x14ac:dyDescent="0.4">
      <c r="A6374" s="14">
        <v>45125.419756944444</v>
      </c>
      <c r="B6374" s="6">
        <v>6365</v>
      </c>
      <c r="C6374" s="15">
        <v>36266.999999720603</v>
      </c>
      <c r="D6374" s="16">
        <v>0</v>
      </c>
      <c r="E6374" s="6"/>
      <c r="F6374" s="17">
        <v>0.4197569444412107</v>
      </c>
      <c r="G6374" s="24">
        <v>0</v>
      </c>
      <c r="H6374" s="18">
        <v>586.46209435913477</v>
      </c>
    </row>
    <row r="6375" spans="1:8" x14ac:dyDescent="0.4">
      <c r="A6375" s="14">
        <v>45125.41979166666</v>
      </c>
      <c r="B6375" s="6">
        <v>6366</v>
      </c>
      <c r="C6375" s="15">
        <v>36269.999999720603</v>
      </c>
      <c r="D6375" s="16">
        <v>0</v>
      </c>
      <c r="E6375" s="6"/>
      <c r="F6375" s="17">
        <v>0.41979166666343293</v>
      </c>
      <c r="G6375" s="24">
        <v>0</v>
      </c>
      <c r="H6375" s="18">
        <v>586.46209435912317</v>
      </c>
    </row>
    <row r="6376" spans="1:8" x14ac:dyDescent="0.4">
      <c r="A6376" s="14">
        <v>45125.419826388883</v>
      </c>
      <c r="B6376" s="6">
        <v>6367</v>
      </c>
      <c r="C6376" s="15">
        <v>36272.999999720603</v>
      </c>
      <c r="D6376" s="16">
        <v>0</v>
      </c>
      <c r="E6376" s="6"/>
      <c r="F6376" s="17">
        <v>0.41982638888565516</v>
      </c>
      <c r="G6376" s="24">
        <v>0</v>
      </c>
      <c r="H6376" s="18">
        <v>586.46209435912317</v>
      </c>
    </row>
    <row r="6377" spans="1:8" x14ac:dyDescent="0.4">
      <c r="A6377" s="14">
        <v>45125.419861111106</v>
      </c>
      <c r="B6377" s="6">
        <v>6368</v>
      </c>
      <c r="C6377" s="15">
        <v>36275.999999720603</v>
      </c>
      <c r="D6377" s="16">
        <v>0</v>
      </c>
      <c r="E6377" s="6"/>
      <c r="F6377" s="17">
        <v>0.41986111110787733</v>
      </c>
      <c r="G6377" s="24">
        <v>0</v>
      </c>
      <c r="H6377" s="18">
        <v>586.46209435912317</v>
      </c>
    </row>
    <row r="6378" spans="1:8" x14ac:dyDescent="0.4">
      <c r="A6378" s="14">
        <v>45125.419895833329</v>
      </c>
      <c r="B6378" s="6">
        <v>6369</v>
      </c>
      <c r="C6378" s="15">
        <v>36278.999999720603</v>
      </c>
      <c r="D6378" s="16">
        <v>0</v>
      </c>
      <c r="E6378" s="6"/>
      <c r="F6378" s="17">
        <v>0.41989583333009955</v>
      </c>
      <c r="G6378" s="24">
        <v>0</v>
      </c>
      <c r="H6378" s="18">
        <v>586.46209435912317</v>
      </c>
    </row>
    <row r="6379" spans="1:8" x14ac:dyDescent="0.4">
      <c r="A6379" s="14">
        <v>45125.419930555552</v>
      </c>
      <c r="B6379" s="6">
        <v>6370</v>
      </c>
      <c r="C6379" s="15">
        <v>36281.999999720603</v>
      </c>
      <c r="D6379" s="16">
        <v>0</v>
      </c>
      <c r="E6379" s="6"/>
      <c r="F6379" s="17">
        <v>0.41993055555232178</v>
      </c>
      <c r="G6379" s="24">
        <v>0</v>
      </c>
      <c r="H6379" s="18">
        <v>586.46209435912317</v>
      </c>
    </row>
    <row r="6380" spans="1:8" x14ac:dyDescent="0.4">
      <c r="A6380" s="14">
        <v>45125.419965277775</v>
      </c>
      <c r="B6380" s="6">
        <v>6371</v>
      </c>
      <c r="C6380" s="15">
        <v>36284.999999720603</v>
      </c>
      <c r="D6380" s="16">
        <v>0</v>
      </c>
      <c r="E6380" s="6"/>
      <c r="F6380" s="17">
        <v>0.41996527777454401</v>
      </c>
      <c r="G6380" s="24">
        <v>0</v>
      </c>
      <c r="H6380" s="18">
        <v>586.46209435912317</v>
      </c>
    </row>
    <row r="6381" spans="1:8" x14ac:dyDescent="0.4">
      <c r="A6381" s="14">
        <v>45125.42</v>
      </c>
      <c r="B6381" s="6">
        <v>6372</v>
      </c>
      <c r="C6381" s="15">
        <v>36287.999999720603</v>
      </c>
      <c r="D6381" s="16">
        <v>0</v>
      </c>
      <c r="E6381" s="6"/>
      <c r="F6381" s="17">
        <v>0.41999999999676624</v>
      </c>
      <c r="G6381" s="24">
        <v>0</v>
      </c>
      <c r="H6381" s="18">
        <v>586.46209435913477</v>
      </c>
    </row>
    <row r="6382" spans="1:8" x14ac:dyDescent="0.4">
      <c r="A6382" s="14">
        <v>45125.420034722221</v>
      </c>
      <c r="B6382" s="6">
        <v>6373</v>
      </c>
      <c r="C6382" s="15">
        <v>36290.999999720603</v>
      </c>
      <c r="D6382" s="16">
        <v>0</v>
      </c>
      <c r="E6382" s="6"/>
      <c r="F6382" s="17">
        <v>0.42003472221898847</v>
      </c>
      <c r="G6382" s="24">
        <v>0</v>
      </c>
      <c r="H6382" s="18">
        <v>586.46209435913477</v>
      </c>
    </row>
    <row r="6383" spans="1:8" x14ac:dyDescent="0.4">
      <c r="A6383" s="14">
        <v>45125.420069444444</v>
      </c>
      <c r="B6383" s="6">
        <v>6374</v>
      </c>
      <c r="C6383" s="15">
        <v>36293.999999720603</v>
      </c>
      <c r="D6383" s="16">
        <v>0</v>
      </c>
      <c r="E6383" s="6"/>
      <c r="F6383" s="17">
        <v>0.42006944444121069</v>
      </c>
      <c r="G6383" s="24">
        <v>0</v>
      </c>
      <c r="H6383" s="18">
        <v>586.46209435913477</v>
      </c>
    </row>
    <row r="6384" spans="1:8" x14ac:dyDescent="0.4">
      <c r="A6384" s="14">
        <v>45125.42010416666</v>
      </c>
      <c r="B6384" s="6">
        <v>6375</v>
      </c>
      <c r="C6384" s="15">
        <v>36296.999999720603</v>
      </c>
      <c r="D6384" s="16">
        <v>0</v>
      </c>
      <c r="E6384" s="6"/>
      <c r="F6384" s="17">
        <v>0.42010416666343292</v>
      </c>
      <c r="G6384" s="24">
        <v>0</v>
      </c>
      <c r="H6384" s="18">
        <v>586.46209435913477</v>
      </c>
    </row>
    <row r="6385" spans="1:8" x14ac:dyDescent="0.4">
      <c r="A6385" s="14">
        <v>45125.420138888883</v>
      </c>
      <c r="B6385" s="6">
        <v>6376</v>
      </c>
      <c r="C6385" s="15">
        <v>36299.999999720603</v>
      </c>
      <c r="D6385" s="16">
        <v>0</v>
      </c>
      <c r="E6385" s="6"/>
      <c r="F6385" s="17">
        <v>0.42013888888565515</v>
      </c>
      <c r="G6385" s="24">
        <v>0</v>
      </c>
      <c r="H6385" s="18">
        <v>586.46209435914648</v>
      </c>
    </row>
    <row r="6386" spans="1:8" x14ac:dyDescent="0.4">
      <c r="A6386" s="14">
        <v>45125.420173611106</v>
      </c>
      <c r="B6386" s="6">
        <v>6377</v>
      </c>
      <c r="C6386" s="15">
        <v>36302.999999720603</v>
      </c>
      <c r="D6386" s="16">
        <v>0</v>
      </c>
      <c r="E6386" s="6"/>
      <c r="F6386" s="17">
        <v>0.42017361110787738</v>
      </c>
      <c r="G6386" s="24">
        <v>0</v>
      </c>
      <c r="H6386" s="18">
        <v>586.46209435914648</v>
      </c>
    </row>
    <row r="6387" spans="1:8" x14ac:dyDescent="0.4">
      <c r="A6387" s="14">
        <v>45125.420208333329</v>
      </c>
      <c r="B6387" s="6">
        <v>6378</v>
      </c>
      <c r="C6387" s="15">
        <v>36305.999999720603</v>
      </c>
      <c r="D6387" s="16">
        <v>0</v>
      </c>
      <c r="E6387" s="6"/>
      <c r="F6387" s="17">
        <v>0.42020833333009955</v>
      </c>
      <c r="G6387" s="24">
        <v>0</v>
      </c>
      <c r="H6387" s="18">
        <v>586.46209435913477</v>
      </c>
    </row>
    <row r="6388" spans="1:8" x14ac:dyDescent="0.4">
      <c r="A6388" s="14">
        <v>45125.420243055552</v>
      </c>
      <c r="B6388" s="6">
        <v>6379</v>
      </c>
      <c r="C6388" s="15">
        <v>36308.999999720603</v>
      </c>
      <c r="D6388" s="16">
        <v>0</v>
      </c>
      <c r="E6388" s="6"/>
      <c r="F6388" s="17">
        <v>0.42024305555232178</v>
      </c>
      <c r="G6388" s="24">
        <v>0</v>
      </c>
      <c r="H6388" s="18">
        <v>586.46209435914648</v>
      </c>
    </row>
    <row r="6389" spans="1:8" x14ac:dyDescent="0.4">
      <c r="A6389" s="14">
        <v>45125.420277777775</v>
      </c>
      <c r="B6389" s="6">
        <v>6380</v>
      </c>
      <c r="C6389" s="15">
        <v>36311.999999720603</v>
      </c>
      <c r="D6389" s="16">
        <v>0</v>
      </c>
      <c r="E6389" s="6"/>
      <c r="F6389" s="17">
        <v>0.420277777774544</v>
      </c>
      <c r="G6389" s="24">
        <v>0</v>
      </c>
      <c r="H6389" s="18">
        <v>586.46209435914648</v>
      </c>
    </row>
    <row r="6390" spans="1:8" x14ac:dyDescent="0.4">
      <c r="A6390" s="14">
        <v>45125.420312499999</v>
      </c>
      <c r="B6390" s="6">
        <v>6381</v>
      </c>
      <c r="C6390" s="15">
        <v>36314.999999720603</v>
      </c>
      <c r="D6390" s="16">
        <v>0</v>
      </c>
      <c r="E6390" s="6"/>
      <c r="F6390" s="17">
        <v>0.42031249999676623</v>
      </c>
      <c r="G6390" s="24">
        <v>0</v>
      </c>
      <c r="H6390" s="18">
        <v>586.46209435914648</v>
      </c>
    </row>
    <row r="6391" spans="1:8" x14ac:dyDescent="0.4">
      <c r="A6391" s="14">
        <v>45125.420347222222</v>
      </c>
      <c r="B6391" s="6">
        <v>6382</v>
      </c>
      <c r="C6391" s="15">
        <v>36317.999999720603</v>
      </c>
      <c r="D6391" s="16">
        <v>0</v>
      </c>
      <c r="E6391" s="6"/>
      <c r="F6391" s="17">
        <v>0.42034722221898846</v>
      </c>
      <c r="G6391" s="24">
        <v>0</v>
      </c>
      <c r="H6391" s="18">
        <v>586.46209435914648</v>
      </c>
    </row>
    <row r="6392" spans="1:8" x14ac:dyDescent="0.4">
      <c r="A6392" s="14">
        <v>45125.420381944445</v>
      </c>
      <c r="B6392" s="6">
        <v>6383</v>
      </c>
      <c r="C6392" s="15">
        <v>36320.999999720603</v>
      </c>
      <c r="D6392" s="16">
        <v>0</v>
      </c>
      <c r="E6392" s="6"/>
      <c r="F6392" s="17">
        <v>0.42038194444121069</v>
      </c>
      <c r="G6392" s="24">
        <v>0</v>
      </c>
      <c r="H6392" s="18">
        <v>586.46209435914648</v>
      </c>
    </row>
    <row r="6393" spans="1:8" x14ac:dyDescent="0.4">
      <c r="A6393" s="14">
        <v>45125.42041666666</v>
      </c>
      <c r="B6393" s="6">
        <v>6384</v>
      </c>
      <c r="C6393" s="15">
        <v>36323.999999720603</v>
      </c>
      <c r="D6393" s="16">
        <v>0</v>
      </c>
      <c r="E6393" s="6"/>
      <c r="F6393" s="17">
        <v>0.42041666666343291</v>
      </c>
      <c r="G6393" s="24">
        <v>0</v>
      </c>
      <c r="H6393" s="18">
        <v>586.46209435913477</v>
      </c>
    </row>
    <row r="6394" spans="1:8" x14ac:dyDescent="0.4">
      <c r="A6394" s="14">
        <v>45125.420451388884</v>
      </c>
      <c r="B6394" s="6">
        <v>6385</v>
      </c>
      <c r="C6394" s="15">
        <v>36326.999999720603</v>
      </c>
      <c r="D6394" s="16">
        <v>0</v>
      </c>
      <c r="E6394" s="6"/>
      <c r="F6394" s="17">
        <v>0.42045138888565514</v>
      </c>
      <c r="G6394" s="24">
        <v>0</v>
      </c>
      <c r="H6394" s="18">
        <v>586.46209435914648</v>
      </c>
    </row>
    <row r="6395" spans="1:8" x14ac:dyDescent="0.4">
      <c r="A6395" s="14">
        <v>45125.420486111107</v>
      </c>
      <c r="B6395" s="6">
        <v>6386</v>
      </c>
      <c r="C6395" s="15">
        <v>36329.999999720603</v>
      </c>
      <c r="D6395" s="16">
        <v>0</v>
      </c>
      <c r="E6395" s="6"/>
      <c r="F6395" s="17">
        <v>0.42048611110787737</v>
      </c>
      <c r="G6395" s="24">
        <v>0</v>
      </c>
      <c r="H6395" s="18">
        <v>586.46209435915807</v>
      </c>
    </row>
    <row r="6396" spans="1:8" x14ac:dyDescent="0.4">
      <c r="A6396" s="14">
        <v>45125.42052083333</v>
      </c>
      <c r="B6396" s="6">
        <v>6387</v>
      </c>
      <c r="C6396" s="15">
        <v>36332.999999720603</v>
      </c>
      <c r="D6396" s="16">
        <v>0</v>
      </c>
      <c r="E6396" s="6"/>
      <c r="F6396" s="17">
        <v>0.4205208333300996</v>
      </c>
      <c r="G6396" s="24">
        <v>0</v>
      </c>
      <c r="H6396" s="18">
        <v>586.46209435914648</v>
      </c>
    </row>
    <row r="6397" spans="1:8" x14ac:dyDescent="0.4">
      <c r="A6397" s="14">
        <v>45125.420555555553</v>
      </c>
      <c r="B6397" s="6">
        <v>6388</v>
      </c>
      <c r="C6397" s="15">
        <v>36335.999999720603</v>
      </c>
      <c r="D6397" s="16">
        <v>0</v>
      </c>
      <c r="E6397" s="6"/>
      <c r="F6397" s="17">
        <v>0.42055555555232177</v>
      </c>
      <c r="G6397" s="24">
        <v>0</v>
      </c>
      <c r="H6397" s="18">
        <v>586.46209435914648</v>
      </c>
    </row>
    <row r="6398" spans="1:8" x14ac:dyDescent="0.4">
      <c r="A6398" s="14">
        <v>45125.420590277776</v>
      </c>
      <c r="B6398" s="6">
        <v>6389</v>
      </c>
      <c r="C6398" s="15">
        <v>36338.999999720603</v>
      </c>
      <c r="D6398" s="16">
        <v>0</v>
      </c>
      <c r="E6398" s="6"/>
      <c r="F6398" s="17">
        <v>0.420590277774544</v>
      </c>
      <c r="G6398" s="24">
        <v>0</v>
      </c>
      <c r="H6398" s="18">
        <v>586.46209435914648</v>
      </c>
    </row>
    <row r="6399" spans="1:8" x14ac:dyDescent="0.4">
      <c r="A6399" s="14">
        <v>45125.420624999999</v>
      </c>
      <c r="B6399" s="6">
        <v>6390</v>
      </c>
      <c r="C6399" s="15">
        <v>36341.999999720603</v>
      </c>
      <c r="D6399" s="16">
        <v>0</v>
      </c>
      <c r="E6399" s="6"/>
      <c r="F6399" s="17">
        <v>0.42062499999676622</v>
      </c>
      <c r="G6399" s="24">
        <v>0</v>
      </c>
      <c r="H6399" s="18">
        <v>586.46209435914648</v>
      </c>
    </row>
    <row r="6400" spans="1:8" x14ac:dyDescent="0.4">
      <c r="A6400" s="14">
        <v>45125.420659722222</v>
      </c>
      <c r="B6400" s="6">
        <v>6391</v>
      </c>
      <c r="C6400" s="15">
        <v>36344.999999720603</v>
      </c>
      <c r="D6400" s="16">
        <v>0</v>
      </c>
      <c r="E6400" s="6"/>
      <c r="F6400" s="17">
        <v>0.42065972221898845</v>
      </c>
      <c r="G6400" s="24">
        <v>0</v>
      </c>
      <c r="H6400" s="18">
        <v>586.46209435914648</v>
      </c>
    </row>
    <row r="6401" spans="1:8" x14ac:dyDescent="0.4">
      <c r="A6401" s="14">
        <v>45125.420694444438</v>
      </c>
      <c r="B6401" s="6">
        <v>6392</v>
      </c>
      <c r="C6401" s="15">
        <v>36347.999999720603</v>
      </c>
      <c r="D6401" s="16">
        <v>0</v>
      </c>
      <c r="E6401" s="6"/>
      <c r="F6401" s="17">
        <v>0.42069444444121068</v>
      </c>
      <c r="G6401" s="24">
        <v>0</v>
      </c>
      <c r="H6401" s="18">
        <v>586.46209435913477</v>
      </c>
    </row>
    <row r="6402" spans="1:8" x14ac:dyDescent="0.4">
      <c r="A6402" s="14">
        <v>45125.420729166661</v>
      </c>
      <c r="B6402" s="6">
        <v>6393</v>
      </c>
      <c r="C6402" s="15">
        <v>36350.999999720603</v>
      </c>
      <c r="D6402" s="16">
        <v>0</v>
      </c>
      <c r="E6402" s="6"/>
      <c r="F6402" s="17">
        <v>0.42072916666343291</v>
      </c>
      <c r="G6402" s="24">
        <v>0</v>
      </c>
      <c r="H6402" s="18">
        <v>586.46209435913477</v>
      </c>
    </row>
    <row r="6403" spans="1:8" x14ac:dyDescent="0.4">
      <c r="A6403" s="14">
        <v>45125.420763888884</v>
      </c>
      <c r="B6403" s="6">
        <v>6394</v>
      </c>
      <c r="C6403" s="15">
        <v>36353.999999720603</v>
      </c>
      <c r="D6403" s="16">
        <v>0</v>
      </c>
      <c r="E6403" s="6"/>
      <c r="F6403" s="17">
        <v>0.42076388888565514</v>
      </c>
      <c r="G6403" s="24">
        <v>0</v>
      </c>
      <c r="H6403" s="18">
        <v>586.46209435913477</v>
      </c>
    </row>
    <row r="6404" spans="1:8" x14ac:dyDescent="0.4">
      <c r="A6404" s="14">
        <v>45125.420798611107</v>
      </c>
      <c r="B6404" s="6">
        <v>6395</v>
      </c>
      <c r="C6404" s="15">
        <v>36356.999999720603</v>
      </c>
      <c r="D6404" s="16">
        <v>0</v>
      </c>
      <c r="E6404" s="6"/>
      <c r="F6404" s="17">
        <v>0.42079861110787736</v>
      </c>
      <c r="G6404" s="24">
        <v>0</v>
      </c>
      <c r="H6404" s="18">
        <v>586.46209435913477</v>
      </c>
    </row>
    <row r="6405" spans="1:8" x14ac:dyDescent="0.4">
      <c r="A6405" s="14">
        <v>45125.42083333333</v>
      </c>
      <c r="B6405" s="6">
        <v>6396</v>
      </c>
      <c r="C6405" s="15">
        <v>36359.999999720603</v>
      </c>
      <c r="D6405" s="16">
        <v>0</v>
      </c>
      <c r="E6405" s="6"/>
      <c r="F6405" s="17">
        <v>0.42083333333009959</v>
      </c>
      <c r="G6405" s="24">
        <v>0</v>
      </c>
      <c r="H6405" s="18">
        <v>586.46209435912317</v>
      </c>
    </row>
    <row r="6406" spans="1:8" x14ac:dyDescent="0.4">
      <c r="A6406" s="14">
        <v>45125.420868055553</v>
      </c>
      <c r="B6406" s="6">
        <v>6397</v>
      </c>
      <c r="C6406" s="15">
        <v>36362.999999720603</v>
      </c>
      <c r="D6406" s="16">
        <v>0</v>
      </c>
      <c r="E6406" s="6"/>
      <c r="F6406" s="17">
        <v>0.42086805555232182</v>
      </c>
      <c r="G6406" s="24">
        <v>0</v>
      </c>
      <c r="H6406" s="18">
        <v>586.46209435912317</v>
      </c>
    </row>
    <row r="6407" spans="1:8" x14ac:dyDescent="0.4">
      <c r="A6407" s="14">
        <v>45125.420902777776</v>
      </c>
      <c r="B6407" s="6">
        <v>6398</v>
      </c>
      <c r="C6407" s="15">
        <v>36365.999999720603</v>
      </c>
      <c r="D6407" s="16">
        <v>0</v>
      </c>
      <c r="E6407" s="6"/>
      <c r="F6407" s="17">
        <v>0.42090277777454405</v>
      </c>
      <c r="G6407" s="24">
        <v>0</v>
      </c>
      <c r="H6407" s="18">
        <v>586.46209435912317</v>
      </c>
    </row>
    <row r="6408" spans="1:8" x14ac:dyDescent="0.4">
      <c r="A6408" s="14">
        <v>45125.420937499999</v>
      </c>
      <c r="B6408" s="6">
        <v>6399</v>
      </c>
      <c r="C6408" s="15">
        <v>36368.999999720603</v>
      </c>
      <c r="D6408" s="16">
        <v>0</v>
      </c>
      <c r="E6408" s="6"/>
      <c r="F6408" s="17">
        <v>0.42093749999676622</v>
      </c>
      <c r="G6408" s="24">
        <v>0</v>
      </c>
      <c r="H6408" s="18">
        <v>586.46209435911146</v>
      </c>
    </row>
    <row r="6409" spans="1:8" x14ac:dyDescent="0.4">
      <c r="A6409" s="14">
        <v>45125.420972222222</v>
      </c>
      <c r="B6409" s="6">
        <v>6400</v>
      </c>
      <c r="C6409" s="15">
        <v>36371.999999720603</v>
      </c>
      <c r="D6409" s="16">
        <v>0</v>
      </c>
      <c r="E6409" s="6"/>
      <c r="F6409" s="17">
        <v>0.42097222221898845</v>
      </c>
      <c r="G6409" s="24">
        <v>0</v>
      </c>
      <c r="H6409" s="18">
        <v>586.46209435911146</v>
      </c>
    </row>
    <row r="6410" spans="1:8" x14ac:dyDescent="0.4">
      <c r="A6410" s="14">
        <v>45125.421006944438</v>
      </c>
      <c r="B6410" s="6">
        <v>6401</v>
      </c>
      <c r="C6410" s="15">
        <v>36374.999999720603</v>
      </c>
      <c r="D6410" s="16">
        <v>0</v>
      </c>
      <c r="E6410" s="6"/>
      <c r="F6410" s="17">
        <v>0.42100694444121067</v>
      </c>
      <c r="G6410" s="24">
        <v>0</v>
      </c>
      <c r="H6410" s="18">
        <v>586.46209435911146</v>
      </c>
    </row>
    <row r="6411" spans="1:8" x14ac:dyDescent="0.4">
      <c r="A6411" s="14">
        <v>45125.421041666661</v>
      </c>
      <c r="B6411" s="6">
        <v>6402</v>
      </c>
      <c r="C6411" s="15">
        <v>36377.999999720603</v>
      </c>
      <c r="D6411" s="16">
        <v>0</v>
      </c>
      <c r="E6411" s="6"/>
      <c r="F6411" s="17">
        <v>0.4210416666634329</v>
      </c>
      <c r="G6411" s="24">
        <v>0</v>
      </c>
      <c r="H6411" s="18">
        <v>586.46209435911146</v>
      </c>
    </row>
    <row r="6412" spans="1:8" x14ac:dyDescent="0.4">
      <c r="A6412" s="14">
        <v>45125.421076388884</v>
      </c>
      <c r="B6412" s="6">
        <v>6403</v>
      </c>
      <c r="C6412" s="15">
        <v>36380.999999720603</v>
      </c>
      <c r="D6412" s="16">
        <v>0</v>
      </c>
      <c r="E6412" s="6"/>
      <c r="F6412" s="17">
        <v>0.42107638888565513</v>
      </c>
      <c r="G6412" s="24">
        <v>0</v>
      </c>
      <c r="H6412" s="18">
        <v>586.46209435911146</v>
      </c>
    </row>
    <row r="6413" spans="1:8" x14ac:dyDescent="0.4">
      <c r="A6413" s="14">
        <v>45125.421111111107</v>
      </c>
      <c r="B6413" s="6">
        <v>6404</v>
      </c>
      <c r="C6413" s="15">
        <v>36383.999999720603</v>
      </c>
      <c r="D6413" s="16">
        <v>0</v>
      </c>
      <c r="E6413" s="6"/>
      <c r="F6413" s="17">
        <v>0.42111111110787736</v>
      </c>
      <c r="G6413" s="24">
        <v>0</v>
      </c>
      <c r="H6413" s="18">
        <v>586.46209435911146</v>
      </c>
    </row>
    <row r="6414" spans="1:8" x14ac:dyDescent="0.4">
      <c r="A6414" s="14">
        <v>45125.42114583333</v>
      </c>
      <c r="B6414" s="6">
        <v>6405</v>
      </c>
      <c r="C6414" s="15">
        <v>36386.999999720603</v>
      </c>
      <c r="D6414" s="16">
        <v>0</v>
      </c>
      <c r="E6414" s="6"/>
      <c r="F6414" s="17">
        <v>0.42114583333009958</v>
      </c>
      <c r="G6414" s="24">
        <v>0</v>
      </c>
      <c r="H6414" s="18">
        <v>586.46209435909986</v>
      </c>
    </row>
    <row r="6415" spans="1:8" x14ac:dyDescent="0.4">
      <c r="A6415" s="14">
        <v>45125.421180555553</v>
      </c>
      <c r="B6415" s="6">
        <v>6406</v>
      </c>
      <c r="C6415" s="15">
        <v>36389.999999720603</v>
      </c>
      <c r="D6415" s="16">
        <v>0</v>
      </c>
      <c r="E6415" s="6"/>
      <c r="F6415" s="17">
        <v>0.42118055555232181</v>
      </c>
      <c r="G6415" s="24">
        <v>0</v>
      </c>
      <c r="H6415" s="18">
        <v>586.46209435907656</v>
      </c>
    </row>
    <row r="6416" spans="1:8" x14ac:dyDescent="0.4">
      <c r="A6416" s="14">
        <v>45125.421215277776</v>
      </c>
      <c r="B6416" s="6">
        <v>6407</v>
      </c>
      <c r="C6416" s="15">
        <v>36392.999999720603</v>
      </c>
      <c r="D6416" s="16">
        <v>0</v>
      </c>
      <c r="E6416" s="6"/>
      <c r="F6416" s="17">
        <v>0.42121527777454404</v>
      </c>
      <c r="G6416" s="24">
        <v>0</v>
      </c>
      <c r="H6416" s="18">
        <v>586.46209435908827</v>
      </c>
    </row>
    <row r="6417" spans="1:8" x14ac:dyDescent="0.4">
      <c r="A6417" s="14">
        <v>45125.421249999999</v>
      </c>
      <c r="B6417" s="6">
        <v>6408</v>
      </c>
      <c r="C6417" s="15">
        <v>36395.999999720603</v>
      </c>
      <c r="D6417" s="16">
        <v>0</v>
      </c>
      <c r="E6417" s="6"/>
      <c r="F6417" s="17">
        <v>0.42124999999676627</v>
      </c>
      <c r="G6417" s="24">
        <v>0</v>
      </c>
      <c r="H6417" s="18">
        <v>586.46209435907656</v>
      </c>
    </row>
    <row r="6418" spans="1:8" x14ac:dyDescent="0.4">
      <c r="A6418" s="14">
        <v>45125.421284722222</v>
      </c>
      <c r="B6418" s="6">
        <v>6409</v>
      </c>
      <c r="C6418" s="15">
        <v>36398.999999720603</v>
      </c>
      <c r="D6418" s="16">
        <v>0</v>
      </c>
      <c r="E6418" s="6"/>
      <c r="F6418" s="17">
        <v>0.42128472221898844</v>
      </c>
      <c r="G6418" s="24">
        <v>0</v>
      </c>
      <c r="H6418" s="18">
        <v>586.46209435906496</v>
      </c>
    </row>
    <row r="6419" spans="1:8" x14ac:dyDescent="0.4">
      <c r="A6419" s="14">
        <v>45125.421319444438</v>
      </c>
      <c r="B6419" s="6">
        <v>6410</v>
      </c>
      <c r="C6419" s="15">
        <v>36401.999999720603</v>
      </c>
      <c r="D6419" s="16">
        <v>0</v>
      </c>
      <c r="E6419" s="6"/>
      <c r="F6419" s="17">
        <v>0.42131944444121067</v>
      </c>
      <c r="G6419" s="24">
        <v>0</v>
      </c>
      <c r="H6419" s="18">
        <v>586.46209435907656</v>
      </c>
    </row>
    <row r="6420" spans="1:8" x14ac:dyDescent="0.4">
      <c r="A6420" s="14">
        <v>45125.421354166661</v>
      </c>
      <c r="B6420" s="6">
        <v>6411</v>
      </c>
      <c r="C6420" s="15">
        <v>36404.999999720603</v>
      </c>
      <c r="D6420" s="16">
        <v>0</v>
      </c>
      <c r="E6420" s="6"/>
      <c r="F6420" s="17">
        <v>0.42135416666343289</v>
      </c>
      <c r="G6420" s="24">
        <v>0</v>
      </c>
      <c r="H6420" s="18">
        <v>586.46209435907656</v>
      </c>
    </row>
    <row r="6421" spans="1:8" x14ac:dyDescent="0.4">
      <c r="A6421" s="14">
        <v>45125.421388888884</v>
      </c>
      <c r="B6421" s="6">
        <v>6412</v>
      </c>
      <c r="C6421" s="15">
        <v>36407.999999720603</v>
      </c>
      <c r="D6421" s="16">
        <v>0</v>
      </c>
      <c r="E6421" s="6"/>
      <c r="F6421" s="17">
        <v>0.42138888888565512</v>
      </c>
      <c r="G6421" s="24">
        <v>0</v>
      </c>
      <c r="H6421" s="18">
        <v>586.46209435907656</v>
      </c>
    </row>
    <row r="6422" spans="1:8" x14ac:dyDescent="0.4">
      <c r="A6422" s="14">
        <v>45125.421423611107</v>
      </c>
      <c r="B6422" s="6">
        <v>6413</v>
      </c>
      <c r="C6422" s="15">
        <v>36410.999999720603</v>
      </c>
      <c r="D6422" s="16">
        <v>0</v>
      </c>
      <c r="E6422" s="6"/>
      <c r="F6422" s="17">
        <v>0.42142361110787735</v>
      </c>
      <c r="G6422" s="24">
        <v>0</v>
      </c>
      <c r="H6422" s="18">
        <v>586.46209435907656</v>
      </c>
    </row>
    <row r="6423" spans="1:8" x14ac:dyDescent="0.4">
      <c r="A6423" s="14">
        <v>45125.421458333331</v>
      </c>
      <c r="B6423" s="6">
        <v>6414</v>
      </c>
      <c r="C6423" s="15">
        <v>36413.999999720603</v>
      </c>
      <c r="D6423" s="16">
        <v>0</v>
      </c>
      <c r="E6423" s="6"/>
      <c r="F6423" s="17">
        <v>0.42145833333009958</v>
      </c>
      <c r="G6423" s="24">
        <v>0</v>
      </c>
      <c r="H6423" s="18">
        <v>586.46209435907656</v>
      </c>
    </row>
    <row r="6424" spans="1:8" x14ac:dyDescent="0.4">
      <c r="A6424" s="14">
        <v>45125.421493055554</v>
      </c>
      <c r="B6424" s="6">
        <v>6415</v>
      </c>
      <c r="C6424" s="15">
        <v>36416.999999720603</v>
      </c>
      <c r="D6424" s="16">
        <v>0</v>
      </c>
      <c r="E6424" s="6"/>
      <c r="F6424" s="17">
        <v>0.4214930555523218</v>
      </c>
      <c r="G6424" s="24">
        <v>0</v>
      </c>
      <c r="H6424" s="18">
        <v>586.46209435907656</v>
      </c>
    </row>
    <row r="6425" spans="1:8" x14ac:dyDescent="0.4">
      <c r="A6425" s="14">
        <v>45125.421527777777</v>
      </c>
      <c r="B6425" s="6">
        <v>6416</v>
      </c>
      <c r="C6425" s="15">
        <v>36419.999999720603</v>
      </c>
      <c r="D6425" s="16">
        <v>0</v>
      </c>
      <c r="E6425" s="6"/>
      <c r="F6425" s="17">
        <v>0.42152777777454403</v>
      </c>
      <c r="G6425" s="24">
        <v>0</v>
      </c>
      <c r="H6425" s="18">
        <v>586.46209435906496</v>
      </c>
    </row>
    <row r="6426" spans="1:8" x14ac:dyDescent="0.4">
      <c r="A6426" s="14">
        <v>45125.4215625</v>
      </c>
      <c r="B6426" s="6">
        <v>6417</v>
      </c>
      <c r="C6426" s="15">
        <v>36422.999999720603</v>
      </c>
      <c r="D6426" s="16">
        <v>0</v>
      </c>
      <c r="E6426" s="6"/>
      <c r="F6426" s="17">
        <v>0.42156249999676626</v>
      </c>
      <c r="G6426" s="24">
        <v>0</v>
      </c>
      <c r="H6426" s="18">
        <v>586.46209435907656</v>
      </c>
    </row>
    <row r="6427" spans="1:8" x14ac:dyDescent="0.4">
      <c r="A6427" s="14">
        <v>45125.421597222215</v>
      </c>
      <c r="B6427" s="6">
        <v>6418</v>
      </c>
      <c r="C6427" s="15">
        <v>36425.999999720603</v>
      </c>
      <c r="D6427" s="16">
        <v>0</v>
      </c>
      <c r="E6427" s="6"/>
      <c r="F6427" s="17">
        <v>0.42159722221898849</v>
      </c>
      <c r="G6427" s="24">
        <v>0</v>
      </c>
      <c r="H6427" s="18">
        <v>586.46209435907656</v>
      </c>
    </row>
    <row r="6428" spans="1:8" x14ac:dyDescent="0.4">
      <c r="A6428" s="14">
        <v>45125.421631944439</v>
      </c>
      <c r="B6428" s="6">
        <v>6419</v>
      </c>
      <c r="C6428" s="15">
        <v>36428.999999720603</v>
      </c>
      <c r="D6428" s="16">
        <v>0</v>
      </c>
      <c r="E6428" s="6"/>
      <c r="F6428" s="17">
        <v>0.42163194444121066</v>
      </c>
      <c r="G6428" s="24">
        <v>0</v>
      </c>
      <c r="H6428" s="18">
        <v>586.46209435907656</v>
      </c>
    </row>
    <row r="6429" spans="1:8" x14ac:dyDescent="0.4">
      <c r="A6429" s="14">
        <v>45125.421666666662</v>
      </c>
      <c r="B6429" s="6">
        <v>6420</v>
      </c>
      <c r="C6429" s="15">
        <v>36431.999999720603</v>
      </c>
      <c r="D6429" s="16">
        <v>0</v>
      </c>
      <c r="E6429" s="6"/>
      <c r="F6429" s="17">
        <v>0.42166666666343289</v>
      </c>
      <c r="G6429" s="24">
        <v>0</v>
      </c>
      <c r="H6429" s="18">
        <v>586.46209435908827</v>
      </c>
    </row>
    <row r="6430" spans="1:8" x14ac:dyDescent="0.4">
      <c r="A6430" s="14">
        <v>45125.421701388885</v>
      </c>
      <c r="B6430" s="6">
        <v>6421</v>
      </c>
      <c r="C6430" s="15">
        <v>36434.999999720603</v>
      </c>
      <c r="D6430" s="16">
        <v>0</v>
      </c>
      <c r="E6430" s="6"/>
      <c r="F6430" s="17">
        <v>0.42170138888565512</v>
      </c>
      <c r="G6430" s="24">
        <v>0</v>
      </c>
      <c r="H6430" s="18">
        <v>586.46209435908827</v>
      </c>
    </row>
    <row r="6431" spans="1:8" x14ac:dyDescent="0.4">
      <c r="A6431" s="14">
        <v>45125.421736111108</v>
      </c>
      <c r="B6431" s="6">
        <v>6422</v>
      </c>
      <c r="C6431" s="15">
        <v>36437.999999720603</v>
      </c>
      <c r="D6431" s="16">
        <v>0</v>
      </c>
      <c r="E6431" s="6"/>
      <c r="F6431" s="17">
        <v>0.42173611110787734</v>
      </c>
      <c r="G6431" s="24">
        <v>0</v>
      </c>
      <c r="H6431" s="18">
        <v>586.46209435908827</v>
      </c>
    </row>
    <row r="6432" spans="1:8" x14ac:dyDescent="0.4">
      <c r="A6432" s="14">
        <v>45125.421770833331</v>
      </c>
      <c r="B6432" s="6">
        <v>6423</v>
      </c>
      <c r="C6432" s="15">
        <v>36440.999999720603</v>
      </c>
      <c r="D6432" s="16">
        <v>0</v>
      </c>
      <c r="E6432" s="6"/>
      <c r="F6432" s="17">
        <v>0.42177083333009957</v>
      </c>
      <c r="G6432" s="24">
        <v>0</v>
      </c>
      <c r="H6432" s="18">
        <v>586.46209435908827</v>
      </c>
    </row>
    <row r="6433" spans="1:8" x14ac:dyDescent="0.4">
      <c r="A6433" s="14">
        <v>45125.421805555554</v>
      </c>
      <c r="B6433" s="6">
        <v>6424</v>
      </c>
      <c r="C6433" s="15">
        <v>36443.999999720603</v>
      </c>
      <c r="D6433" s="16">
        <v>0</v>
      </c>
      <c r="E6433" s="6"/>
      <c r="F6433" s="17">
        <v>0.4218055555523218</v>
      </c>
      <c r="G6433" s="24">
        <v>0</v>
      </c>
      <c r="H6433" s="18">
        <v>586.46209435907656</v>
      </c>
    </row>
    <row r="6434" spans="1:8" x14ac:dyDescent="0.4">
      <c r="A6434" s="14">
        <v>45125.421840277777</v>
      </c>
      <c r="B6434" s="6">
        <v>6425</v>
      </c>
      <c r="C6434" s="15">
        <v>36446.999999720603</v>
      </c>
      <c r="D6434" s="16">
        <v>0</v>
      </c>
      <c r="E6434" s="6"/>
      <c r="F6434" s="17">
        <v>0.42184027777454403</v>
      </c>
      <c r="G6434" s="24">
        <v>0</v>
      </c>
      <c r="H6434" s="18">
        <v>586.46209435907656</v>
      </c>
    </row>
    <row r="6435" spans="1:8" x14ac:dyDescent="0.4">
      <c r="A6435" s="14">
        <v>45125.421875</v>
      </c>
      <c r="B6435" s="6">
        <v>6426</v>
      </c>
      <c r="C6435" s="15">
        <v>36449.999999720603</v>
      </c>
      <c r="D6435" s="16">
        <v>0</v>
      </c>
      <c r="E6435" s="6"/>
      <c r="F6435" s="17">
        <v>0.42187499999676625</v>
      </c>
      <c r="G6435" s="24">
        <v>0</v>
      </c>
      <c r="H6435" s="18">
        <v>586.46209435908827</v>
      </c>
    </row>
    <row r="6436" spans="1:8" x14ac:dyDescent="0.4">
      <c r="A6436" s="14">
        <v>45125.421909722216</v>
      </c>
      <c r="B6436" s="6">
        <v>6427</v>
      </c>
      <c r="C6436" s="15">
        <v>36452.999999720603</v>
      </c>
      <c r="D6436" s="16">
        <v>0</v>
      </c>
      <c r="E6436" s="6"/>
      <c r="F6436" s="17">
        <v>0.42190972221898848</v>
      </c>
      <c r="G6436" s="24">
        <v>0</v>
      </c>
      <c r="H6436" s="18">
        <v>586.46209435908827</v>
      </c>
    </row>
    <row r="6437" spans="1:8" x14ac:dyDescent="0.4">
      <c r="A6437" s="14">
        <v>45125.421944444439</v>
      </c>
      <c r="B6437" s="6">
        <v>6428</v>
      </c>
      <c r="C6437" s="15">
        <v>36455.999999720603</v>
      </c>
      <c r="D6437" s="16">
        <v>0</v>
      </c>
      <c r="E6437" s="6"/>
      <c r="F6437" s="17">
        <v>0.42194444444121071</v>
      </c>
      <c r="G6437" s="24">
        <v>0</v>
      </c>
      <c r="H6437" s="18">
        <v>586.46209435909986</v>
      </c>
    </row>
    <row r="6438" spans="1:8" x14ac:dyDescent="0.4">
      <c r="A6438" s="14">
        <v>45125.421979166662</v>
      </c>
      <c r="B6438" s="6">
        <v>6429</v>
      </c>
      <c r="C6438" s="15">
        <v>36458.999999720603</v>
      </c>
      <c r="D6438" s="16">
        <v>0</v>
      </c>
      <c r="E6438" s="6"/>
      <c r="F6438" s="17">
        <v>0.42197916666343288</v>
      </c>
      <c r="G6438" s="24">
        <v>0</v>
      </c>
      <c r="H6438" s="18">
        <v>586.46209435911146</v>
      </c>
    </row>
    <row r="6439" spans="1:8" x14ac:dyDescent="0.4">
      <c r="A6439" s="14">
        <v>45125.422013888885</v>
      </c>
      <c r="B6439" s="6">
        <v>6430</v>
      </c>
      <c r="C6439" s="15">
        <v>36461.999999720603</v>
      </c>
      <c r="D6439" s="16">
        <v>0</v>
      </c>
      <c r="E6439" s="6"/>
      <c r="F6439" s="17">
        <v>0.42201388888565511</v>
      </c>
      <c r="G6439" s="24">
        <v>0</v>
      </c>
      <c r="H6439" s="18">
        <v>586.46209435909986</v>
      </c>
    </row>
    <row r="6440" spans="1:8" x14ac:dyDescent="0.4">
      <c r="A6440" s="14">
        <v>45125.422048611108</v>
      </c>
      <c r="B6440" s="6">
        <v>6431</v>
      </c>
      <c r="C6440" s="15">
        <v>36464.999999720603</v>
      </c>
      <c r="D6440" s="16">
        <v>0</v>
      </c>
      <c r="E6440" s="6"/>
      <c r="F6440" s="17">
        <v>0.42204861110787734</v>
      </c>
      <c r="G6440" s="24">
        <v>0</v>
      </c>
      <c r="H6440" s="18">
        <v>586.46209435908827</v>
      </c>
    </row>
    <row r="6441" spans="1:8" x14ac:dyDescent="0.4">
      <c r="A6441" s="14">
        <v>45125.422083333331</v>
      </c>
      <c r="B6441" s="6">
        <v>6432</v>
      </c>
      <c r="C6441" s="15">
        <v>36467.999999720603</v>
      </c>
      <c r="D6441" s="16">
        <v>0</v>
      </c>
      <c r="E6441" s="6"/>
      <c r="F6441" s="17">
        <v>0.42208333333009956</v>
      </c>
      <c r="G6441" s="24">
        <v>0</v>
      </c>
      <c r="H6441" s="18">
        <v>586.46209435909986</v>
      </c>
    </row>
    <row r="6442" spans="1:8" x14ac:dyDescent="0.4">
      <c r="A6442" s="14">
        <v>45125.422118055554</v>
      </c>
      <c r="B6442" s="6">
        <v>6433</v>
      </c>
      <c r="C6442" s="15">
        <v>36470.999999720603</v>
      </c>
      <c r="D6442" s="16">
        <v>0</v>
      </c>
      <c r="E6442" s="6"/>
      <c r="F6442" s="17">
        <v>0.42211805555232179</v>
      </c>
      <c r="G6442" s="24">
        <v>0</v>
      </c>
      <c r="H6442" s="18">
        <v>586.46209435909986</v>
      </c>
    </row>
    <row r="6443" spans="1:8" x14ac:dyDescent="0.4">
      <c r="A6443" s="14">
        <v>45125.422152777777</v>
      </c>
      <c r="B6443" s="6">
        <v>6434</v>
      </c>
      <c r="C6443" s="15">
        <v>36473.999999720603</v>
      </c>
      <c r="D6443" s="16">
        <v>0</v>
      </c>
      <c r="E6443" s="6"/>
      <c r="F6443" s="17">
        <v>0.42215277777454402</v>
      </c>
      <c r="G6443" s="24">
        <v>0</v>
      </c>
      <c r="H6443" s="18">
        <v>586.46209435908827</v>
      </c>
    </row>
    <row r="6444" spans="1:8" x14ac:dyDescent="0.4">
      <c r="A6444" s="14">
        <v>45125.4221875</v>
      </c>
      <c r="B6444" s="6">
        <v>6435</v>
      </c>
      <c r="C6444" s="15">
        <v>36476.999999720603</v>
      </c>
      <c r="D6444" s="16">
        <v>0</v>
      </c>
      <c r="E6444" s="6"/>
      <c r="F6444" s="17">
        <v>0.42218749999676625</v>
      </c>
      <c r="G6444" s="24">
        <v>0</v>
      </c>
      <c r="H6444" s="18">
        <v>586.46209435909986</v>
      </c>
    </row>
    <row r="6445" spans="1:8" x14ac:dyDescent="0.4">
      <c r="A6445" s="14">
        <v>45125.422222222216</v>
      </c>
      <c r="B6445" s="6">
        <v>6436</v>
      </c>
      <c r="C6445" s="15">
        <v>36479.999999720603</v>
      </c>
      <c r="D6445" s="16">
        <v>0</v>
      </c>
      <c r="E6445" s="6"/>
      <c r="F6445" s="17">
        <v>0.42222222221898847</v>
      </c>
      <c r="G6445" s="24">
        <v>0</v>
      </c>
      <c r="H6445" s="18">
        <v>586.46209435911146</v>
      </c>
    </row>
    <row r="6446" spans="1:8" x14ac:dyDescent="0.4">
      <c r="A6446" s="14">
        <v>45125.422256944439</v>
      </c>
      <c r="B6446" s="6">
        <v>6437</v>
      </c>
      <c r="C6446" s="15">
        <v>36482.999999720603</v>
      </c>
      <c r="D6446" s="16">
        <v>0</v>
      </c>
      <c r="E6446" s="6"/>
      <c r="F6446" s="17">
        <v>0.4222569444412107</v>
      </c>
      <c r="G6446" s="24">
        <v>0</v>
      </c>
      <c r="H6446" s="18">
        <v>586.46209435909986</v>
      </c>
    </row>
    <row r="6447" spans="1:8" x14ac:dyDescent="0.4">
      <c r="A6447" s="14">
        <v>45125.422291666662</v>
      </c>
      <c r="B6447" s="6">
        <v>6438</v>
      </c>
      <c r="C6447" s="15">
        <v>36485.999999720603</v>
      </c>
      <c r="D6447" s="16">
        <v>0</v>
      </c>
      <c r="E6447" s="6"/>
      <c r="F6447" s="17">
        <v>0.42229166666343293</v>
      </c>
      <c r="G6447" s="24">
        <v>0</v>
      </c>
      <c r="H6447" s="18">
        <v>586.46209435909986</v>
      </c>
    </row>
    <row r="6448" spans="1:8" x14ac:dyDescent="0.4">
      <c r="A6448" s="14">
        <v>45125.422326388885</v>
      </c>
      <c r="B6448" s="6">
        <v>6439</v>
      </c>
      <c r="C6448" s="15">
        <v>36488.999999720603</v>
      </c>
      <c r="D6448" s="16">
        <v>0</v>
      </c>
      <c r="E6448" s="6"/>
      <c r="F6448" s="17">
        <v>0.42232638888565516</v>
      </c>
      <c r="G6448" s="24">
        <v>0</v>
      </c>
      <c r="H6448" s="18">
        <v>586.46209435911146</v>
      </c>
    </row>
    <row r="6449" spans="1:8" x14ac:dyDescent="0.4">
      <c r="A6449" s="14">
        <v>45125.422361111108</v>
      </c>
      <c r="B6449" s="6">
        <v>6440</v>
      </c>
      <c r="C6449" s="15">
        <v>36491.999999720603</v>
      </c>
      <c r="D6449" s="16">
        <v>0</v>
      </c>
      <c r="E6449" s="6"/>
      <c r="F6449" s="17">
        <v>0.42236111110787733</v>
      </c>
      <c r="G6449" s="24">
        <v>0</v>
      </c>
      <c r="H6449" s="18">
        <v>586.46209435909986</v>
      </c>
    </row>
    <row r="6450" spans="1:8" x14ac:dyDescent="0.4">
      <c r="A6450" s="14">
        <v>45125.422395833331</v>
      </c>
      <c r="B6450" s="6">
        <v>6441</v>
      </c>
      <c r="C6450" s="15">
        <v>36494.999999720603</v>
      </c>
      <c r="D6450" s="16">
        <v>0</v>
      </c>
      <c r="E6450" s="6"/>
      <c r="F6450" s="17">
        <v>0.42239583333009956</v>
      </c>
      <c r="G6450" s="24">
        <v>0</v>
      </c>
      <c r="H6450" s="18">
        <v>586.46209435909986</v>
      </c>
    </row>
    <row r="6451" spans="1:8" x14ac:dyDescent="0.4">
      <c r="A6451" s="14">
        <v>45125.422430555554</v>
      </c>
      <c r="B6451" s="6">
        <v>6442</v>
      </c>
      <c r="C6451" s="15">
        <v>36497.999999720603</v>
      </c>
      <c r="D6451" s="16">
        <v>0</v>
      </c>
      <c r="E6451" s="6"/>
      <c r="F6451" s="17">
        <v>0.42243055555232178</v>
      </c>
      <c r="G6451" s="24">
        <v>0</v>
      </c>
      <c r="H6451" s="18">
        <v>586.46209435909986</v>
      </c>
    </row>
    <row r="6452" spans="1:8" x14ac:dyDescent="0.4">
      <c r="A6452" s="14">
        <v>45125.422465277778</v>
      </c>
      <c r="B6452" s="6">
        <v>6443</v>
      </c>
      <c r="C6452" s="15">
        <v>36500.999999720603</v>
      </c>
      <c r="D6452" s="16">
        <v>0</v>
      </c>
      <c r="E6452" s="6"/>
      <c r="F6452" s="17">
        <v>0.42246527777454401</v>
      </c>
      <c r="G6452" s="24">
        <v>0</v>
      </c>
      <c r="H6452" s="18">
        <v>586.46209435911146</v>
      </c>
    </row>
    <row r="6453" spans="1:8" x14ac:dyDescent="0.4">
      <c r="A6453" s="14">
        <v>45125.422499999993</v>
      </c>
      <c r="B6453" s="6">
        <v>6444</v>
      </c>
      <c r="C6453" s="15">
        <v>36503.999999720603</v>
      </c>
      <c r="D6453" s="16">
        <v>0</v>
      </c>
      <c r="E6453" s="6"/>
      <c r="F6453" s="17">
        <v>0.42249999999676624</v>
      </c>
      <c r="G6453" s="24">
        <v>0</v>
      </c>
      <c r="H6453" s="18">
        <v>586.46209435912317</v>
      </c>
    </row>
    <row r="6454" spans="1:8" x14ac:dyDescent="0.4">
      <c r="A6454" s="14">
        <v>45125.422534722216</v>
      </c>
      <c r="B6454" s="6">
        <v>6445</v>
      </c>
      <c r="C6454" s="15">
        <v>36506.999999720603</v>
      </c>
      <c r="D6454" s="16">
        <v>0</v>
      </c>
      <c r="E6454" s="6"/>
      <c r="F6454" s="17">
        <v>0.42253472221898847</v>
      </c>
      <c r="G6454" s="24">
        <v>0</v>
      </c>
      <c r="H6454" s="18">
        <v>586.46209435911146</v>
      </c>
    </row>
    <row r="6455" spans="1:8" x14ac:dyDescent="0.4">
      <c r="A6455" s="14">
        <v>45125.422569444439</v>
      </c>
      <c r="B6455" s="6">
        <v>6446</v>
      </c>
      <c r="C6455" s="15">
        <v>36509.999999720603</v>
      </c>
      <c r="D6455" s="16">
        <v>0</v>
      </c>
      <c r="E6455" s="6"/>
      <c r="F6455" s="17">
        <v>0.4225694444412107</v>
      </c>
      <c r="G6455" s="24">
        <v>0</v>
      </c>
      <c r="H6455" s="18">
        <v>586.46209435911146</v>
      </c>
    </row>
    <row r="6456" spans="1:8" x14ac:dyDescent="0.4">
      <c r="A6456" s="14">
        <v>45125.422604166662</v>
      </c>
      <c r="B6456" s="6">
        <v>6447</v>
      </c>
      <c r="C6456" s="15">
        <v>36512.999999720603</v>
      </c>
      <c r="D6456" s="16">
        <v>0</v>
      </c>
      <c r="E6456" s="6"/>
      <c r="F6456" s="17">
        <v>0.42260416666343292</v>
      </c>
      <c r="G6456" s="24">
        <v>0</v>
      </c>
      <c r="H6456" s="18">
        <v>586.46209435912317</v>
      </c>
    </row>
    <row r="6457" spans="1:8" x14ac:dyDescent="0.4">
      <c r="A6457" s="14">
        <v>45125.422638888886</v>
      </c>
      <c r="B6457" s="6">
        <v>6448</v>
      </c>
      <c r="C6457" s="15">
        <v>36515.999999720603</v>
      </c>
      <c r="D6457" s="16">
        <v>0</v>
      </c>
      <c r="E6457" s="6"/>
      <c r="F6457" s="17">
        <v>0.42263888888565515</v>
      </c>
      <c r="G6457" s="24">
        <v>0</v>
      </c>
      <c r="H6457" s="18">
        <v>586.46209435912317</v>
      </c>
    </row>
    <row r="6458" spans="1:8" x14ac:dyDescent="0.4">
      <c r="A6458" s="14">
        <v>45125.422673611109</v>
      </c>
      <c r="B6458" s="6">
        <v>6449</v>
      </c>
      <c r="C6458" s="15">
        <v>36518.999999720603</v>
      </c>
      <c r="D6458" s="16">
        <v>0</v>
      </c>
      <c r="E6458" s="6"/>
      <c r="F6458" s="17">
        <v>0.42267361110787738</v>
      </c>
      <c r="G6458" s="24">
        <v>0</v>
      </c>
      <c r="H6458" s="18">
        <v>586.46209435913477</v>
      </c>
    </row>
    <row r="6459" spans="1:8" x14ac:dyDescent="0.4">
      <c r="A6459" s="14">
        <v>45125.422708333332</v>
      </c>
      <c r="B6459" s="6">
        <v>6450</v>
      </c>
      <c r="C6459" s="15">
        <v>36521.999999720603</v>
      </c>
      <c r="D6459" s="16">
        <v>0</v>
      </c>
      <c r="E6459" s="6"/>
      <c r="F6459" s="17">
        <v>0.42270833333009955</v>
      </c>
      <c r="G6459" s="24">
        <v>0</v>
      </c>
      <c r="H6459" s="18">
        <v>586.46209435913477</v>
      </c>
    </row>
    <row r="6460" spans="1:8" x14ac:dyDescent="0.4">
      <c r="A6460" s="14">
        <v>45125.422743055555</v>
      </c>
      <c r="B6460" s="6">
        <v>6451</v>
      </c>
      <c r="C6460" s="15">
        <v>36524.999999720603</v>
      </c>
      <c r="D6460" s="16">
        <v>0</v>
      </c>
      <c r="E6460" s="6"/>
      <c r="F6460" s="17">
        <v>0.42274305555232178</v>
      </c>
      <c r="G6460" s="24">
        <v>0</v>
      </c>
      <c r="H6460" s="18">
        <v>586.46209435914648</v>
      </c>
    </row>
    <row r="6461" spans="1:8" x14ac:dyDescent="0.4">
      <c r="A6461" s="14">
        <v>45125.422777777778</v>
      </c>
      <c r="B6461" s="6">
        <v>6452</v>
      </c>
      <c r="C6461" s="15">
        <v>36527.999999720603</v>
      </c>
      <c r="D6461" s="16">
        <v>0</v>
      </c>
      <c r="E6461" s="6"/>
      <c r="F6461" s="17">
        <v>0.42277777777454401</v>
      </c>
      <c r="G6461" s="24">
        <v>0</v>
      </c>
      <c r="H6461" s="18">
        <v>586.46209435914648</v>
      </c>
    </row>
    <row r="6462" spans="1:8" x14ac:dyDescent="0.4">
      <c r="A6462" s="14">
        <v>45125.422812499994</v>
      </c>
      <c r="B6462" s="6">
        <v>6453</v>
      </c>
      <c r="C6462" s="15">
        <v>36530.999999720603</v>
      </c>
      <c r="D6462" s="16">
        <v>0</v>
      </c>
      <c r="E6462" s="6"/>
      <c r="F6462" s="17">
        <v>0.42281249999676623</v>
      </c>
      <c r="G6462" s="24">
        <v>0</v>
      </c>
      <c r="H6462" s="18">
        <v>586.46209435914648</v>
      </c>
    </row>
    <row r="6463" spans="1:8" x14ac:dyDescent="0.4">
      <c r="A6463" s="14">
        <v>45125.422847222217</v>
      </c>
      <c r="B6463" s="6">
        <v>6454</v>
      </c>
      <c r="C6463" s="15">
        <v>36533.999999720603</v>
      </c>
      <c r="D6463" s="16">
        <v>0</v>
      </c>
      <c r="E6463" s="6"/>
      <c r="F6463" s="17">
        <v>0.42284722221898846</v>
      </c>
      <c r="G6463" s="24">
        <v>0</v>
      </c>
      <c r="H6463" s="18">
        <v>586.46209435915807</v>
      </c>
    </row>
    <row r="6464" spans="1:8" x14ac:dyDescent="0.4">
      <c r="A6464" s="14">
        <v>45125.42288194444</v>
      </c>
      <c r="B6464" s="6">
        <v>6455</v>
      </c>
      <c r="C6464" s="15">
        <v>36536.999999720603</v>
      </c>
      <c r="D6464" s="16">
        <v>0</v>
      </c>
      <c r="E6464" s="6"/>
      <c r="F6464" s="17">
        <v>0.42288194444121069</v>
      </c>
      <c r="G6464" s="24">
        <v>0</v>
      </c>
      <c r="H6464" s="18">
        <v>586.46209435914648</v>
      </c>
    </row>
    <row r="6465" spans="1:8" x14ac:dyDescent="0.4">
      <c r="A6465" s="14">
        <v>45125.422916666663</v>
      </c>
      <c r="B6465" s="6">
        <v>6456</v>
      </c>
      <c r="C6465" s="15">
        <v>36539.999999720603</v>
      </c>
      <c r="D6465" s="16">
        <v>0</v>
      </c>
      <c r="E6465" s="6"/>
      <c r="F6465" s="17">
        <v>0.42291666666343292</v>
      </c>
      <c r="G6465" s="24">
        <v>0</v>
      </c>
      <c r="H6465" s="18">
        <v>586.46209435914648</v>
      </c>
    </row>
    <row r="6466" spans="1:8" x14ac:dyDescent="0.4">
      <c r="A6466" s="14">
        <v>45125.422951388886</v>
      </c>
      <c r="B6466" s="6">
        <v>6457</v>
      </c>
      <c r="C6466" s="15">
        <v>36542.999999720603</v>
      </c>
      <c r="D6466" s="16">
        <v>0</v>
      </c>
      <c r="E6466" s="6"/>
      <c r="F6466" s="17">
        <v>0.42295138888565514</v>
      </c>
      <c r="G6466" s="24">
        <v>0</v>
      </c>
      <c r="H6466" s="18">
        <v>586.46209435914648</v>
      </c>
    </row>
    <row r="6467" spans="1:8" x14ac:dyDescent="0.4">
      <c r="A6467" s="14">
        <v>45125.422986111109</v>
      </c>
      <c r="B6467" s="6">
        <v>6458</v>
      </c>
      <c r="C6467" s="15">
        <v>36545.999999720603</v>
      </c>
      <c r="D6467" s="16">
        <v>0</v>
      </c>
      <c r="E6467" s="6"/>
      <c r="F6467" s="17">
        <v>0.42298611110787737</v>
      </c>
      <c r="G6467" s="24">
        <v>0</v>
      </c>
      <c r="H6467" s="18">
        <v>586.46209435913477</v>
      </c>
    </row>
    <row r="6468" spans="1:8" x14ac:dyDescent="0.4">
      <c r="A6468" s="14">
        <v>45125.423020833332</v>
      </c>
      <c r="B6468" s="6">
        <v>6459</v>
      </c>
      <c r="C6468" s="15">
        <v>36548.999999720603</v>
      </c>
      <c r="D6468" s="16">
        <v>0</v>
      </c>
      <c r="E6468" s="6"/>
      <c r="F6468" s="17">
        <v>0.4230208333300996</v>
      </c>
      <c r="G6468" s="24">
        <v>0</v>
      </c>
      <c r="H6468" s="18">
        <v>586.46209435912317</v>
      </c>
    </row>
    <row r="6469" spans="1:8" x14ac:dyDescent="0.4">
      <c r="A6469" s="14">
        <v>45125.423055555555</v>
      </c>
      <c r="B6469" s="6">
        <v>6460</v>
      </c>
      <c r="C6469" s="15">
        <v>36551.999999720603</v>
      </c>
      <c r="D6469" s="16">
        <v>0</v>
      </c>
      <c r="E6469" s="6"/>
      <c r="F6469" s="17">
        <v>0.42305555555232177</v>
      </c>
      <c r="G6469" s="24">
        <v>0</v>
      </c>
      <c r="H6469" s="18">
        <v>586.46209435912317</v>
      </c>
    </row>
    <row r="6470" spans="1:8" x14ac:dyDescent="0.4">
      <c r="A6470" s="14">
        <v>45125.423090277778</v>
      </c>
      <c r="B6470" s="6">
        <v>6461</v>
      </c>
      <c r="C6470" s="15">
        <v>36554.999999720603</v>
      </c>
      <c r="D6470" s="16">
        <v>0</v>
      </c>
      <c r="E6470" s="6"/>
      <c r="F6470" s="17">
        <v>0.423090277774544</v>
      </c>
      <c r="G6470" s="24">
        <v>0</v>
      </c>
      <c r="H6470" s="18">
        <v>586.46209435912317</v>
      </c>
    </row>
    <row r="6471" spans="1:8" x14ac:dyDescent="0.4">
      <c r="A6471" s="14">
        <v>45125.423124999994</v>
      </c>
      <c r="B6471" s="6">
        <v>6462</v>
      </c>
      <c r="C6471" s="15">
        <v>36557.999999720603</v>
      </c>
      <c r="D6471" s="16">
        <v>0</v>
      </c>
      <c r="E6471" s="6"/>
      <c r="F6471" s="17">
        <v>0.42312499999676623</v>
      </c>
      <c r="G6471" s="24">
        <v>0</v>
      </c>
      <c r="H6471" s="18">
        <v>586.46209435912317</v>
      </c>
    </row>
    <row r="6472" spans="1:8" x14ac:dyDescent="0.4">
      <c r="A6472" s="14">
        <v>45125.423159722217</v>
      </c>
      <c r="B6472" s="6">
        <v>6463</v>
      </c>
      <c r="C6472" s="15">
        <v>36560.999999720603</v>
      </c>
      <c r="D6472" s="16">
        <v>0</v>
      </c>
      <c r="E6472" s="6"/>
      <c r="F6472" s="17">
        <v>0.42315972221898845</v>
      </c>
      <c r="G6472" s="24">
        <v>0</v>
      </c>
      <c r="H6472" s="18">
        <v>586.46209435909986</v>
      </c>
    </row>
    <row r="6473" spans="1:8" x14ac:dyDescent="0.4">
      <c r="A6473" s="14">
        <v>45125.42319444444</v>
      </c>
      <c r="B6473" s="6">
        <v>6464</v>
      </c>
      <c r="C6473" s="15">
        <v>36563.999999720603</v>
      </c>
      <c r="D6473" s="16">
        <v>0</v>
      </c>
      <c r="E6473" s="6"/>
      <c r="F6473" s="17">
        <v>0.42319444444121068</v>
      </c>
      <c r="G6473" s="24">
        <v>0</v>
      </c>
      <c r="H6473" s="18">
        <v>586.46209435909986</v>
      </c>
    </row>
    <row r="6474" spans="1:8" x14ac:dyDescent="0.4">
      <c r="A6474" s="14">
        <v>45125.423229166663</v>
      </c>
      <c r="B6474" s="6">
        <v>6465</v>
      </c>
      <c r="C6474" s="15">
        <v>36566.999999720603</v>
      </c>
      <c r="D6474" s="16">
        <v>0</v>
      </c>
      <c r="E6474" s="6"/>
      <c r="F6474" s="17">
        <v>0.42322916666343291</v>
      </c>
      <c r="G6474" s="24">
        <v>0</v>
      </c>
      <c r="H6474" s="18">
        <v>586.46209435911146</v>
      </c>
    </row>
    <row r="6475" spans="1:8" x14ac:dyDescent="0.4">
      <c r="A6475" s="14">
        <v>45125.423263888886</v>
      </c>
      <c r="B6475" s="6">
        <v>6466</v>
      </c>
      <c r="C6475" s="15">
        <v>36569.999999720603</v>
      </c>
      <c r="D6475" s="16">
        <v>0</v>
      </c>
      <c r="E6475" s="6"/>
      <c r="F6475" s="17">
        <v>0.42326388888565514</v>
      </c>
      <c r="G6475" s="24">
        <v>0</v>
      </c>
      <c r="H6475" s="18">
        <v>586.46209435911146</v>
      </c>
    </row>
    <row r="6476" spans="1:8" x14ac:dyDescent="0.4">
      <c r="A6476" s="14">
        <v>45125.423298611109</v>
      </c>
      <c r="B6476" s="6">
        <v>6467</v>
      </c>
      <c r="C6476" s="15">
        <v>36572.999999720603</v>
      </c>
      <c r="D6476" s="16">
        <v>0</v>
      </c>
      <c r="E6476" s="6"/>
      <c r="F6476" s="17">
        <v>0.42329861110787737</v>
      </c>
      <c r="G6476" s="24">
        <v>0</v>
      </c>
      <c r="H6476" s="18">
        <v>586.46209435909986</v>
      </c>
    </row>
    <row r="6477" spans="1:8" x14ac:dyDescent="0.4">
      <c r="A6477" s="14">
        <v>45125.423333333332</v>
      </c>
      <c r="B6477" s="6">
        <v>6468</v>
      </c>
      <c r="C6477" s="15">
        <v>36575.999999720603</v>
      </c>
      <c r="D6477" s="16">
        <v>0</v>
      </c>
      <c r="E6477" s="6"/>
      <c r="F6477" s="17">
        <v>0.42333333333009959</v>
      </c>
      <c r="G6477" s="24">
        <v>0</v>
      </c>
      <c r="H6477" s="18">
        <v>586.46209435909986</v>
      </c>
    </row>
    <row r="6478" spans="1:8" x14ac:dyDescent="0.4">
      <c r="A6478" s="14">
        <v>45125.423368055555</v>
      </c>
      <c r="B6478" s="6">
        <v>6469</v>
      </c>
      <c r="C6478" s="15">
        <v>36578.999999720603</v>
      </c>
      <c r="D6478" s="16">
        <v>0</v>
      </c>
      <c r="E6478" s="6"/>
      <c r="F6478" s="17">
        <v>0.42336805555232182</v>
      </c>
      <c r="G6478" s="24">
        <v>0</v>
      </c>
      <c r="H6478" s="18">
        <v>586.46209435908827</v>
      </c>
    </row>
    <row r="6479" spans="1:8" x14ac:dyDescent="0.4">
      <c r="A6479" s="14">
        <v>45125.423402777771</v>
      </c>
      <c r="B6479" s="6">
        <v>6470</v>
      </c>
      <c r="C6479" s="15">
        <v>36581.999999720603</v>
      </c>
      <c r="D6479" s="16">
        <v>0</v>
      </c>
      <c r="E6479" s="6"/>
      <c r="F6479" s="17">
        <v>0.42340277777454399</v>
      </c>
      <c r="G6479" s="24">
        <v>0</v>
      </c>
      <c r="H6479" s="18">
        <v>586.46209435908827</v>
      </c>
    </row>
    <row r="6480" spans="1:8" x14ac:dyDescent="0.4">
      <c r="A6480" s="14">
        <v>45125.423437499994</v>
      </c>
      <c r="B6480" s="6">
        <v>6471</v>
      </c>
      <c r="C6480" s="15">
        <v>36584.999999720603</v>
      </c>
      <c r="D6480" s="16">
        <v>0</v>
      </c>
      <c r="E6480" s="6"/>
      <c r="F6480" s="17">
        <v>0.42343749999676622</v>
      </c>
      <c r="G6480" s="24">
        <v>0</v>
      </c>
      <c r="H6480" s="18">
        <v>586.46209435908827</v>
      </c>
    </row>
    <row r="6481" spans="1:8" x14ac:dyDescent="0.4">
      <c r="A6481" s="14">
        <v>45125.423472222217</v>
      </c>
      <c r="B6481" s="6">
        <v>6472</v>
      </c>
      <c r="C6481" s="15">
        <v>36587.999999720603</v>
      </c>
      <c r="D6481" s="16">
        <v>0</v>
      </c>
      <c r="E6481" s="6"/>
      <c r="F6481" s="17">
        <v>0.42347222221898845</v>
      </c>
      <c r="G6481" s="24">
        <v>0</v>
      </c>
      <c r="H6481" s="18">
        <v>586.46209435907656</v>
      </c>
    </row>
    <row r="6482" spans="1:8" x14ac:dyDescent="0.4">
      <c r="A6482" s="14">
        <v>45125.42350694444</v>
      </c>
      <c r="B6482" s="6">
        <v>6473</v>
      </c>
      <c r="C6482" s="15">
        <v>36590.999999720603</v>
      </c>
      <c r="D6482" s="16">
        <v>0</v>
      </c>
      <c r="E6482" s="6"/>
      <c r="F6482" s="17">
        <v>0.42350694444121068</v>
      </c>
      <c r="G6482" s="24">
        <v>0</v>
      </c>
      <c r="H6482" s="18">
        <v>586.46209435907656</v>
      </c>
    </row>
    <row r="6483" spans="1:8" x14ac:dyDescent="0.4">
      <c r="A6483" s="14">
        <v>45125.423541666663</v>
      </c>
      <c r="B6483" s="6">
        <v>6474</v>
      </c>
      <c r="C6483" s="15">
        <v>36593.999999720603</v>
      </c>
      <c r="D6483" s="16">
        <v>0</v>
      </c>
      <c r="E6483" s="6"/>
      <c r="F6483" s="17">
        <v>0.4235416666634329</v>
      </c>
      <c r="G6483" s="24">
        <v>0</v>
      </c>
      <c r="H6483" s="18">
        <v>586.46209435908827</v>
      </c>
    </row>
    <row r="6484" spans="1:8" x14ac:dyDescent="0.4">
      <c r="A6484" s="14">
        <v>45125.423576388886</v>
      </c>
      <c r="B6484" s="6">
        <v>6475</v>
      </c>
      <c r="C6484" s="15">
        <v>36596.999999720603</v>
      </c>
      <c r="D6484" s="16">
        <v>0</v>
      </c>
      <c r="E6484" s="6"/>
      <c r="F6484" s="17">
        <v>0.42357638888565513</v>
      </c>
      <c r="G6484" s="24">
        <v>0</v>
      </c>
      <c r="H6484" s="18">
        <v>586.46209435907656</v>
      </c>
    </row>
    <row r="6485" spans="1:8" x14ac:dyDescent="0.4">
      <c r="A6485" s="14">
        <v>45125.423611111109</v>
      </c>
      <c r="B6485" s="6">
        <v>6476</v>
      </c>
      <c r="C6485" s="15">
        <v>36599.999999720603</v>
      </c>
      <c r="D6485" s="16">
        <v>0</v>
      </c>
      <c r="E6485" s="6"/>
      <c r="F6485" s="17">
        <v>0.42361111110787736</v>
      </c>
      <c r="G6485" s="24">
        <v>0</v>
      </c>
      <c r="H6485" s="18">
        <v>586.46209435908827</v>
      </c>
    </row>
    <row r="6486" spans="1:8" x14ac:dyDescent="0.4">
      <c r="A6486" s="14">
        <v>45125.423645833333</v>
      </c>
      <c r="B6486" s="6">
        <v>6477</v>
      </c>
      <c r="C6486" s="15">
        <v>36602.999999720603</v>
      </c>
      <c r="D6486" s="16">
        <v>0</v>
      </c>
      <c r="E6486" s="6"/>
      <c r="F6486" s="17">
        <v>0.42364583333009959</v>
      </c>
      <c r="G6486" s="24">
        <v>0</v>
      </c>
      <c r="H6486" s="18">
        <v>586.46209435908827</v>
      </c>
    </row>
    <row r="6487" spans="1:8" x14ac:dyDescent="0.4">
      <c r="A6487" s="14">
        <v>45125.423680555556</v>
      </c>
      <c r="B6487" s="6">
        <v>6478</v>
      </c>
      <c r="C6487" s="15">
        <v>36605.999999720603</v>
      </c>
      <c r="D6487" s="16">
        <v>0</v>
      </c>
      <c r="E6487" s="6"/>
      <c r="F6487" s="17">
        <v>0.42368055555232181</v>
      </c>
      <c r="G6487" s="24">
        <v>0</v>
      </c>
      <c r="H6487" s="18">
        <v>586.46209435909986</v>
      </c>
    </row>
    <row r="6488" spans="1:8" x14ac:dyDescent="0.4">
      <c r="A6488" s="14">
        <v>45125.423715277771</v>
      </c>
      <c r="B6488" s="6">
        <v>6479</v>
      </c>
      <c r="C6488" s="15">
        <v>36608.999999720603</v>
      </c>
      <c r="D6488" s="16">
        <v>0</v>
      </c>
      <c r="E6488" s="6"/>
      <c r="F6488" s="17">
        <v>0.42371527777454404</v>
      </c>
      <c r="G6488" s="24">
        <v>0</v>
      </c>
      <c r="H6488" s="18">
        <v>586.46209435909986</v>
      </c>
    </row>
    <row r="6489" spans="1:8" x14ac:dyDescent="0.4">
      <c r="A6489" s="14">
        <v>45125.423749999994</v>
      </c>
      <c r="B6489" s="6">
        <v>6480</v>
      </c>
      <c r="C6489" s="15">
        <v>36611.999999720603</v>
      </c>
      <c r="D6489" s="16">
        <v>0</v>
      </c>
      <c r="E6489" s="6"/>
      <c r="F6489" s="17">
        <v>0.42374999999676621</v>
      </c>
      <c r="G6489" s="24">
        <v>0</v>
      </c>
      <c r="H6489" s="18">
        <v>586.46209435911146</v>
      </c>
    </row>
    <row r="6490" spans="1:8" x14ac:dyDescent="0.4">
      <c r="A6490" s="14">
        <v>45125.423784722218</v>
      </c>
      <c r="B6490" s="6">
        <v>6481</v>
      </c>
      <c r="C6490" s="15">
        <v>36614.999999720603</v>
      </c>
      <c r="D6490" s="16">
        <v>0</v>
      </c>
      <c r="E6490" s="6"/>
      <c r="F6490" s="17">
        <v>0.42378472221898844</v>
      </c>
      <c r="G6490" s="24">
        <v>0</v>
      </c>
      <c r="H6490" s="18">
        <v>586.46209435912317</v>
      </c>
    </row>
    <row r="6491" spans="1:8" x14ac:dyDescent="0.4">
      <c r="A6491" s="14">
        <v>45125.423819444441</v>
      </c>
      <c r="B6491" s="6">
        <v>6482</v>
      </c>
      <c r="C6491" s="15">
        <v>36617.999999720603</v>
      </c>
      <c r="D6491" s="16">
        <v>0</v>
      </c>
      <c r="E6491" s="6"/>
      <c r="F6491" s="17">
        <v>0.42381944444121067</v>
      </c>
      <c r="G6491" s="24">
        <v>0</v>
      </c>
      <c r="H6491" s="18">
        <v>586.46209435912317</v>
      </c>
    </row>
    <row r="6492" spans="1:8" x14ac:dyDescent="0.4">
      <c r="A6492" s="14">
        <v>45125.423854166664</v>
      </c>
      <c r="B6492" s="6">
        <v>6483</v>
      </c>
      <c r="C6492" s="15">
        <v>36620.999999720603</v>
      </c>
      <c r="D6492" s="16">
        <v>0</v>
      </c>
      <c r="E6492" s="6"/>
      <c r="F6492" s="17">
        <v>0.4238541666634329</v>
      </c>
      <c r="G6492" s="24">
        <v>0</v>
      </c>
      <c r="H6492" s="18">
        <v>586.46209435914648</v>
      </c>
    </row>
    <row r="6493" spans="1:8" x14ac:dyDescent="0.4">
      <c r="A6493" s="14">
        <v>45125.423888888887</v>
      </c>
      <c r="B6493" s="6">
        <v>6484</v>
      </c>
      <c r="C6493" s="15">
        <v>36623.999999720603</v>
      </c>
      <c r="D6493" s="16">
        <v>0</v>
      </c>
      <c r="E6493" s="6"/>
      <c r="F6493" s="17">
        <v>0.42388888888565512</v>
      </c>
      <c r="G6493" s="24">
        <v>0</v>
      </c>
      <c r="H6493" s="18">
        <v>586.46209435914648</v>
      </c>
    </row>
    <row r="6494" spans="1:8" x14ac:dyDescent="0.4">
      <c r="A6494" s="14">
        <v>45125.42392361111</v>
      </c>
      <c r="B6494" s="6">
        <v>6485</v>
      </c>
      <c r="C6494" s="15">
        <v>36626.999999720603</v>
      </c>
      <c r="D6494" s="16">
        <v>0</v>
      </c>
      <c r="E6494" s="6"/>
      <c r="F6494" s="17">
        <v>0.42392361110787735</v>
      </c>
      <c r="G6494" s="24">
        <v>0</v>
      </c>
      <c r="H6494" s="18">
        <v>586.46209435914648</v>
      </c>
    </row>
    <row r="6495" spans="1:8" x14ac:dyDescent="0.4">
      <c r="A6495" s="14">
        <v>45125.423958333333</v>
      </c>
      <c r="B6495" s="6">
        <v>6486</v>
      </c>
      <c r="C6495" s="15">
        <v>36629.999999720603</v>
      </c>
      <c r="D6495" s="16">
        <v>0</v>
      </c>
      <c r="E6495" s="6"/>
      <c r="F6495" s="17">
        <v>0.42395833333009958</v>
      </c>
      <c r="G6495" s="24">
        <v>0</v>
      </c>
      <c r="H6495" s="18">
        <v>586.46209435914648</v>
      </c>
    </row>
    <row r="6496" spans="1:8" x14ac:dyDescent="0.4">
      <c r="A6496" s="14">
        <v>45125.423993055556</v>
      </c>
      <c r="B6496" s="6">
        <v>6487</v>
      </c>
      <c r="C6496" s="15">
        <v>36632.999999720603</v>
      </c>
      <c r="D6496" s="16">
        <v>0</v>
      </c>
      <c r="E6496" s="6"/>
      <c r="F6496" s="17">
        <v>0.42399305555232181</v>
      </c>
      <c r="G6496" s="24">
        <v>0</v>
      </c>
      <c r="H6496" s="18">
        <v>586.46209435914648</v>
      </c>
    </row>
    <row r="6497" spans="1:8" x14ac:dyDescent="0.4">
      <c r="A6497" s="14">
        <v>45125.424027777772</v>
      </c>
      <c r="B6497" s="6">
        <v>6488</v>
      </c>
      <c r="C6497" s="15">
        <v>36635.999999720603</v>
      </c>
      <c r="D6497" s="16">
        <v>0</v>
      </c>
      <c r="E6497" s="6"/>
      <c r="F6497" s="17">
        <v>0.42402777777454403</v>
      </c>
      <c r="G6497" s="24">
        <v>0</v>
      </c>
      <c r="H6497" s="18">
        <v>586.46209435914648</v>
      </c>
    </row>
    <row r="6498" spans="1:8" x14ac:dyDescent="0.4">
      <c r="A6498" s="14">
        <v>45125.424062499995</v>
      </c>
      <c r="B6498" s="6">
        <v>6489</v>
      </c>
      <c r="C6498" s="15">
        <v>36638.999999720603</v>
      </c>
      <c r="D6498" s="16">
        <v>0</v>
      </c>
      <c r="E6498" s="6"/>
      <c r="F6498" s="17">
        <v>0.42406249999676626</v>
      </c>
      <c r="G6498" s="24">
        <v>0</v>
      </c>
      <c r="H6498" s="18">
        <v>586.46209435914648</v>
      </c>
    </row>
    <row r="6499" spans="1:8" x14ac:dyDescent="0.4">
      <c r="A6499" s="14">
        <v>45125.424097222218</v>
      </c>
      <c r="B6499" s="6">
        <v>6490</v>
      </c>
      <c r="C6499" s="15">
        <v>36641.999999720603</v>
      </c>
      <c r="D6499" s="16">
        <v>0</v>
      </c>
      <c r="E6499" s="6"/>
      <c r="F6499" s="17">
        <v>0.42409722221898849</v>
      </c>
      <c r="G6499" s="24">
        <v>0</v>
      </c>
      <c r="H6499" s="18">
        <v>586.46209435914648</v>
      </c>
    </row>
    <row r="6500" spans="1:8" x14ac:dyDescent="0.4">
      <c r="A6500" s="14">
        <v>45125.424131944441</v>
      </c>
      <c r="B6500" s="6">
        <v>6491</v>
      </c>
      <c r="C6500" s="15">
        <v>36644.999999720603</v>
      </c>
      <c r="D6500" s="16">
        <v>0</v>
      </c>
      <c r="E6500" s="6"/>
      <c r="F6500" s="17">
        <v>0.42413194444121066</v>
      </c>
      <c r="G6500" s="24">
        <v>0</v>
      </c>
      <c r="H6500" s="18">
        <v>586.46209435914648</v>
      </c>
    </row>
    <row r="6501" spans="1:8" x14ac:dyDescent="0.4">
      <c r="A6501" s="14">
        <v>45125.424166666664</v>
      </c>
      <c r="B6501" s="6">
        <v>6492</v>
      </c>
      <c r="C6501" s="15">
        <v>36647.999999720603</v>
      </c>
      <c r="D6501" s="16">
        <v>0</v>
      </c>
      <c r="E6501" s="6"/>
      <c r="F6501" s="17">
        <v>0.42416666666343289</v>
      </c>
      <c r="G6501" s="24">
        <v>0</v>
      </c>
      <c r="H6501" s="18">
        <v>586.46209435914648</v>
      </c>
    </row>
    <row r="6502" spans="1:8" x14ac:dyDescent="0.4">
      <c r="A6502" s="14">
        <v>45125.424201388887</v>
      </c>
      <c r="B6502" s="6">
        <v>6493</v>
      </c>
      <c r="C6502" s="15">
        <v>36650.999999720603</v>
      </c>
      <c r="D6502" s="16">
        <v>0</v>
      </c>
      <c r="E6502" s="6"/>
      <c r="F6502" s="17">
        <v>0.42420138888565512</v>
      </c>
      <c r="G6502" s="24">
        <v>0</v>
      </c>
      <c r="H6502" s="18">
        <v>586.46209435914648</v>
      </c>
    </row>
    <row r="6503" spans="1:8" x14ac:dyDescent="0.4">
      <c r="A6503" s="14">
        <v>45125.42423611111</v>
      </c>
      <c r="B6503" s="6">
        <v>6494</v>
      </c>
      <c r="C6503" s="15">
        <v>36653.999999720603</v>
      </c>
      <c r="D6503" s="16">
        <v>0</v>
      </c>
      <c r="E6503" s="6"/>
      <c r="F6503" s="17">
        <v>0.42423611110787735</v>
      </c>
      <c r="G6503" s="24">
        <v>0</v>
      </c>
      <c r="H6503" s="18">
        <v>586.46209435913477</v>
      </c>
    </row>
    <row r="6504" spans="1:8" x14ac:dyDescent="0.4">
      <c r="A6504" s="14">
        <v>45125.424270833333</v>
      </c>
      <c r="B6504" s="6">
        <v>6495</v>
      </c>
      <c r="C6504" s="15">
        <v>36656.999999720603</v>
      </c>
      <c r="D6504" s="16">
        <v>0</v>
      </c>
      <c r="E6504" s="6"/>
      <c r="F6504" s="17">
        <v>0.42427083333009957</v>
      </c>
      <c r="G6504" s="24">
        <v>0</v>
      </c>
      <c r="H6504" s="18">
        <v>586.46209435914648</v>
      </c>
    </row>
    <row r="6505" spans="1:8" x14ac:dyDescent="0.4">
      <c r="A6505" s="14">
        <v>45125.424305555549</v>
      </c>
      <c r="B6505" s="6">
        <v>6496</v>
      </c>
      <c r="C6505" s="15">
        <v>36659.999999720603</v>
      </c>
      <c r="D6505" s="16">
        <v>0</v>
      </c>
      <c r="E6505" s="6"/>
      <c r="F6505" s="17">
        <v>0.4243055555523218</v>
      </c>
      <c r="G6505" s="24">
        <v>0</v>
      </c>
      <c r="H6505" s="18">
        <v>586.46209435913477</v>
      </c>
    </row>
    <row r="6506" spans="1:8" x14ac:dyDescent="0.4">
      <c r="A6506" s="14">
        <v>45125.424340277772</v>
      </c>
      <c r="B6506" s="6">
        <v>6497</v>
      </c>
      <c r="C6506" s="15">
        <v>36662.999999720603</v>
      </c>
      <c r="D6506" s="16">
        <v>0</v>
      </c>
      <c r="E6506" s="6"/>
      <c r="F6506" s="17">
        <v>0.42434027777454403</v>
      </c>
      <c r="G6506" s="24">
        <v>0</v>
      </c>
      <c r="H6506" s="18">
        <v>586.46209435913477</v>
      </c>
    </row>
    <row r="6507" spans="1:8" x14ac:dyDescent="0.4">
      <c r="A6507" s="14">
        <v>45125.424374999995</v>
      </c>
      <c r="B6507" s="6">
        <v>6498</v>
      </c>
      <c r="C6507" s="15">
        <v>36665.999999720603</v>
      </c>
      <c r="D6507" s="16">
        <v>0</v>
      </c>
      <c r="E6507" s="6"/>
      <c r="F6507" s="17">
        <v>0.42437499999676626</v>
      </c>
      <c r="G6507" s="24">
        <v>0</v>
      </c>
      <c r="H6507" s="18">
        <v>586.46209435913477</v>
      </c>
    </row>
    <row r="6508" spans="1:8" x14ac:dyDescent="0.4">
      <c r="A6508" s="14">
        <v>45125.424409722218</v>
      </c>
      <c r="B6508" s="6">
        <v>6499</v>
      </c>
      <c r="C6508" s="15">
        <v>36668.999999720603</v>
      </c>
      <c r="D6508" s="16">
        <v>0</v>
      </c>
      <c r="E6508" s="6"/>
      <c r="F6508" s="17">
        <v>0.42440972221898848</v>
      </c>
      <c r="G6508" s="24">
        <v>0</v>
      </c>
      <c r="H6508" s="18">
        <v>586.46209435913477</v>
      </c>
    </row>
    <row r="6509" spans="1:8" x14ac:dyDescent="0.4">
      <c r="A6509" s="14">
        <v>45125.424444444441</v>
      </c>
      <c r="B6509" s="6">
        <v>6500</v>
      </c>
      <c r="C6509" s="15">
        <v>36671.999999720603</v>
      </c>
      <c r="D6509" s="16">
        <v>0</v>
      </c>
      <c r="E6509" s="6"/>
      <c r="F6509" s="17">
        <v>0.42444444444121071</v>
      </c>
      <c r="G6509" s="24">
        <v>0</v>
      </c>
      <c r="H6509" s="18">
        <v>586.46209435912317</v>
      </c>
    </row>
    <row r="6510" spans="1:8" x14ac:dyDescent="0.4">
      <c r="A6510" s="14">
        <v>45125.424479166664</v>
      </c>
      <c r="B6510" s="6">
        <v>6501</v>
      </c>
      <c r="C6510" s="15">
        <v>36674.999999720603</v>
      </c>
      <c r="D6510" s="16">
        <v>0</v>
      </c>
      <c r="E6510" s="6"/>
      <c r="F6510" s="17">
        <v>0.42447916666343288</v>
      </c>
      <c r="G6510" s="24">
        <v>0</v>
      </c>
      <c r="H6510" s="18">
        <v>586.46209435912317</v>
      </c>
    </row>
    <row r="6511" spans="1:8" x14ac:dyDescent="0.4">
      <c r="A6511" s="14">
        <v>45125.424513888887</v>
      </c>
      <c r="B6511" s="6">
        <v>6502</v>
      </c>
      <c r="C6511" s="15">
        <v>36677.999999720603</v>
      </c>
      <c r="D6511" s="16">
        <v>0</v>
      </c>
      <c r="E6511" s="6"/>
      <c r="F6511" s="17">
        <v>0.42451388888565511</v>
      </c>
      <c r="G6511" s="24">
        <v>0</v>
      </c>
      <c r="H6511" s="18">
        <v>586.46209435911146</v>
      </c>
    </row>
    <row r="6512" spans="1:8" x14ac:dyDescent="0.4">
      <c r="A6512" s="14">
        <v>45125.42454861111</v>
      </c>
      <c r="B6512" s="6">
        <v>6503</v>
      </c>
      <c r="C6512" s="15">
        <v>36680.999999720603</v>
      </c>
      <c r="D6512" s="16">
        <v>0</v>
      </c>
      <c r="E6512" s="6"/>
      <c r="F6512" s="17">
        <v>0.42454861110787734</v>
      </c>
      <c r="G6512" s="24">
        <v>0</v>
      </c>
      <c r="H6512" s="18">
        <v>586.46209435911146</v>
      </c>
    </row>
    <row r="6513" spans="1:8" x14ac:dyDescent="0.4">
      <c r="A6513" s="14">
        <v>45125.424583333333</v>
      </c>
      <c r="B6513" s="6">
        <v>6504</v>
      </c>
      <c r="C6513" s="15">
        <v>36683.999999720603</v>
      </c>
      <c r="D6513" s="16">
        <v>0</v>
      </c>
      <c r="E6513" s="6"/>
      <c r="F6513" s="17">
        <v>0.42458333333009957</v>
      </c>
      <c r="G6513" s="24">
        <v>0</v>
      </c>
      <c r="H6513" s="18">
        <v>586.46209435911146</v>
      </c>
    </row>
    <row r="6514" spans="1:8" x14ac:dyDescent="0.4">
      <c r="A6514" s="14">
        <v>45125.424618055549</v>
      </c>
      <c r="B6514" s="6">
        <v>6505</v>
      </c>
      <c r="C6514" s="15">
        <v>36686.999999720603</v>
      </c>
      <c r="D6514" s="16">
        <v>0</v>
      </c>
      <c r="E6514" s="6"/>
      <c r="F6514" s="17">
        <v>0.42461805555232179</v>
      </c>
      <c r="G6514" s="24">
        <v>0</v>
      </c>
      <c r="H6514" s="18">
        <v>586.46209435909986</v>
      </c>
    </row>
    <row r="6515" spans="1:8" x14ac:dyDescent="0.4">
      <c r="A6515" s="14">
        <v>45125.424652777772</v>
      </c>
      <c r="B6515" s="6">
        <v>6506</v>
      </c>
      <c r="C6515" s="15">
        <v>36689.999999720603</v>
      </c>
      <c r="D6515" s="16">
        <v>0</v>
      </c>
      <c r="E6515" s="6"/>
      <c r="F6515" s="17">
        <v>0.42465277777454402</v>
      </c>
      <c r="G6515" s="24">
        <v>0</v>
      </c>
      <c r="H6515" s="18">
        <v>586.46209435909986</v>
      </c>
    </row>
    <row r="6516" spans="1:8" x14ac:dyDescent="0.4">
      <c r="A6516" s="14">
        <v>45125.424687499995</v>
      </c>
      <c r="B6516" s="6">
        <v>6507</v>
      </c>
      <c r="C6516" s="15">
        <v>36692.999999720603</v>
      </c>
      <c r="D6516" s="16">
        <v>0</v>
      </c>
      <c r="E6516" s="6"/>
      <c r="F6516" s="17">
        <v>0.42468749999676625</v>
      </c>
      <c r="G6516" s="24">
        <v>0</v>
      </c>
      <c r="H6516" s="18">
        <v>586.46209435909986</v>
      </c>
    </row>
    <row r="6517" spans="1:8" x14ac:dyDescent="0.4">
      <c r="A6517" s="14">
        <v>45125.424722222218</v>
      </c>
      <c r="B6517" s="6">
        <v>6508</v>
      </c>
      <c r="C6517" s="15">
        <v>36695.999999720603</v>
      </c>
      <c r="D6517" s="16">
        <v>0</v>
      </c>
      <c r="E6517" s="6"/>
      <c r="F6517" s="17">
        <v>0.42472222221898848</v>
      </c>
      <c r="G6517" s="24">
        <v>0</v>
      </c>
      <c r="H6517" s="18">
        <v>586.46209435909986</v>
      </c>
    </row>
    <row r="6518" spans="1:8" x14ac:dyDescent="0.4">
      <c r="A6518" s="14">
        <v>45125.424756944441</v>
      </c>
      <c r="B6518" s="6">
        <v>6509</v>
      </c>
      <c r="C6518" s="15">
        <v>36698.999999720603</v>
      </c>
      <c r="D6518" s="16">
        <v>0</v>
      </c>
      <c r="E6518" s="6"/>
      <c r="F6518" s="17">
        <v>0.4247569444412107</v>
      </c>
      <c r="G6518" s="24">
        <v>0</v>
      </c>
      <c r="H6518" s="18">
        <v>586.46209435909986</v>
      </c>
    </row>
    <row r="6519" spans="1:8" x14ac:dyDescent="0.4">
      <c r="A6519" s="14">
        <v>45125.424791666665</v>
      </c>
      <c r="B6519" s="6">
        <v>6510</v>
      </c>
      <c r="C6519" s="15">
        <v>36701.999999720603</v>
      </c>
      <c r="D6519" s="16">
        <v>0</v>
      </c>
      <c r="E6519" s="6"/>
      <c r="F6519" s="17">
        <v>0.42479166666343293</v>
      </c>
      <c r="G6519" s="24">
        <v>0</v>
      </c>
      <c r="H6519" s="18">
        <v>586.46209435909986</v>
      </c>
    </row>
    <row r="6520" spans="1:8" x14ac:dyDescent="0.4">
      <c r="A6520" s="14">
        <v>45125.424826388888</v>
      </c>
      <c r="B6520" s="6">
        <v>6511</v>
      </c>
      <c r="C6520" s="15">
        <v>36704.999999720603</v>
      </c>
      <c r="D6520" s="16">
        <v>0</v>
      </c>
      <c r="E6520" s="6"/>
      <c r="F6520" s="17">
        <v>0.4248263888856551</v>
      </c>
      <c r="G6520" s="24">
        <v>0</v>
      </c>
      <c r="H6520" s="18">
        <v>586.46209435909986</v>
      </c>
    </row>
    <row r="6521" spans="1:8" x14ac:dyDescent="0.4">
      <c r="A6521" s="14">
        <v>45125.424861111111</v>
      </c>
      <c r="B6521" s="6">
        <v>6512</v>
      </c>
      <c r="C6521" s="15">
        <v>36707.999999720603</v>
      </c>
      <c r="D6521" s="16">
        <v>0</v>
      </c>
      <c r="E6521" s="6"/>
      <c r="F6521" s="17">
        <v>0.42486111110787733</v>
      </c>
      <c r="G6521" s="24">
        <v>0</v>
      </c>
      <c r="H6521" s="18">
        <v>586.46209435909986</v>
      </c>
    </row>
    <row r="6522" spans="1:8" x14ac:dyDescent="0.4">
      <c r="A6522" s="14">
        <v>45125.424895833334</v>
      </c>
      <c r="B6522" s="6">
        <v>6513</v>
      </c>
      <c r="C6522" s="15">
        <v>36710.999999720603</v>
      </c>
      <c r="D6522" s="16">
        <v>0</v>
      </c>
      <c r="E6522" s="6"/>
      <c r="F6522" s="17">
        <v>0.42489583333009956</v>
      </c>
      <c r="G6522" s="24">
        <v>0</v>
      </c>
      <c r="H6522" s="18">
        <v>586.46209435909986</v>
      </c>
    </row>
    <row r="6523" spans="1:8" x14ac:dyDescent="0.4">
      <c r="A6523" s="14">
        <v>45125.42493055555</v>
      </c>
      <c r="B6523" s="6">
        <v>6514</v>
      </c>
      <c r="C6523" s="15">
        <v>36713.999999720603</v>
      </c>
      <c r="D6523" s="16">
        <v>0</v>
      </c>
      <c r="E6523" s="6"/>
      <c r="F6523" s="17">
        <v>0.42493055555232179</v>
      </c>
      <c r="G6523" s="24">
        <v>0</v>
      </c>
      <c r="H6523" s="18">
        <v>586.46209435909986</v>
      </c>
    </row>
    <row r="6524" spans="1:8" x14ac:dyDescent="0.4">
      <c r="A6524" s="14">
        <v>45125.424965277773</v>
      </c>
      <c r="B6524" s="6">
        <v>6515</v>
      </c>
      <c r="C6524" s="15">
        <v>36716.999999720603</v>
      </c>
      <c r="D6524" s="16">
        <v>0</v>
      </c>
      <c r="E6524" s="6"/>
      <c r="F6524" s="17">
        <v>0.42496527777454401</v>
      </c>
      <c r="G6524" s="24">
        <v>0</v>
      </c>
      <c r="H6524" s="18">
        <v>586.46209663965271</v>
      </c>
    </row>
    <row r="6525" spans="1:8" x14ac:dyDescent="0.4">
      <c r="A6525" s="14">
        <v>45125.424999999996</v>
      </c>
      <c r="B6525" s="6">
        <v>6516</v>
      </c>
      <c r="C6525" s="15">
        <v>36719.999999720603</v>
      </c>
      <c r="D6525" s="16">
        <v>0</v>
      </c>
      <c r="E6525" s="6"/>
      <c r="F6525" s="17">
        <v>0.42499999999676624</v>
      </c>
      <c r="G6525" s="24">
        <v>0</v>
      </c>
      <c r="H6525" s="18">
        <v>586.46210120073522</v>
      </c>
    </row>
    <row r="6526" spans="1:8" x14ac:dyDescent="0.4">
      <c r="A6526" s="14">
        <v>45125.425034722219</v>
      </c>
      <c r="B6526" s="6">
        <v>6517</v>
      </c>
      <c r="C6526" s="15">
        <v>36722.999999720603</v>
      </c>
      <c r="D6526" s="16">
        <v>0</v>
      </c>
      <c r="E6526" s="6"/>
      <c r="F6526" s="17">
        <v>0.42503472221898847</v>
      </c>
      <c r="G6526" s="24">
        <v>0</v>
      </c>
      <c r="H6526" s="18">
        <v>586.46210804235886</v>
      </c>
    </row>
    <row r="6527" spans="1:8" x14ac:dyDescent="0.4">
      <c r="A6527" s="14">
        <v>45125.425069444442</v>
      </c>
      <c r="B6527" s="6">
        <v>6518</v>
      </c>
      <c r="C6527" s="15">
        <v>36725.999999720603</v>
      </c>
      <c r="D6527" s="16">
        <v>0</v>
      </c>
      <c r="E6527" s="6"/>
      <c r="F6527" s="17">
        <v>0.4250694444412107</v>
      </c>
      <c r="G6527" s="24">
        <v>0</v>
      </c>
      <c r="H6527" s="18">
        <v>586.46211716452376</v>
      </c>
    </row>
    <row r="6528" spans="1:8" x14ac:dyDescent="0.4">
      <c r="A6528" s="14">
        <v>45125.425104166665</v>
      </c>
      <c r="B6528" s="6">
        <v>6519</v>
      </c>
      <c r="C6528" s="15">
        <v>36728.999999720603</v>
      </c>
      <c r="D6528" s="16">
        <v>0</v>
      </c>
      <c r="E6528" s="6"/>
      <c r="F6528" s="17">
        <v>0.42510416666343293</v>
      </c>
      <c r="G6528" s="24">
        <v>0</v>
      </c>
      <c r="H6528" s="18">
        <v>586.46212856724162</v>
      </c>
    </row>
    <row r="6529" spans="1:8" x14ac:dyDescent="0.4">
      <c r="A6529" s="14">
        <v>45125.425138888888</v>
      </c>
      <c r="B6529" s="6">
        <v>6520</v>
      </c>
      <c r="C6529" s="15">
        <v>36731.999999720603</v>
      </c>
      <c r="D6529" s="16">
        <v>0</v>
      </c>
      <c r="E6529" s="6"/>
      <c r="F6529" s="17">
        <v>0.42513888888565515</v>
      </c>
      <c r="G6529" s="24">
        <v>0</v>
      </c>
      <c r="H6529" s="18">
        <v>586.46214225048902</v>
      </c>
    </row>
    <row r="6530" spans="1:8" x14ac:dyDescent="0.4">
      <c r="A6530" s="14">
        <v>45125.425173611111</v>
      </c>
      <c r="B6530" s="6">
        <v>6521</v>
      </c>
      <c r="C6530" s="15">
        <v>36734.999999720603</v>
      </c>
      <c r="D6530" s="16">
        <v>0</v>
      </c>
      <c r="E6530" s="6"/>
      <c r="F6530" s="17">
        <v>0.42517361110787733</v>
      </c>
      <c r="G6530" s="24">
        <v>0</v>
      </c>
      <c r="H6530" s="18">
        <v>586.46215821426597</v>
      </c>
    </row>
    <row r="6531" spans="1:8" x14ac:dyDescent="0.4">
      <c r="A6531" s="14">
        <v>45125.425208333327</v>
      </c>
      <c r="B6531" s="6">
        <v>6522</v>
      </c>
      <c r="C6531" s="15">
        <v>36737.999999720603</v>
      </c>
      <c r="D6531" s="16">
        <v>0</v>
      </c>
      <c r="E6531" s="6"/>
      <c r="F6531" s="17">
        <v>0.42520833333009955</v>
      </c>
      <c r="G6531" s="24">
        <v>0</v>
      </c>
      <c r="H6531" s="18">
        <v>586.46217645861907</v>
      </c>
    </row>
    <row r="6532" spans="1:8" x14ac:dyDescent="0.4">
      <c r="A6532" s="14">
        <v>45125.42524305555</v>
      </c>
      <c r="B6532" s="6">
        <v>6523</v>
      </c>
      <c r="C6532" s="15">
        <v>36740.999999720603</v>
      </c>
      <c r="D6532" s="16">
        <v>0</v>
      </c>
      <c r="E6532" s="6"/>
      <c r="F6532" s="17">
        <v>0.42524305555232178</v>
      </c>
      <c r="G6532" s="24">
        <v>0</v>
      </c>
      <c r="H6532" s="18">
        <v>586.46219698347852</v>
      </c>
    </row>
    <row r="6533" spans="1:8" x14ac:dyDescent="0.4">
      <c r="A6533" s="14">
        <v>45125.425277777773</v>
      </c>
      <c r="B6533" s="6">
        <v>6524</v>
      </c>
      <c r="C6533" s="15">
        <v>36743.999999720603</v>
      </c>
      <c r="D6533" s="16">
        <v>0</v>
      </c>
      <c r="E6533" s="6"/>
      <c r="F6533" s="17">
        <v>0.42527777777454401</v>
      </c>
      <c r="G6533" s="24">
        <v>0</v>
      </c>
      <c r="H6533" s="18">
        <v>586.46221978889082</v>
      </c>
    </row>
    <row r="6534" spans="1:8" x14ac:dyDescent="0.4">
      <c r="A6534" s="14">
        <v>45125.425312499996</v>
      </c>
      <c r="B6534" s="6">
        <v>6525</v>
      </c>
      <c r="C6534" s="15">
        <v>36746.999999720603</v>
      </c>
      <c r="D6534" s="16">
        <v>0</v>
      </c>
      <c r="E6534" s="6"/>
      <c r="F6534" s="17">
        <v>0.42531249999676624</v>
      </c>
      <c r="G6534" s="24">
        <v>0</v>
      </c>
      <c r="H6534" s="18">
        <v>586.46224259432643</v>
      </c>
    </row>
    <row r="6535" spans="1:8" x14ac:dyDescent="0.4">
      <c r="A6535" s="14">
        <v>45125.425347222219</v>
      </c>
      <c r="B6535" s="6">
        <v>6526</v>
      </c>
      <c r="C6535" s="15">
        <v>36749.999999720603</v>
      </c>
      <c r="D6535" s="16">
        <v>0</v>
      </c>
      <c r="E6535" s="6"/>
      <c r="F6535" s="17">
        <v>0.42534722221898846</v>
      </c>
      <c r="G6535" s="24">
        <v>0</v>
      </c>
      <c r="H6535" s="18">
        <v>586.46226539973873</v>
      </c>
    </row>
    <row r="6536" spans="1:8" x14ac:dyDescent="0.4">
      <c r="A6536" s="14">
        <v>45125.425381944442</v>
      </c>
      <c r="B6536" s="6">
        <v>6527</v>
      </c>
      <c r="C6536" s="15">
        <v>36752.999999720603</v>
      </c>
      <c r="D6536" s="16">
        <v>0</v>
      </c>
      <c r="E6536" s="6"/>
      <c r="F6536" s="17">
        <v>0.42538194444121069</v>
      </c>
      <c r="G6536" s="24">
        <v>0</v>
      </c>
      <c r="H6536" s="18">
        <v>586.46228820515103</v>
      </c>
    </row>
    <row r="6537" spans="1:8" x14ac:dyDescent="0.4">
      <c r="A6537" s="14">
        <v>45125.425416666665</v>
      </c>
      <c r="B6537" s="6">
        <v>6528</v>
      </c>
      <c r="C6537" s="15">
        <v>36755.999999720603</v>
      </c>
      <c r="D6537" s="16">
        <v>0</v>
      </c>
      <c r="E6537" s="6"/>
      <c r="F6537" s="17">
        <v>0.42541666666343292</v>
      </c>
      <c r="G6537" s="24">
        <v>0</v>
      </c>
      <c r="H6537" s="18">
        <v>586.46231101057492</v>
      </c>
    </row>
    <row r="6538" spans="1:8" x14ac:dyDescent="0.4">
      <c r="A6538" s="14">
        <v>45125.425451388888</v>
      </c>
      <c r="B6538" s="6">
        <v>6529</v>
      </c>
      <c r="C6538" s="15">
        <v>36758.999999720603</v>
      </c>
      <c r="D6538" s="16">
        <v>0</v>
      </c>
      <c r="E6538" s="6"/>
      <c r="F6538" s="17">
        <v>0.42545138888565515</v>
      </c>
      <c r="G6538" s="24">
        <v>0</v>
      </c>
      <c r="H6538" s="18">
        <v>586.46233381598722</v>
      </c>
    </row>
    <row r="6539" spans="1:8" x14ac:dyDescent="0.4">
      <c r="A6539" s="14">
        <v>45125.425486111111</v>
      </c>
      <c r="B6539" s="6">
        <v>6530</v>
      </c>
      <c r="C6539" s="15">
        <v>36761.999999720603</v>
      </c>
      <c r="D6539" s="16">
        <v>0</v>
      </c>
      <c r="E6539" s="6"/>
      <c r="F6539" s="17">
        <v>0.42548611110787737</v>
      </c>
      <c r="G6539" s="24">
        <v>0</v>
      </c>
      <c r="H6539" s="18">
        <v>586.46235662139952</v>
      </c>
    </row>
    <row r="6540" spans="1:8" x14ac:dyDescent="0.4">
      <c r="A6540" s="14">
        <v>45125.425520833327</v>
      </c>
      <c r="B6540" s="6">
        <v>6531</v>
      </c>
      <c r="C6540" s="15">
        <v>36764.999999720603</v>
      </c>
      <c r="D6540" s="16">
        <v>0</v>
      </c>
      <c r="E6540" s="6"/>
      <c r="F6540" s="17">
        <v>0.4255208333300996</v>
      </c>
      <c r="G6540" s="24">
        <v>0</v>
      </c>
      <c r="H6540" s="18">
        <v>586.46237942681182</v>
      </c>
    </row>
    <row r="6541" spans="1:8" x14ac:dyDescent="0.4">
      <c r="A6541" s="14">
        <v>45125.42555555555</v>
      </c>
      <c r="B6541" s="6">
        <v>6532</v>
      </c>
      <c r="C6541" s="15">
        <v>36767.999999720603</v>
      </c>
      <c r="D6541" s="16">
        <v>0</v>
      </c>
      <c r="E6541" s="6"/>
      <c r="F6541" s="17">
        <v>0.42555555555232177</v>
      </c>
      <c r="G6541" s="24">
        <v>0</v>
      </c>
      <c r="H6541" s="18">
        <v>586.46240223223572</v>
      </c>
    </row>
    <row r="6542" spans="1:8" x14ac:dyDescent="0.4">
      <c r="A6542" s="14">
        <v>45125.425590277773</v>
      </c>
      <c r="B6542" s="6">
        <v>6533</v>
      </c>
      <c r="C6542" s="15">
        <v>36770.999999720603</v>
      </c>
      <c r="D6542" s="16">
        <v>0</v>
      </c>
      <c r="E6542" s="6"/>
      <c r="F6542" s="17">
        <v>0.425590277774544</v>
      </c>
      <c r="G6542" s="24">
        <v>0</v>
      </c>
      <c r="H6542" s="18">
        <v>586.46242503764802</v>
      </c>
    </row>
    <row r="6543" spans="1:8" x14ac:dyDescent="0.4">
      <c r="A6543" s="14">
        <v>45125.425624999996</v>
      </c>
      <c r="B6543" s="6">
        <v>6534</v>
      </c>
      <c r="C6543" s="15">
        <v>36773.999999720603</v>
      </c>
      <c r="D6543" s="16">
        <v>0</v>
      </c>
      <c r="E6543" s="6"/>
      <c r="F6543" s="17">
        <v>0.42562499999676623</v>
      </c>
      <c r="G6543" s="24">
        <v>0</v>
      </c>
      <c r="H6543" s="18">
        <v>586.46244784306032</v>
      </c>
    </row>
    <row r="6544" spans="1:8" x14ac:dyDescent="0.4">
      <c r="A6544" s="14">
        <v>45125.425659722219</v>
      </c>
      <c r="B6544" s="6">
        <v>6535</v>
      </c>
      <c r="C6544" s="15">
        <v>36776.999999720603</v>
      </c>
      <c r="D6544" s="16">
        <v>0</v>
      </c>
      <c r="E6544" s="6"/>
      <c r="F6544" s="17">
        <v>0.42565972221898846</v>
      </c>
      <c r="G6544" s="24">
        <v>0</v>
      </c>
      <c r="H6544" s="18">
        <v>586.46247064846102</v>
      </c>
    </row>
    <row r="6545" spans="1:8" x14ac:dyDescent="0.4">
      <c r="A6545" s="14">
        <v>45125.425694444442</v>
      </c>
      <c r="B6545" s="6">
        <v>6536</v>
      </c>
      <c r="C6545" s="15">
        <v>36779.999999720603</v>
      </c>
      <c r="D6545" s="16">
        <v>0</v>
      </c>
      <c r="E6545" s="6"/>
      <c r="F6545" s="17">
        <v>0.42569444444121068</v>
      </c>
      <c r="G6545" s="24">
        <v>0</v>
      </c>
      <c r="H6545" s="18">
        <v>586.46249345387332</v>
      </c>
    </row>
    <row r="6546" spans="1:8" x14ac:dyDescent="0.4">
      <c r="A6546" s="14">
        <v>45125.425729166665</v>
      </c>
      <c r="B6546" s="6">
        <v>6537</v>
      </c>
      <c r="C6546" s="15">
        <v>36782.999999720603</v>
      </c>
      <c r="D6546" s="16">
        <v>0</v>
      </c>
      <c r="E6546" s="6"/>
      <c r="F6546" s="17">
        <v>0.42572916666343291</v>
      </c>
      <c r="G6546" s="24">
        <v>0</v>
      </c>
      <c r="H6546" s="18">
        <v>586.46251625929722</v>
      </c>
    </row>
    <row r="6547" spans="1:8" x14ac:dyDescent="0.4">
      <c r="A6547" s="14">
        <v>45125.425763888888</v>
      </c>
      <c r="B6547" s="6">
        <v>6538</v>
      </c>
      <c r="C6547" s="15">
        <v>36785.999999720603</v>
      </c>
      <c r="D6547" s="16">
        <v>0</v>
      </c>
      <c r="E6547" s="6"/>
      <c r="F6547" s="17">
        <v>0.42576388888565514</v>
      </c>
      <c r="G6547" s="24">
        <v>0</v>
      </c>
      <c r="H6547" s="18">
        <v>586.46253906470952</v>
      </c>
    </row>
    <row r="6548" spans="1:8" x14ac:dyDescent="0.4">
      <c r="A6548" s="14">
        <v>45125.425798611104</v>
      </c>
      <c r="B6548" s="6">
        <v>6539</v>
      </c>
      <c r="C6548" s="15">
        <v>36788.999999720603</v>
      </c>
      <c r="D6548" s="16">
        <v>0</v>
      </c>
      <c r="E6548" s="6"/>
      <c r="F6548" s="17">
        <v>0.42579861110787737</v>
      </c>
      <c r="G6548" s="24">
        <v>0</v>
      </c>
      <c r="H6548" s="18">
        <v>586.46256187012182</v>
      </c>
    </row>
    <row r="6549" spans="1:8" x14ac:dyDescent="0.4">
      <c r="A6549" s="14">
        <v>45125.425833333327</v>
      </c>
      <c r="B6549" s="6">
        <v>6540</v>
      </c>
      <c r="C6549" s="15">
        <v>36791.999999720603</v>
      </c>
      <c r="D6549" s="16">
        <v>0</v>
      </c>
      <c r="E6549" s="6"/>
      <c r="F6549" s="17">
        <v>0.42583333333009959</v>
      </c>
      <c r="G6549" s="24">
        <v>0</v>
      </c>
      <c r="H6549" s="18">
        <v>586.46258467553412</v>
      </c>
    </row>
    <row r="6550" spans="1:8" x14ac:dyDescent="0.4">
      <c r="A6550" s="14">
        <v>45125.42586805555</v>
      </c>
      <c r="B6550" s="6">
        <v>6541</v>
      </c>
      <c r="C6550" s="15">
        <v>36794.999999720603</v>
      </c>
      <c r="D6550" s="16">
        <v>0</v>
      </c>
      <c r="E6550" s="6"/>
      <c r="F6550" s="17">
        <v>0.42586805555232182</v>
      </c>
      <c r="G6550" s="24">
        <v>0</v>
      </c>
      <c r="H6550" s="18">
        <v>586.46260748095813</v>
      </c>
    </row>
    <row r="6551" spans="1:8" x14ac:dyDescent="0.4">
      <c r="A6551" s="14">
        <v>45125.425902777773</v>
      </c>
      <c r="B6551" s="6">
        <v>6542</v>
      </c>
      <c r="C6551" s="15">
        <v>36797.999999720603</v>
      </c>
      <c r="D6551" s="16">
        <v>0</v>
      </c>
      <c r="E6551" s="6"/>
      <c r="F6551" s="17">
        <v>0.42590277777454399</v>
      </c>
      <c r="G6551" s="24">
        <v>0</v>
      </c>
      <c r="H6551" s="18">
        <v>586.46263028637043</v>
      </c>
    </row>
    <row r="6552" spans="1:8" x14ac:dyDescent="0.4">
      <c r="A6552" s="14">
        <v>45125.425937499997</v>
      </c>
      <c r="B6552" s="6">
        <v>6543</v>
      </c>
      <c r="C6552" s="15">
        <v>36800.999999720603</v>
      </c>
      <c r="D6552" s="16">
        <v>0</v>
      </c>
      <c r="E6552" s="6"/>
      <c r="F6552" s="17">
        <v>0.42593749999676622</v>
      </c>
      <c r="G6552" s="24">
        <v>0</v>
      </c>
      <c r="H6552" s="18">
        <v>586.46265309178273</v>
      </c>
    </row>
    <row r="6553" spans="1:8" x14ac:dyDescent="0.4">
      <c r="A6553" s="14">
        <v>45125.42597222222</v>
      </c>
      <c r="B6553" s="6">
        <v>6544</v>
      </c>
      <c r="C6553" s="15">
        <v>36803.999999720603</v>
      </c>
      <c r="D6553" s="16">
        <v>0</v>
      </c>
      <c r="E6553" s="6"/>
      <c r="F6553" s="17">
        <v>0.42597222221898845</v>
      </c>
      <c r="G6553" s="24">
        <v>0</v>
      </c>
      <c r="H6553" s="18">
        <v>586.46267589719503</v>
      </c>
    </row>
    <row r="6554" spans="1:8" x14ac:dyDescent="0.4">
      <c r="A6554" s="14">
        <v>45125.426006944443</v>
      </c>
      <c r="B6554" s="6">
        <v>6545</v>
      </c>
      <c r="C6554" s="15">
        <v>36806.999999720603</v>
      </c>
      <c r="D6554" s="16">
        <v>0</v>
      </c>
      <c r="E6554" s="6"/>
      <c r="F6554" s="17">
        <v>0.42600694444121068</v>
      </c>
      <c r="G6554" s="24">
        <v>0</v>
      </c>
      <c r="H6554" s="18">
        <v>586.46269870259562</v>
      </c>
    </row>
    <row r="6555" spans="1:8" x14ac:dyDescent="0.4">
      <c r="A6555" s="14">
        <v>45125.426041666666</v>
      </c>
      <c r="B6555" s="6">
        <v>6546</v>
      </c>
      <c r="C6555" s="15">
        <v>36809.999999720603</v>
      </c>
      <c r="D6555" s="16">
        <v>0</v>
      </c>
      <c r="E6555" s="6"/>
      <c r="F6555" s="17">
        <v>0.42604166666343291</v>
      </c>
      <c r="G6555" s="24">
        <v>0</v>
      </c>
      <c r="H6555" s="18">
        <v>586.46272150800792</v>
      </c>
    </row>
    <row r="6556" spans="1:8" x14ac:dyDescent="0.4">
      <c r="A6556" s="14">
        <v>45125.426076388889</v>
      </c>
      <c r="B6556" s="6">
        <v>6547</v>
      </c>
      <c r="C6556" s="15">
        <v>36812.999999720603</v>
      </c>
      <c r="D6556" s="16">
        <v>0</v>
      </c>
      <c r="E6556" s="6"/>
      <c r="F6556" s="17">
        <v>0.42607638888565513</v>
      </c>
      <c r="G6556" s="24">
        <v>0</v>
      </c>
      <c r="H6556" s="18">
        <v>586.46274431342022</v>
      </c>
    </row>
    <row r="6557" spans="1:8" x14ac:dyDescent="0.4">
      <c r="A6557" s="14">
        <v>45125.426111111105</v>
      </c>
      <c r="B6557" s="6">
        <v>6548</v>
      </c>
      <c r="C6557" s="15">
        <v>36815.999999720603</v>
      </c>
      <c r="D6557" s="16">
        <v>0</v>
      </c>
      <c r="E6557" s="6"/>
      <c r="F6557" s="17">
        <v>0.42611111110787736</v>
      </c>
      <c r="G6557" s="24">
        <v>0</v>
      </c>
      <c r="H6557" s="18">
        <v>586.46276711883252</v>
      </c>
    </row>
    <row r="6558" spans="1:8" x14ac:dyDescent="0.4">
      <c r="A6558" s="14">
        <v>45125.426145833328</v>
      </c>
      <c r="B6558" s="6">
        <v>6549</v>
      </c>
      <c r="C6558" s="15">
        <v>36818.999999720603</v>
      </c>
      <c r="D6558" s="16">
        <v>0</v>
      </c>
      <c r="E6558" s="6"/>
      <c r="F6558" s="17">
        <v>0.42614583333009959</v>
      </c>
      <c r="G6558" s="24">
        <v>0</v>
      </c>
      <c r="H6558" s="18">
        <v>586.46278992424482</v>
      </c>
    </row>
    <row r="6559" spans="1:8" x14ac:dyDescent="0.4">
      <c r="A6559" s="14">
        <v>45125.426180555551</v>
      </c>
      <c r="B6559" s="6">
        <v>6550</v>
      </c>
      <c r="C6559" s="15">
        <v>36821.999999720603</v>
      </c>
      <c r="D6559" s="16">
        <v>0</v>
      </c>
      <c r="E6559" s="6"/>
      <c r="F6559" s="17">
        <v>0.42618055555232182</v>
      </c>
      <c r="G6559" s="24">
        <v>0</v>
      </c>
      <c r="H6559" s="18">
        <v>586.46281272965712</v>
      </c>
    </row>
    <row r="6560" spans="1:8" x14ac:dyDescent="0.4">
      <c r="A6560" s="14">
        <v>45125.426215277774</v>
      </c>
      <c r="B6560" s="6">
        <v>6551</v>
      </c>
      <c r="C6560" s="15">
        <v>36824.999999720603</v>
      </c>
      <c r="D6560" s="16">
        <v>0</v>
      </c>
      <c r="E6560" s="6"/>
      <c r="F6560" s="17">
        <v>0.42621527777454404</v>
      </c>
      <c r="G6560" s="24">
        <v>0</v>
      </c>
      <c r="H6560" s="18">
        <v>586.46283553506942</v>
      </c>
    </row>
    <row r="6561" spans="1:8" x14ac:dyDescent="0.4">
      <c r="A6561" s="14">
        <v>45125.426249999997</v>
      </c>
      <c r="B6561" s="6">
        <v>6552</v>
      </c>
      <c r="C6561" s="15">
        <v>36827.999999720603</v>
      </c>
      <c r="D6561" s="16">
        <v>0</v>
      </c>
      <c r="E6561" s="6"/>
      <c r="F6561" s="17">
        <v>0.42624999999676622</v>
      </c>
      <c r="G6561" s="24">
        <v>0</v>
      </c>
      <c r="H6561" s="18">
        <v>586.46285834048172</v>
      </c>
    </row>
    <row r="6562" spans="1:8" x14ac:dyDescent="0.4">
      <c r="A6562" s="14">
        <v>45125.42628472222</v>
      </c>
      <c r="B6562" s="6">
        <v>6553</v>
      </c>
      <c r="C6562" s="15">
        <v>36830.999999720603</v>
      </c>
      <c r="D6562" s="16">
        <v>0</v>
      </c>
      <c r="E6562" s="6"/>
      <c r="F6562" s="17">
        <v>0.42628472221898844</v>
      </c>
      <c r="G6562" s="24">
        <v>0</v>
      </c>
      <c r="H6562" s="18">
        <v>586.46309246546593</v>
      </c>
    </row>
    <row r="6563" spans="1:8" x14ac:dyDescent="0.4">
      <c r="A6563" s="14">
        <v>45125.426319444443</v>
      </c>
      <c r="B6563" s="6">
        <v>6554</v>
      </c>
      <c r="C6563" s="15">
        <v>36833.999999720603</v>
      </c>
      <c r="D6563" s="16">
        <v>0</v>
      </c>
      <c r="E6563" s="6"/>
      <c r="F6563" s="17">
        <v>0.42631944444121067</v>
      </c>
      <c r="G6563" s="24">
        <v>0</v>
      </c>
      <c r="H6563" s="18">
        <v>586.46353791002184</v>
      </c>
    </row>
    <row r="6564" spans="1:8" x14ac:dyDescent="0.4">
      <c r="A6564" s="14">
        <v>45125.426354166666</v>
      </c>
      <c r="B6564" s="6">
        <v>6555</v>
      </c>
      <c r="C6564" s="15">
        <v>36836.999999720603</v>
      </c>
      <c r="D6564" s="16">
        <v>0</v>
      </c>
      <c r="E6564" s="6"/>
      <c r="F6564" s="17">
        <v>0.4263541666634329</v>
      </c>
      <c r="G6564" s="24">
        <v>0</v>
      </c>
      <c r="H6564" s="18">
        <v>586.46419239363172</v>
      </c>
    </row>
    <row r="6565" spans="1:8" x14ac:dyDescent="0.4">
      <c r="A6565" s="14">
        <v>45125.426388888889</v>
      </c>
      <c r="B6565" s="6">
        <v>6556</v>
      </c>
      <c r="C6565" s="15">
        <v>36839.999999720603</v>
      </c>
      <c r="D6565" s="16">
        <v>0</v>
      </c>
      <c r="E6565" s="6"/>
      <c r="F6565" s="17">
        <v>0.42638888888565513</v>
      </c>
      <c r="G6565" s="24">
        <v>0</v>
      </c>
      <c r="H6565" s="18">
        <v>586.46505591626044</v>
      </c>
    </row>
    <row r="6566" spans="1:8" x14ac:dyDescent="0.4">
      <c r="A6566" s="14">
        <v>45125.426423611105</v>
      </c>
      <c r="B6566" s="6">
        <v>6557</v>
      </c>
      <c r="C6566" s="15">
        <v>36842.999999720603</v>
      </c>
      <c r="D6566" s="16">
        <v>0</v>
      </c>
      <c r="E6566" s="6"/>
      <c r="F6566" s="17">
        <v>0.42642361110787735</v>
      </c>
      <c r="G6566" s="24">
        <v>0</v>
      </c>
      <c r="H6566" s="18">
        <v>586.46612847793153</v>
      </c>
    </row>
    <row r="6567" spans="1:8" x14ac:dyDescent="0.4">
      <c r="A6567" s="14">
        <v>45125.426458333328</v>
      </c>
      <c r="B6567" s="6">
        <v>6558</v>
      </c>
      <c r="C6567" s="15">
        <v>36845.999999720603</v>
      </c>
      <c r="D6567" s="16">
        <v>0</v>
      </c>
      <c r="E6567" s="6"/>
      <c r="F6567" s="17">
        <v>0.42645833333009958</v>
      </c>
      <c r="G6567" s="24">
        <v>0</v>
      </c>
      <c r="H6567" s="18">
        <v>586.46741007864478</v>
      </c>
    </row>
    <row r="6568" spans="1:8" x14ac:dyDescent="0.4">
      <c r="A6568" s="14">
        <v>45125.426493055551</v>
      </c>
      <c r="B6568" s="6">
        <v>6559</v>
      </c>
      <c r="C6568" s="15">
        <v>36848.999999720603</v>
      </c>
      <c r="D6568" s="16">
        <v>0</v>
      </c>
      <c r="E6568" s="6"/>
      <c r="F6568" s="17">
        <v>0.42649305555232181</v>
      </c>
      <c r="G6568" s="24">
        <v>0</v>
      </c>
      <c r="H6568" s="18">
        <v>586.46890071836538</v>
      </c>
    </row>
    <row r="6569" spans="1:8" x14ac:dyDescent="0.4">
      <c r="A6569" s="14">
        <v>45125.426527777774</v>
      </c>
      <c r="B6569" s="6">
        <v>6560</v>
      </c>
      <c r="C6569" s="15">
        <v>36851.999999720603</v>
      </c>
      <c r="D6569" s="16">
        <v>0</v>
      </c>
      <c r="E6569" s="6"/>
      <c r="F6569" s="17">
        <v>0.42652777777454404</v>
      </c>
      <c r="G6569" s="24">
        <v>0</v>
      </c>
      <c r="H6569" s="18">
        <v>586.47060039715143</v>
      </c>
    </row>
    <row r="6570" spans="1:8" x14ac:dyDescent="0.4">
      <c r="A6570" s="14">
        <v>45125.426562499997</v>
      </c>
      <c r="B6570" s="6">
        <v>6561</v>
      </c>
      <c r="C6570" s="15">
        <v>36854.999999720603</v>
      </c>
      <c r="D6570" s="16">
        <v>0</v>
      </c>
      <c r="E6570" s="6"/>
      <c r="F6570" s="17">
        <v>0.42656249999676626</v>
      </c>
      <c r="G6570" s="24">
        <v>0</v>
      </c>
      <c r="H6570" s="18">
        <v>586.47250911494484</v>
      </c>
    </row>
    <row r="6571" spans="1:8" x14ac:dyDescent="0.4">
      <c r="A6571" s="14">
        <v>45125.42659722222</v>
      </c>
      <c r="B6571" s="6">
        <v>6562</v>
      </c>
      <c r="C6571" s="15">
        <v>36857.999999720603</v>
      </c>
      <c r="D6571" s="16">
        <v>0</v>
      </c>
      <c r="E6571" s="6"/>
      <c r="F6571" s="17">
        <v>0.42659722221898844</v>
      </c>
      <c r="G6571" s="24">
        <v>0</v>
      </c>
      <c r="H6571" s="18">
        <v>586.47462687178052</v>
      </c>
    </row>
    <row r="6572" spans="1:8" x14ac:dyDescent="0.4">
      <c r="A6572" s="14">
        <v>45125.426631944443</v>
      </c>
      <c r="B6572" s="6">
        <v>6563</v>
      </c>
      <c r="C6572" s="15">
        <v>36860.999999720603</v>
      </c>
      <c r="D6572" s="16">
        <v>0</v>
      </c>
      <c r="E6572" s="6"/>
      <c r="F6572" s="17">
        <v>0.42663194444121066</v>
      </c>
      <c r="G6572" s="24">
        <v>0</v>
      </c>
      <c r="H6572" s="18">
        <v>586.47674234809824</v>
      </c>
    </row>
    <row r="6573" spans="1:8" x14ac:dyDescent="0.4">
      <c r="A6573" s="14">
        <v>45125.426666666666</v>
      </c>
      <c r="B6573" s="6">
        <v>6564</v>
      </c>
      <c r="C6573" s="15">
        <v>36863.999999720603</v>
      </c>
      <c r="D6573" s="16">
        <v>0</v>
      </c>
      <c r="E6573" s="6"/>
      <c r="F6573" s="17">
        <v>0.42666666666343289</v>
      </c>
      <c r="G6573" s="24">
        <v>0</v>
      </c>
      <c r="H6573" s="18">
        <v>586.47885554387472</v>
      </c>
    </row>
    <row r="6574" spans="1:8" x14ac:dyDescent="0.4">
      <c r="A6574" s="14">
        <v>45125.426701388882</v>
      </c>
      <c r="B6574" s="6">
        <v>6565</v>
      </c>
      <c r="C6574" s="15">
        <v>36866.999999720603</v>
      </c>
      <c r="D6574" s="16">
        <v>0</v>
      </c>
      <c r="E6574" s="6"/>
      <c r="F6574" s="17">
        <v>0.42670138888565512</v>
      </c>
      <c r="G6574" s="24">
        <v>0</v>
      </c>
      <c r="H6574" s="18">
        <v>586.48096873963948</v>
      </c>
    </row>
    <row r="6575" spans="1:8" x14ac:dyDescent="0.4">
      <c r="A6575" s="14">
        <v>45125.426736111105</v>
      </c>
      <c r="B6575" s="6">
        <v>6566</v>
      </c>
      <c r="C6575" s="15">
        <v>36869.999999720603</v>
      </c>
      <c r="D6575" s="16">
        <v>0</v>
      </c>
      <c r="E6575" s="6"/>
      <c r="F6575" s="17">
        <v>0.42673611110787735</v>
      </c>
      <c r="G6575" s="24">
        <v>0</v>
      </c>
      <c r="H6575" s="18">
        <v>586.48308193540436</v>
      </c>
    </row>
    <row r="6576" spans="1:8" x14ac:dyDescent="0.4">
      <c r="A6576" s="14">
        <v>45125.426770833328</v>
      </c>
      <c r="B6576" s="6">
        <v>6567</v>
      </c>
      <c r="C6576" s="15">
        <v>36872.999999720603</v>
      </c>
      <c r="D6576" s="16">
        <v>0</v>
      </c>
      <c r="E6576" s="6"/>
      <c r="F6576" s="17">
        <v>0.42677083333009957</v>
      </c>
      <c r="G6576" s="24">
        <v>0</v>
      </c>
      <c r="H6576" s="18">
        <v>586.48519513118083</v>
      </c>
    </row>
    <row r="6577" spans="1:8" x14ac:dyDescent="0.4">
      <c r="A6577" s="14">
        <v>45125.426805555551</v>
      </c>
      <c r="B6577" s="6">
        <v>6568</v>
      </c>
      <c r="C6577" s="15">
        <v>36875.999999720603</v>
      </c>
      <c r="D6577" s="16">
        <v>0</v>
      </c>
      <c r="E6577" s="6"/>
      <c r="F6577" s="17">
        <v>0.4268055555523218</v>
      </c>
      <c r="G6577" s="24">
        <v>0</v>
      </c>
      <c r="H6577" s="18">
        <v>586.487308326934</v>
      </c>
    </row>
    <row r="6578" spans="1:8" x14ac:dyDescent="0.4">
      <c r="A6578" s="14">
        <v>45125.426840277774</v>
      </c>
      <c r="B6578" s="6">
        <v>6569</v>
      </c>
      <c r="C6578" s="15">
        <v>36878.999999720603</v>
      </c>
      <c r="D6578" s="16">
        <v>0</v>
      </c>
      <c r="E6578" s="6"/>
      <c r="F6578" s="17">
        <v>0.42684027777454403</v>
      </c>
      <c r="G6578" s="24">
        <v>0</v>
      </c>
      <c r="H6578" s="18">
        <v>586.48942152271047</v>
      </c>
    </row>
    <row r="6579" spans="1:8" x14ac:dyDescent="0.4">
      <c r="A6579" s="14">
        <v>45125.426874999997</v>
      </c>
      <c r="B6579" s="6">
        <v>6570</v>
      </c>
      <c r="C6579" s="15">
        <v>36881.999999720603</v>
      </c>
      <c r="D6579" s="16">
        <v>0</v>
      </c>
      <c r="E6579" s="6"/>
      <c r="F6579" s="17">
        <v>0.42687499999676626</v>
      </c>
      <c r="G6579" s="24">
        <v>0</v>
      </c>
      <c r="H6579" s="18">
        <v>586.49153471847535</v>
      </c>
    </row>
    <row r="6580" spans="1:8" x14ac:dyDescent="0.4">
      <c r="A6580" s="14">
        <v>45125.42690972222</v>
      </c>
      <c r="B6580" s="6">
        <v>6571</v>
      </c>
      <c r="C6580" s="15">
        <v>36884.999999720603</v>
      </c>
      <c r="D6580" s="16">
        <v>0</v>
      </c>
      <c r="E6580" s="6"/>
      <c r="F6580" s="17">
        <v>0.42690972221898849</v>
      </c>
      <c r="G6580" s="24">
        <v>0</v>
      </c>
      <c r="H6580" s="18">
        <v>586.49364791424011</v>
      </c>
    </row>
    <row r="6581" spans="1:8" x14ac:dyDescent="0.4">
      <c r="A6581" s="14">
        <v>45125.426944444444</v>
      </c>
      <c r="B6581" s="6">
        <v>6572</v>
      </c>
      <c r="C6581" s="15">
        <v>36887.999999720603</v>
      </c>
      <c r="D6581" s="16">
        <v>0</v>
      </c>
      <c r="E6581" s="6"/>
      <c r="F6581" s="17">
        <v>0.42694444444121071</v>
      </c>
      <c r="G6581" s="24">
        <v>0</v>
      </c>
      <c r="H6581" s="18">
        <v>586.49576110999328</v>
      </c>
    </row>
    <row r="6582" spans="1:8" x14ac:dyDescent="0.4">
      <c r="A6582" s="14">
        <v>45125.426979166667</v>
      </c>
      <c r="B6582" s="6">
        <v>6573</v>
      </c>
      <c r="C6582" s="15">
        <v>36890.999999720603</v>
      </c>
      <c r="D6582" s="16">
        <v>0</v>
      </c>
      <c r="E6582" s="6"/>
      <c r="F6582" s="17">
        <v>0.42697916666343289</v>
      </c>
      <c r="G6582" s="24">
        <v>0</v>
      </c>
      <c r="H6582" s="18">
        <v>586.49787430575816</v>
      </c>
    </row>
    <row r="6583" spans="1:8" x14ac:dyDescent="0.4">
      <c r="A6583" s="14">
        <v>45125.427013888882</v>
      </c>
      <c r="B6583" s="6">
        <v>6574</v>
      </c>
      <c r="C6583" s="15">
        <v>36893.999999720603</v>
      </c>
      <c r="D6583" s="16">
        <v>0</v>
      </c>
      <c r="E6583" s="6"/>
      <c r="F6583" s="17">
        <v>0.42701388888565511</v>
      </c>
      <c r="G6583" s="24">
        <v>0</v>
      </c>
      <c r="H6583" s="18">
        <v>586.49998750153463</v>
      </c>
    </row>
    <row r="6584" spans="1:8" x14ac:dyDescent="0.4">
      <c r="A6584" s="14">
        <v>45125.427048611105</v>
      </c>
      <c r="B6584" s="6">
        <v>6575</v>
      </c>
      <c r="C6584" s="15">
        <v>36896.999999720603</v>
      </c>
      <c r="D6584" s="16">
        <v>0</v>
      </c>
      <c r="E6584" s="6"/>
      <c r="F6584" s="17">
        <v>0.42704861110787734</v>
      </c>
      <c r="G6584" s="24">
        <v>0</v>
      </c>
      <c r="H6584" s="18">
        <v>586.50210069729951</v>
      </c>
    </row>
    <row r="6585" spans="1:8" x14ac:dyDescent="0.4">
      <c r="A6585" s="14">
        <v>45125.427083333328</v>
      </c>
      <c r="B6585" s="6">
        <v>6576</v>
      </c>
      <c r="C6585" s="15">
        <v>36899.999999720603</v>
      </c>
      <c r="D6585" s="16">
        <v>0</v>
      </c>
      <c r="E6585" s="6"/>
      <c r="F6585" s="17">
        <v>0.42708333333009957</v>
      </c>
      <c r="G6585" s="24">
        <v>0</v>
      </c>
      <c r="H6585" s="18">
        <v>586.50421389306427</v>
      </c>
    </row>
    <row r="6586" spans="1:8" x14ac:dyDescent="0.4">
      <c r="A6586" s="14">
        <v>45125.427118055552</v>
      </c>
      <c r="B6586" s="6">
        <v>6577</v>
      </c>
      <c r="C6586" s="15">
        <v>36902.999999720603</v>
      </c>
      <c r="D6586" s="16">
        <v>0</v>
      </c>
      <c r="E6586" s="6"/>
      <c r="F6586" s="17">
        <v>0.4271180555523218</v>
      </c>
      <c r="G6586" s="24">
        <v>0</v>
      </c>
      <c r="H6586" s="18">
        <v>586.50632708882915</v>
      </c>
    </row>
    <row r="6587" spans="1:8" x14ac:dyDescent="0.4">
      <c r="A6587" s="14">
        <v>45125.427152777775</v>
      </c>
      <c r="B6587" s="6">
        <v>6578</v>
      </c>
      <c r="C6587" s="15">
        <v>36905.999999720603</v>
      </c>
      <c r="D6587" s="16">
        <v>0</v>
      </c>
      <c r="E6587" s="6"/>
      <c r="F6587" s="17">
        <v>0.42715277777454402</v>
      </c>
      <c r="G6587" s="24">
        <v>0</v>
      </c>
      <c r="H6587" s="18">
        <v>586.50844028458232</v>
      </c>
    </row>
    <row r="6588" spans="1:8" x14ac:dyDescent="0.4">
      <c r="A6588" s="14">
        <v>45125.427187499998</v>
      </c>
      <c r="B6588" s="6">
        <v>6579</v>
      </c>
      <c r="C6588" s="15">
        <v>36908.999999720603</v>
      </c>
      <c r="D6588" s="16">
        <v>0</v>
      </c>
      <c r="E6588" s="6"/>
      <c r="F6588" s="17">
        <v>0.42718749999676625</v>
      </c>
      <c r="G6588" s="24">
        <v>0</v>
      </c>
      <c r="H6588" s="18">
        <v>586.51055348035879</v>
      </c>
    </row>
    <row r="6589" spans="1:8" x14ac:dyDescent="0.4">
      <c r="A6589" s="14">
        <v>45125.427222222221</v>
      </c>
      <c r="B6589" s="6">
        <v>6580</v>
      </c>
      <c r="C6589" s="15">
        <v>36911.999999720603</v>
      </c>
      <c r="D6589" s="16">
        <v>0</v>
      </c>
      <c r="E6589" s="6"/>
      <c r="F6589" s="17">
        <v>0.42722222221898848</v>
      </c>
      <c r="G6589" s="24">
        <v>0</v>
      </c>
      <c r="H6589" s="18">
        <v>586.51266667611196</v>
      </c>
    </row>
    <row r="6590" spans="1:8" x14ac:dyDescent="0.4">
      <c r="A6590" s="14">
        <v>45125.427256944444</v>
      </c>
      <c r="B6590" s="6">
        <v>6581</v>
      </c>
      <c r="C6590" s="15">
        <v>36914.999999720603</v>
      </c>
      <c r="D6590" s="16">
        <v>0</v>
      </c>
      <c r="E6590" s="6"/>
      <c r="F6590" s="17">
        <v>0.42725694444121071</v>
      </c>
      <c r="G6590" s="24">
        <v>0</v>
      </c>
      <c r="H6590" s="18">
        <v>586.51477987188844</v>
      </c>
    </row>
    <row r="6591" spans="1:8" x14ac:dyDescent="0.4">
      <c r="A6591" s="14">
        <v>45125.427291666667</v>
      </c>
      <c r="B6591" s="6">
        <v>6582</v>
      </c>
      <c r="C6591" s="15">
        <v>36917.999999720603</v>
      </c>
      <c r="D6591" s="16">
        <v>0</v>
      </c>
      <c r="E6591" s="6"/>
      <c r="F6591" s="17">
        <v>0.42729166666343293</v>
      </c>
      <c r="G6591" s="24">
        <v>0</v>
      </c>
      <c r="H6591" s="18">
        <v>586.51689306766491</v>
      </c>
    </row>
    <row r="6592" spans="1:8" x14ac:dyDescent="0.4">
      <c r="A6592" s="14">
        <v>45125.427326388883</v>
      </c>
      <c r="B6592" s="6">
        <v>6583</v>
      </c>
      <c r="C6592" s="15">
        <v>36920.999999720603</v>
      </c>
      <c r="D6592" s="16">
        <v>0</v>
      </c>
      <c r="E6592" s="6"/>
      <c r="F6592" s="17">
        <v>0.42732638888565511</v>
      </c>
      <c r="G6592" s="24">
        <v>0</v>
      </c>
      <c r="H6592" s="18">
        <v>586.51900626341808</v>
      </c>
    </row>
    <row r="6593" spans="1:8" x14ac:dyDescent="0.4">
      <c r="A6593" s="14">
        <v>45125.427361111106</v>
      </c>
      <c r="B6593" s="6">
        <v>6584</v>
      </c>
      <c r="C6593" s="15">
        <v>36923.999999720603</v>
      </c>
      <c r="D6593" s="16">
        <v>0</v>
      </c>
      <c r="E6593" s="6"/>
      <c r="F6593" s="17">
        <v>0.42736111110787733</v>
      </c>
      <c r="G6593" s="24">
        <v>0</v>
      </c>
      <c r="H6593" s="18">
        <v>586.52111945917136</v>
      </c>
    </row>
    <row r="6594" spans="1:8" x14ac:dyDescent="0.4">
      <c r="A6594" s="14">
        <v>45125.427395833329</v>
      </c>
      <c r="B6594" s="6">
        <v>6585</v>
      </c>
      <c r="C6594" s="15">
        <v>36926.999999720603</v>
      </c>
      <c r="D6594" s="16">
        <v>0</v>
      </c>
      <c r="E6594" s="6"/>
      <c r="F6594" s="17">
        <v>0.42739583333009956</v>
      </c>
      <c r="G6594" s="24">
        <v>0</v>
      </c>
      <c r="H6594" s="18">
        <v>586.52323265493612</v>
      </c>
    </row>
    <row r="6595" spans="1:8" x14ac:dyDescent="0.4">
      <c r="A6595" s="14">
        <v>45125.427430555552</v>
      </c>
      <c r="B6595" s="6">
        <v>6586</v>
      </c>
      <c r="C6595" s="15">
        <v>36929.999999720603</v>
      </c>
      <c r="D6595" s="16">
        <v>0</v>
      </c>
      <c r="E6595" s="6"/>
      <c r="F6595" s="17">
        <v>0.42743055555232179</v>
      </c>
      <c r="G6595" s="24">
        <v>0</v>
      </c>
      <c r="H6595" s="18">
        <v>586.525345850701</v>
      </c>
    </row>
    <row r="6596" spans="1:8" x14ac:dyDescent="0.4">
      <c r="A6596" s="14">
        <v>45125.427465277775</v>
      </c>
      <c r="B6596" s="6">
        <v>6587</v>
      </c>
      <c r="C6596" s="15">
        <v>36932.999999720603</v>
      </c>
      <c r="D6596" s="16">
        <v>0</v>
      </c>
      <c r="E6596" s="6"/>
      <c r="F6596" s="17">
        <v>0.42746527777454402</v>
      </c>
      <c r="G6596" s="24">
        <v>0</v>
      </c>
      <c r="H6596" s="18">
        <v>586.52745904645417</v>
      </c>
    </row>
    <row r="6597" spans="1:8" x14ac:dyDescent="0.4">
      <c r="A6597" s="14">
        <v>45125.427499999998</v>
      </c>
      <c r="B6597" s="6">
        <v>6588</v>
      </c>
      <c r="C6597" s="15">
        <v>36935.999999720603</v>
      </c>
      <c r="D6597" s="16">
        <v>0</v>
      </c>
      <c r="E6597" s="6"/>
      <c r="F6597" s="17">
        <v>0.42749999999676624</v>
      </c>
      <c r="G6597" s="24">
        <v>0</v>
      </c>
      <c r="H6597" s="18">
        <v>586.52957224221905</v>
      </c>
    </row>
    <row r="6598" spans="1:8" x14ac:dyDescent="0.4">
      <c r="A6598" s="14">
        <v>45125.427534722221</v>
      </c>
      <c r="B6598" s="6">
        <v>6589</v>
      </c>
      <c r="C6598" s="15">
        <v>36938.999999720603</v>
      </c>
      <c r="D6598" s="16">
        <v>0</v>
      </c>
      <c r="E6598" s="6"/>
      <c r="F6598" s="17">
        <v>0.42753472221898847</v>
      </c>
      <c r="G6598" s="24">
        <v>0</v>
      </c>
      <c r="H6598" s="18">
        <v>586.53168543797221</v>
      </c>
    </row>
    <row r="6599" spans="1:8" x14ac:dyDescent="0.4">
      <c r="A6599" s="14">
        <v>45125.427569444444</v>
      </c>
      <c r="B6599" s="6">
        <v>6590</v>
      </c>
      <c r="C6599" s="15">
        <v>36941.999999720603</v>
      </c>
      <c r="D6599" s="16">
        <v>0</v>
      </c>
      <c r="E6599" s="6"/>
      <c r="F6599" s="17">
        <v>0.4275694444412107</v>
      </c>
      <c r="G6599" s="24">
        <v>0</v>
      </c>
      <c r="H6599" s="18">
        <v>586.53379863373698</v>
      </c>
    </row>
    <row r="6600" spans="1:8" x14ac:dyDescent="0.4">
      <c r="A6600" s="14">
        <v>45125.42760416666</v>
      </c>
      <c r="B6600" s="6">
        <v>6591</v>
      </c>
      <c r="C6600" s="15">
        <v>36944.999999720603</v>
      </c>
      <c r="D6600" s="16">
        <v>0</v>
      </c>
      <c r="E6600" s="6"/>
      <c r="F6600" s="17">
        <v>0.42760416666343293</v>
      </c>
      <c r="G6600" s="24">
        <v>0</v>
      </c>
      <c r="H6600" s="18">
        <v>586.53591182950186</v>
      </c>
    </row>
    <row r="6601" spans="1:8" x14ac:dyDescent="0.4">
      <c r="A6601" s="14">
        <v>45125.427638888883</v>
      </c>
      <c r="B6601" s="6">
        <v>6592</v>
      </c>
      <c r="C6601" s="15">
        <v>36947.999999720603</v>
      </c>
      <c r="D6601" s="16">
        <v>0</v>
      </c>
      <c r="E6601" s="6"/>
      <c r="F6601" s="17">
        <v>0.42763888888565516</v>
      </c>
      <c r="G6601" s="24">
        <v>0</v>
      </c>
      <c r="H6601" s="18">
        <v>586.53802502526673</v>
      </c>
    </row>
    <row r="6602" spans="1:8" x14ac:dyDescent="0.4">
      <c r="A6602" s="14">
        <v>45125.427673611106</v>
      </c>
      <c r="B6602" s="6">
        <v>6593</v>
      </c>
      <c r="C6602" s="15">
        <v>36950.999999720603</v>
      </c>
      <c r="D6602" s="16">
        <v>0</v>
      </c>
      <c r="E6602" s="6"/>
      <c r="F6602" s="17">
        <v>0.42767361110787733</v>
      </c>
      <c r="G6602" s="24">
        <v>0</v>
      </c>
      <c r="H6602" s="18">
        <v>586.53992690147129</v>
      </c>
    </row>
    <row r="6603" spans="1:8" x14ac:dyDescent="0.4">
      <c r="A6603" s="14">
        <v>45125.427708333329</v>
      </c>
      <c r="B6603" s="6">
        <v>6594</v>
      </c>
      <c r="C6603" s="15">
        <v>36953.999999720603</v>
      </c>
      <c r="D6603" s="16">
        <v>0</v>
      </c>
      <c r="E6603" s="6"/>
      <c r="F6603" s="17">
        <v>0.42770833333009955</v>
      </c>
      <c r="G6603" s="24">
        <v>0</v>
      </c>
      <c r="H6603" s="18">
        <v>586.54161745808085</v>
      </c>
    </row>
    <row r="6604" spans="1:8" x14ac:dyDescent="0.4">
      <c r="A6604" s="14">
        <v>45125.427743055552</v>
      </c>
      <c r="B6604" s="6">
        <v>6595</v>
      </c>
      <c r="C6604" s="15">
        <v>36956.999999720603</v>
      </c>
      <c r="D6604" s="16">
        <v>0</v>
      </c>
      <c r="E6604" s="6"/>
      <c r="F6604" s="17">
        <v>0.42774305555232178</v>
      </c>
      <c r="G6604" s="24">
        <v>0</v>
      </c>
      <c r="H6604" s="18">
        <v>586.5430966951069</v>
      </c>
    </row>
    <row r="6605" spans="1:8" x14ac:dyDescent="0.4">
      <c r="A6605" s="14">
        <v>45125.427777777775</v>
      </c>
      <c r="B6605" s="6">
        <v>6596</v>
      </c>
      <c r="C6605" s="15">
        <v>36959.999999720603</v>
      </c>
      <c r="D6605" s="16">
        <v>0</v>
      </c>
      <c r="E6605" s="6"/>
      <c r="F6605" s="17">
        <v>0.42777777777454401</v>
      </c>
      <c r="G6605" s="24">
        <v>0</v>
      </c>
      <c r="H6605" s="18">
        <v>586.54436461256114</v>
      </c>
    </row>
    <row r="6606" spans="1:8" x14ac:dyDescent="0.4">
      <c r="A6606" s="14">
        <v>45125.427812499998</v>
      </c>
      <c r="B6606" s="6">
        <v>6597</v>
      </c>
      <c r="C6606" s="15">
        <v>36962.999999720603</v>
      </c>
      <c r="D6606" s="16">
        <v>0</v>
      </c>
      <c r="E6606" s="6"/>
      <c r="F6606" s="17">
        <v>0.42781249999676624</v>
      </c>
      <c r="G6606" s="24">
        <v>0</v>
      </c>
      <c r="H6606" s="18">
        <v>586.54542121043198</v>
      </c>
    </row>
    <row r="6607" spans="1:8" x14ac:dyDescent="0.4">
      <c r="A6607" s="14">
        <v>45125.427847222221</v>
      </c>
      <c r="B6607" s="6">
        <v>6598</v>
      </c>
      <c r="C6607" s="15">
        <v>36965.999999720603</v>
      </c>
      <c r="D6607" s="16">
        <v>0</v>
      </c>
      <c r="E6607" s="6"/>
      <c r="F6607" s="17">
        <v>0.42784722221898847</v>
      </c>
      <c r="G6607" s="24">
        <v>0</v>
      </c>
      <c r="H6607" s="18">
        <v>586.54626648875421</v>
      </c>
    </row>
    <row r="6608" spans="1:8" x14ac:dyDescent="0.4">
      <c r="A6608" s="14">
        <v>45125.427881944444</v>
      </c>
      <c r="B6608" s="6">
        <v>6599</v>
      </c>
      <c r="C6608" s="15">
        <v>36968.999999720603</v>
      </c>
      <c r="D6608" s="16">
        <v>0</v>
      </c>
      <c r="E6608" s="6"/>
      <c r="F6608" s="17">
        <v>0.42788194444121069</v>
      </c>
      <c r="G6608" s="24">
        <v>0</v>
      </c>
      <c r="H6608" s="18">
        <v>586.54690044748133</v>
      </c>
    </row>
    <row r="6609" spans="1:8" x14ac:dyDescent="0.4">
      <c r="A6609" s="14">
        <v>45125.42791666666</v>
      </c>
      <c r="B6609" s="6">
        <v>6600</v>
      </c>
      <c r="C6609" s="15">
        <v>36971.999999720603</v>
      </c>
      <c r="D6609" s="16">
        <v>0</v>
      </c>
      <c r="E6609" s="6"/>
      <c r="F6609" s="17">
        <v>0.42791666666343292</v>
      </c>
      <c r="G6609" s="24">
        <v>0</v>
      </c>
      <c r="H6609" s="18">
        <v>586.54732308662494</v>
      </c>
    </row>
    <row r="6610" spans="1:8" x14ac:dyDescent="0.4">
      <c r="A6610" s="14">
        <v>45125.427951388883</v>
      </c>
      <c r="B6610" s="6">
        <v>6601</v>
      </c>
      <c r="C6610" s="15">
        <v>36974.999999720603</v>
      </c>
      <c r="D6610" s="16">
        <v>0</v>
      </c>
      <c r="E6610" s="6"/>
      <c r="F6610" s="17">
        <v>0.42795138888565515</v>
      </c>
      <c r="G6610" s="24">
        <v>0</v>
      </c>
      <c r="H6610" s="18">
        <v>586.54753440619675</v>
      </c>
    </row>
    <row r="6611" spans="1:8" x14ac:dyDescent="0.4">
      <c r="A6611" s="14">
        <v>45125.427986111106</v>
      </c>
      <c r="B6611" s="6">
        <v>6602</v>
      </c>
      <c r="C6611" s="15">
        <v>36977.999999720603</v>
      </c>
      <c r="D6611" s="16">
        <v>0</v>
      </c>
      <c r="E6611" s="6"/>
      <c r="F6611" s="17">
        <v>0.42798611110787738</v>
      </c>
      <c r="G6611" s="24">
        <v>0</v>
      </c>
      <c r="H6611" s="18">
        <v>586.54753440618515</v>
      </c>
    </row>
    <row r="6612" spans="1:8" x14ac:dyDescent="0.4">
      <c r="A6612" s="14">
        <v>45125.428020833329</v>
      </c>
      <c r="B6612" s="6">
        <v>6603</v>
      </c>
      <c r="C6612" s="15">
        <v>36980.999999720603</v>
      </c>
      <c r="D6612" s="16">
        <v>0</v>
      </c>
      <c r="E6612" s="6"/>
      <c r="F6612" s="17">
        <v>0.42802083333009955</v>
      </c>
      <c r="G6612" s="24">
        <v>0</v>
      </c>
      <c r="H6612" s="18">
        <v>586.54753440618515</v>
      </c>
    </row>
    <row r="6613" spans="1:8" x14ac:dyDescent="0.4">
      <c r="A6613" s="14">
        <v>45125.428055555552</v>
      </c>
      <c r="B6613" s="6">
        <v>6604</v>
      </c>
      <c r="C6613" s="15">
        <v>36983.999999720603</v>
      </c>
      <c r="D6613" s="16">
        <v>0</v>
      </c>
      <c r="E6613" s="6"/>
      <c r="F6613" s="17">
        <v>0.42805555555232178</v>
      </c>
      <c r="G6613" s="24">
        <v>0</v>
      </c>
      <c r="H6613" s="18">
        <v>586.54753440618515</v>
      </c>
    </row>
    <row r="6614" spans="1:8" x14ac:dyDescent="0.4">
      <c r="A6614" s="14">
        <v>45125.428090277775</v>
      </c>
      <c r="B6614" s="6">
        <v>6605</v>
      </c>
      <c r="C6614" s="15">
        <v>36986.999999720603</v>
      </c>
      <c r="D6614" s="16">
        <v>0</v>
      </c>
      <c r="E6614" s="6"/>
      <c r="F6614" s="17">
        <v>0.428090277774544</v>
      </c>
      <c r="G6614" s="24">
        <v>0</v>
      </c>
      <c r="H6614" s="18">
        <v>586.54753440618515</v>
      </c>
    </row>
    <row r="6615" spans="1:8" x14ac:dyDescent="0.4">
      <c r="A6615" s="14">
        <v>45125.428124999999</v>
      </c>
      <c r="B6615" s="6">
        <v>6606</v>
      </c>
      <c r="C6615" s="15">
        <v>36989.999999720603</v>
      </c>
      <c r="D6615" s="16">
        <v>0</v>
      </c>
      <c r="E6615" s="6"/>
      <c r="F6615" s="17">
        <v>0.42812499999676623</v>
      </c>
      <c r="G6615" s="24">
        <v>0</v>
      </c>
      <c r="H6615" s="18">
        <v>586.54753440618515</v>
      </c>
    </row>
    <row r="6616" spans="1:8" x14ac:dyDescent="0.4">
      <c r="A6616" s="14">
        <v>45125.428159722222</v>
      </c>
      <c r="B6616" s="6">
        <v>6607</v>
      </c>
      <c r="C6616" s="15">
        <v>36992.999999720603</v>
      </c>
      <c r="D6616" s="16">
        <v>0</v>
      </c>
      <c r="E6616" s="6"/>
      <c r="F6616" s="17">
        <v>0.42815972221898846</v>
      </c>
      <c r="G6616" s="24">
        <v>0</v>
      </c>
      <c r="H6616" s="18">
        <v>586.54753440618515</v>
      </c>
    </row>
    <row r="6617" spans="1:8" x14ac:dyDescent="0.4">
      <c r="A6617" s="14">
        <v>45125.428194444445</v>
      </c>
      <c r="B6617" s="6">
        <v>6608</v>
      </c>
      <c r="C6617" s="15">
        <v>36995.999999720603</v>
      </c>
      <c r="D6617" s="16">
        <v>0</v>
      </c>
      <c r="E6617" s="6"/>
      <c r="F6617" s="17">
        <v>0.42819444444121069</v>
      </c>
      <c r="G6617" s="24">
        <v>0</v>
      </c>
      <c r="H6617" s="18">
        <v>586.54753440618515</v>
      </c>
    </row>
    <row r="6618" spans="1:8" x14ac:dyDescent="0.4">
      <c r="A6618" s="14">
        <v>45125.42822916666</v>
      </c>
      <c r="B6618" s="6">
        <v>6609</v>
      </c>
      <c r="C6618" s="15">
        <v>36998.999999720603</v>
      </c>
      <c r="D6618" s="16">
        <v>0</v>
      </c>
      <c r="E6618" s="6"/>
      <c r="F6618" s="17">
        <v>0.42822916666343291</v>
      </c>
      <c r="G6618" s="24">
        <v>0</v>
      </c>
      <c r="H6618" s="18">
        <v>586.54753440619675</v>
      </c>
    </row>
    <row r="6619" spans="1:8" x14ac:dyDescent="0.4">
      <c r="A6619" s="14">
        <v>45125.428263888884</v>
      </c>
      <c r="B6619" s="6">
        <v>6610</v>
      </c>
      <c r="C6619" s="15">
        <v>37001.999999720603</v>
      </c>
      <c r="D6619" s="16">
        <v>0</v>
      </c>
      <c r="E6619" s="6"/>
      <c r="F6619" s="17">
        <v>0.42826388888565514</v>
      </c>
      <c r="G6619" s="24">
        <v>0</v>
      </c>
      <c r="H6619" s="18">
        <v>586.54753440618515</v>
      </c>
    </row>
    <row r="6620" spans="1:8" x14ac:dyDescent="0.4">
      <c r="A6620" s="14">
        <v>45125.428298611107</v>
      </c>
      <c r="B6620" s="6">
        <v>6611</v>
      </c>
      <c r="C6620" s="15">
        <v>37004.999999720603</v>
      </c>
      <c r="D6620" s="16">
        <v>0</v>
      </c>
      <c r="E6620" s="6"/>
      <c r="F6620" s="17">
        <v>0.42829861110787737</v>
      </c>
      <c r="G6620" s="24">
        <v>0</v>
      </c>
      <c r="H6620" s="18">
        <v>586.54753440618515</v>
      </c>
    </row>
    <row r="6621" spans="1:8" x14ac:dyDescent="0.4">
      <c r="A6621" s="14">
        <v>45125.42833333333</v>
      </c>
      <c r="B6621" s="6">
        <v>6612</v>
      </c>
      <c r="C6621" s="15">
        <v>37007.999999720603</v>
      </c>
      <c r="D6621" s="16">
        <v>0</v>
      </c>
      <c r="E6621" s="6"/>
      <c r="F6621" s="17">
        <v>0.4283333333300996</v>
      </c>
      <c r="G6621" s="24">
        <v>0</v>
      </c>
      <c r="H6621" s="18">
        <v>586.54753440618515</v>
      </c>
    </row>
    <row r="6622" spans="1:8" x14ac:dyDescent="0.4">
      <c r="A6622" s="14">
        <v>45125.428368055553</v>
      </c>
      <c r="B6622" s="6">
        <v>6613</v>
      </c>
      <c r="C6622" s="15">
        <v>37010.999999720603</v>
      </c>
      <c r="D6622" s="16">
        <v>0</v>
      </c>
      <c r="E6622" s="6"/>
      <c r="F6622" s="17">
        <v>0.42836805555232177</v>
      </c>
      <c r="G6622" s="24">
        <v>0</v>
      </c>
      <c r="H6622" s="18">
        <v>586.54753440617355</v>
      </c>
    </row>
    <row r="6623" spans="1:8" x14ac:dyDescent="0.4">
      <c r="A6623" s="14">
        <v>45125.428402777776</v>
      </c>
      <c r="B6623" s="6">
        <v>6614</v>
      </c>
      <c r="C6623" s="15">
        <v>37013.999999720603</v>
      </c>
      <c r="D6623" s="16">
        <v>0</v>
      </c>
      <c r="E6623" s="6"/>
      <c r="F6623" s="17">
        <v>0.428402777774544</v>
      </c>
      <c r="G6623" s="24">
        <v>0</v>
      </c>
      <c r="H6623" s="18">
        <v>586.54753440617355</v>
      </c>
    </row>
    <row r="6624" spans="1:8" x14ac:dyDescent="0.4">
      <c r="A6624" s="14">
        <v>45125.428437499999</v>
      </c>
      <c r="B6624" s="6">
        <v>6615</v>
      </c>
      <c r="C6624" s="15">
        <v>37016.999999720603</v>
      </c>
      <c r="D6624" s="16">
        <v>0</v>
      </c>
      <c r="E6624" s="6"/>
      <c r="F6624" s="17">
        <v>0.42843749999676622</v>
      </c>
      <c r="G6624" s="24">
        <v>0</v>
      </c>
      <c r="H6624" s="18">
        <v>586.54753440618515</v>
      </c>
    </row>
    <row r="6625" spans="1:8" x14ac:dyDescent="0.4">
      <c r="A6625" s="14">
        <v>45125.428472222222</v>
      </c>
      <c r="B6625" s="6">
        <v>6616</v>
      </c>
      <c r="C6625" s="15">
        <v>37019.999999720603</v>
      </c>
      <c r="D6625" s="16">
        <v>0</v>
      </c>
      <c r="E6625" s="6"/>
      <c r="F6625" s="17">
        <v>0.42847222221898845</v>
      </c>
      <c r="G6625" s="24">
        <v>0</v>
      </c>
      <c r="H6625" s="18">
        <v>586.54753440619675</v>
      </c>
    </row>
    <row r="6626" spans="1:8" x14ac:dyDescent="0.4">
      <c r="A6626" s="14">
        <v>45125.428506944438</v>
      </c>
      <c r="B6626" s="6">
        <v>6617</v>
      </c>
      <c r="C6626" s="15">
        <v>37022.999999720603</v>
      </c>
      <c r="D6626" s="16">
        <v>0</v>
      </c>
      <c r="E6626" s="6"/>
      <c r="F6626" s="17">
        <v>0.42850694444121068</v>
      </c>
      <c r="G6626" s="24">
        <v>0</v>
      </c>
      <c r="H6626" s="18">
        <v>586.54753440619675</v>
      </c>
    </row>
    <row r="6627" spans="1:8" x14ac:dyDescent="0.4">
      <c r="A6627" s="14">
        <v>45125.428541666661</v>
      </c>
      <c r="B6627" s="6">
        <v>6618</v>
      </c>
      <c r="C6627" s="15">
        <v>37025.999999720603</v>
      </c>
      <c r="D6627" s="16">
        <v>0</v>
      </c>
      <c r="E6627" s="6"/>
      <c r="F6627" s="17">
        <v>0.42854166666343291</v>
      </c>
      <c r="G6627" s="24">
        <v>0</v>
      </c>
      <c r="H6627" s="18">
        <v>586.54753440618515</v>
      </c>
    </row>
    <row r="6628" spans="1:8" x14ac:dyDescent="0.4">
      <c r="A6628" s="14">
        <v>45125.428576388884</v>
      </c>
      <c r="B6628" s="6">
        <v>6619</v>
      </c>
      <c r="C6628" s="15">
        <v>37028.999999720603</v>
      </c>
      <c r="D6628" s="16">
        <v>0</v>
      </c>
      <c r="E6628" s="6"/>
      <c r="F6628" s="17">
        <v>0.42857638888565514</v>
      </c>
      <c r="G6628" s="24">
        <v>0</v>
      </c>
      <c r="H6628" s="18">
        <v>586.54753440619675</v>
      </c>
    </row>
    <row r="6629" spans="1:8" x14ac:dyDescent="0.4">
      <c r="A6629" s="14">
        <v>45125.428611111107</v>
      </c>
      <c r="B6629" s="6">
        <v>6620</v>
      </c>
      <c r="C6629" s="15">
        <v>37031.999999720603</v>
      </c>
      <c r="D6629" s="16">
        <v>0</v>
      </c>
      <c r="E6629" s="6"/>
      <c r="F6629" s="17">
        <v>0.42861111110787736</v>
      </c>
      <c r="G6629" s="24">
        <v>0</v>
      </c>
      <c r="H6629" s="18">
        <v>586.54753440620846</v>
      </c>
    </row>
    <row r="6630" spans="1:8" x14ac:dyDescent="0.4">
      <c r="A6630" s="14">
        <v>45125.42864583333</v>
      </c>
      <c r="B6630" s="6">
        <v>6621</v>
      </c>
      <c r="C6630" s="15">
        <v>37034.999999720603</v>
      </c>
      <c r="D6630" s="16">
        <v>0</v>
      </c>
      <c r="E6630" s="6"/>
      <c r="F6630" s="17">
        <v>0.42864583333009959</v>
      </c>
      <c r="G6630" s="24">
        <v>0</v>
      </c>
      <c r="H6630" s="18">
        <v>586.54753440620846</v>
      </c>
    </row>
    <row r="6631" spans="1:8" x14ac:dyDescent="0.4">
      <c r="A6631" s="14">
        <v>45125.428680555553</v>
      </c>
      <c r="B6631" s="6">
        <v>6622</v>
      </c>
      <c r="C6631" s="15">
        <v>37037.999999720603</v>
      </c>
      <c r="D6631" s="16">
        <v>0</v>
      </c>
      <c r="E6631" s="6"/>
      <c r="F6631" s="17">
        <v>0.42868055555232182</v>
      </c>
      <c r="G6631" s="24">
        <v>0</v>
      </c>
      <c r="H6631" s="18">
        <v>586.54753440620846</v>
      </c>
    </row>
    <row r="6632" spans="1:8" x14ac:dyDescent="0.4">
      <c r="A6632" s="14">
        <v>45125.428715277776</v>
      </c>
      <c r="B6632" s="6">
        <v>6623</v>
      </c>
      <c r="C6632" s="15">
        <v>37040.999999720603</v>
      </c>
      <c r="D6632" s="16">
        <v>0</v>
      </c>
      <c r="E6632" s="6"/>
      <c r="F6632" s="17">
        <v>0.42871527777454405</v>
      </c>
      <c r="G6632" s="24">
        <v>0</v>
      </c>
      <c r="H6632" s="18">
        <v>586.54753440620846</v>
      </c>
    </row>
    <row r="6633" spans="1:8" x14ac:dyDescent="0.4">
      <c r="A6633" s="14">
        <v>45125.428749999999</v>
      </c>
      <c r="B6633" s="6">
        <v>6624</v>
      </c>
      <c r="C6633" s="15">
        <v>37043.999999720603</v>
      </c>
      <c r="D6633" s="16">
        <v>0</v>
      </c>
      <c r="E6633" s="6"/>
      <c r="F6633" s="17">
        <v>0.42874999999676622</v>
      </c>
      <c r="G6633" s="24">
        <v>0</v>
      </c>
      <c r="H6633" s="18">
        <v>586.54753440622005</v>
      </c>
    </row>
    <row r="6634" spans="1:8" x14ac:dyDescent="0.4">
      <c r="A6634" s="14">
        <v>45125.428784722222</v>
      </c>
      <c r="B6634" s="6">
        <v>6625</v>
      </c>
      <c r="C6634" s="15">
        <v>37046.999999720603</v>
      </c>
      <c r="D6634" s="16">
        <v>0</v>
      </c>
      <c r="E6634" s="6"/>
      <c r="F6634" s="17">
        <v>0.42878472221898845</v>
      </c>
      <c r="G6634" s="24">
        <v>0</v>
      </c>
      <c r="H6634" s="18">
        <v>586.54753440622005</v>
      </c>
    </row>
    <row r="6635" spans="1:8" x14ac:dyDescent="0.4">
      <c r="A6635" s="14">
        <v>45125.428819444438</v>
      </c>
      <c r="B6635" s="6">
        <v>6626</v>
      </c>
      <c r="C6635" s="15">
        <v>37049.999999720603</v>
      </c>
      <c r="D6635" s="16">
        <v>0</v>
      </c>
      <c r="E6635" s="6"/>
      <c r="F6635" s="17">
        <v>0.42881944444121067</v>
      </c>
      <c r="G6635" s="24">
        <v>0</v>
      </c>
      <c r="H6635" s="18">
        <v>586.54753440622005</v>
      </c>
    </row>
    <row r="6636" spans="1:8" x14ac:dyDescent="0.4">
      <c r="A6636" s="14">
        <v>45125.428854166661</v>
      </c>
      <c r="B6636" s="6">
        <v>6627</v>
      </c>
      <c r="C6636" s="15">
        <v>37052.999999720603</v>
      </c>
      <c r="D6636" s="16">
        <v>0</v>
      </c>
      <c r="E6636" s="6"/>
      <c r="F6636" s="17">
        <v>0.4288541666634329</v>
      </c>
      <c r="G6636" s="24">
        <v>0</v>
      </c>
      <c r="H6636" s="18">
        <v>586.54753440622005</v>
      </c>
    </row>
    <row r="6637" spans="1:8" x14ac:dyDescent="0.4">
      <c r="A6637" s="14">
        <v>45125.428888888884</v>
      </c>
      <c r="B6637" s="6">
        <v>6628</v>
      </c>
      <c r="C6637" s="15">
        <v>37055.999999720603</v>
      </c>
      <c r="D6637" s="16">
        <v>0</v>
      </c>
      <c r="E6637" s="6"/>
      <c r="F6637" s="17">
        <v>0.42888888888565513</v>
      </c>
      <c r="G6637" s="24">
        <v>0</v>
      </c>
      <c r="H6637" s="18">
        <v>586.54753440623176</v>
      </c>
    </row>
    <row r="6638" spans="1:8" x14ac:dyDescent="0.4">
      <c r="A6638" s="14">
        <v>45125.428923611107</v>
      </c>
      <c r="B6638" s="6">
        <v>6629</v>
      </c>
      <c r="C6638" s="15">
        <v>37058.999999720603</v>
      </c>
      <c r="D6638" s="16">
        <v>0</v>
      </c>
      <c r="E6638" s="6"/>
      <c r="F6638" s="17">
        <v>0.42892361110787736</v>
      </c>
      <c r="G6638" s="24">
        <v>0</v>
      </c>
      <c r="H6638" s="18">
        <v>586.54753440622005</v>
      </c>
    </row>
    <row r="6639" spans="1:8" x14ac:dyDescent="0.4">
      <c r="A6639" s="14">
        <v>45125.42895833333</v>
      </c>
      <c r="B6639" s="6">
        <v>6630</v>
      </c>
      <c r="C6639" s="15">
        <v>37061.999999720603</v>
      </c>
      <c r="D6639" s="16">
        <v>0</v>
      </c>
      <c r="E6639" s="6"/>
      <c r="F6639" s="17">
        <v>0.42895833333009958</v>
      </c>
      <c r="G6639" s="24">
        <v>0</v>
      </c>
      <c r="H6639" s="18">
        <v>586.54753440623176</v>
      </c>
    </row>
    <row r="6640" spans="1:8" x14ac:dyDescent="0.4">
      <c r="A6640" s="14">
        <v>45125.428993055553</v>
      </c>
      <c r="B6640" s="6">
        <v>6631</v>
      </c>
      <c r="C6640" s="15">
        <v>37064.999999720603</v>
      </c>
      <c r="D6640" s="16">
        <v>0</v>
      </c>
      <c r="E6640" s="6"/>
      <c r="F6640" s="17">
        <v>0.42899305555232181</v>
      </c>
      <c r="G6640" s="24">
        <v>0</v>
      </c>
      <c r="H6640" s="18">
        <v>586.54753440624336</v>
      </c>
    </row>
    <row r="6641" spans="1:8" x14ac:dyDescent="0.4">
      <c r="A6641" s="14">
        <v>45125.429027777776</v>
      </c>
      <c r="B6641" s="6">
        <v>6632</v>
      </c>
      <c r="C6641" s="15">
        <v>37067.999999720603</v>
      </c>
      <c r="D6641" s="16">
        <v>0</v>
      </c>
      <c r="E6641" s="6"/>
      <c r="F6641" s="17">
        <v>0.42902777777454404</v>
      </c>
      <c r="G6641" s="24">
        <v>0</v>
      </c>
      <c r="H6641" s="18">
        <v>586.54753440624336</v>
      </c>
    </row>
    <row r="6642" spans="1:8" x14ac:dyDescent="0.4">
      <c r="A6642" s="14">
        <v>45125.429062499999</v>
      </c>
      <c r="B6642" s="6">
        <v>6633</v>
      </c>
      <c r="C6642" s="15">
        <v>37070.999999720603</v>
      </c>
      <c r="D6642" s="16">
        <v>0</v>
      </c>
      <c r="E6642" s="6"/>
      <c r="F6642" s="17">
        <v>0.42906249999676627</v>
      </c>
      <c r="G6642" s="24">
        <v>0</v>
      </c>
      <c r="H6642" s="18">
        <v>586.54753440624336</v>
      </c>
    </row>
    <row r="6643" spans="1:8" x14ac:dyDescent="0.4">
      <c r="A6643" s="14">
        <v>45125.429097222222</v>
      </c>
      <c r="B6643" s="6">
        <v>6634</v>
      </c>
      <c r="C6643" s="15">
        <v>37073.999999720603</v>
      </c>
      <c r="D6643" s="16">
        <v>0</v>
      </c>
      <c r="E6643" s="6"/>
      <c r="F6643" s="17">
        <v>0.42909722221898844</v>
      </c>
      <c r="G6643" s="24">
        <v>0</v>
      </c>
      <c r="H6643" s="18">
        <v>586.54753440624336</v>
      </c>
    </row>
    <row r="6644" spans="1:8" x14ac:dyDescent="0.4">
      <c r="A6644" s="14">
        <v>45125.429131944438</v>
      </c>
      <c r="B6644" s="6">
        <v>6635</v>
      </c>
      <c r="C6644" s="15">
        <v>37076.999999720603</v>
      </c>
      <c r="D6644" s="16">
        <v>0</v>
      </c>
      <c r="E6644" s="6"/>
      <c r="F6644" s="17">
        <v>0.42913194444121067</v>
      </c>
      <c r="G6644" s="24">
        <v>0</v>
      </c>
      <c r="H6644" s="18">
        <v>586.54753440623176</v>
      </c>
    </row>
    <row r="6645" spans="1:8" x14ac:dyDescent="0.4">
      <c r="A6645" s="14">
        <v>45125.429166666661</v>
      </c>
      <c r="B6645" s="6">
        <v>6636</v>
      </c>
      <c r="C6645" s="15">
        <v>37079.999999720603</v>
      </c>
      <c r="D6645" s="16">
        <v>0</v>
      </c>
      <c r="E6645" s="6"/>
      <c r="F6645" s="17">
        <v>0.42916666666343289</v>
      </c>
      <c r="G6645" s="24">
        <v>0</v>
      </c>
      <c r="H6645" s="18">
        <v>586.54753440624336</v>
      </c>
    </row>
    <row r="6646" spans="1:8" x14ac:dyDescent="0.4">
      <c r="A6646" s="14">
        <v>45125.429201388884</v>
      </c>
      <c r="B6646" s="6">
        <v>6637</v>
      </c>
      <c r="C6646" s="15">
        <v>37082.999999720603</v>
      </c>
      <c r="D6646" s="16">
        <v>0</v>
      </c>
      <c r="E6646" s="6"/>
      <c r="F6646" s="17">
        <v>0.42920138888565512</v>
      </c>
      <c r="G6646" s="24">
        <v>0</v>
      </c>
      <c r="H6646" s="18">
        <v>586.54753440624336</v>
      </c>
    </row>
    <row r="6647" spans="1:8" x14ac:dyDescent="0.4">
      <c r="A6647" s="14">
        <v>45125.429236111107</v>
      </c>
      <c r="B6647" s="6">
        <v>6638</v>
      </c>
      <c r="C6647" s="15">
        <v>37085.999999720603</v>
      </c>
      <c r="D6647" s="16">
        <v>0</v>
      </c>
      <c r="E6647" s="6"/>
      <c r="F6647" s="17">
        <v>0.42923611110787735</v>
      </c>
      <c r="G6647" s="24">
        <v>0</v>
      </c>
      <c r="H6647" s="18">
        <v>586.54753440624336</v>
      </c>
    </row>
    <row r="6648" spans="1:8" x14ac:dyDescent="0.4">
      <c r="A6648" s="14">
        <v>45125.429270833331</v>
      </c>
      <c r="B6648" s="6">
        <v>6639</v>
      </c>
      <c r="C6648" s="15">
        <v>37088.999999720603</v>
      </c>
      <c r="D6648" s="16">
        <v>0</v>
      </c>
      <c r="E6648" s="6"/>
      <c r="F6648" s="17">
        <v>0.42927083333009958</v>
      </c>
      <c r="G6648" s="24">
        <v>0</v>
      </c>
      <c r="H6648" s="18">
        <v>586.54753440624336</v>
      </c>
    </row>
    <row r="6649" spans="1:8" x14ac:dyDescent="0.4">
      <c r="A6649" s="14">
        <v>45125.429305555554</v>
      </c>
      <c r="B6649" s="6">
        <v>6640</v>
      </c>
      <c r="C6649" s="15">
        <v>37091.999999720603</v>
      </c>
      <c r="D6649" s="16">
        <v>0</v>
      </c>
      <c r="E6649" s="6"/>
      <c r="F6649" s="17">
        <v>0.4293055555523218</v>
      </c>
      <c r="G6649" s="24">
        <v>0</v>
      </c>
      <c r="H6649" s="18">
        <v>586.54753440624336</v>
      </c>
    </row>
    <row r="6650" spans="1:8" x14ac:dyDescent="0.4">
      <c r="A6650" s="14">
        <v>45125.429340277777</v>
      </c>
      <c r="B6650" s="6">
        <v>6641</v>
      </c>
      <c r="C6650" s="15">
        <v>37094.999999720603</v>
      </c>
      <c r="D6650" s="16">
        <v>0</v>
      </c>
      <c r="E6650" s="6"/>
      <c r="F6650" s="17">
        <v>0.42934027777454403</v>
      </c>
      <c r="G6650" s="24">
        <v>0</v>
      </c>
      <c r="H6650" s="18">
        <v>586.54753440624336</v>
      </c>
    </row>
    <row r="6651" spans="1:8" x14ac:dyDescent="0.4">
      <c r="A6651" s="14">
        <v>45125.429375</v>
      </c>
      <c r="B6651" s="6">
        <v>6642</v>
      </c>
      <c r="C6651" s="15">
        <v>37097.999999720603</v>
      </c>
      <c r="D6651" s="16">
        <v>0</v>
      </c>
      <c r="E6651" s="6"/>
      <c r="F6651" s="17">
        <v>0.42937499999676626</v>
      </c>
      <c r="G6651" s="24">
        <v>0</v>
      </c>
      <c r="H6651" s="18">
        <v>586.54753440625495</v>
      </c>
    </row>
    <row r="6652" spans="1:8" x14ac:dyDescent="0.4">
      <c r="A6652" s="14">
        <v>45125.429409722215</v>
      </c>
      <c r="B6652" s="6">
        <v>6643</v>
      </c>
      <c r="C6652" s="15">
        <v>37100.999999720603</v>
      </c>
      <c r="D6652" s="16">
        <v>0</v>
      </c>
      <c r="E6652" s="6"/>
      <c r="F6652" s="17">
        <v>0.42940972221898849</v>
      </c>
      <c r="G6652" s="24">
        <v>0</v>
      </c>
      <c r="H6652" s="18">
        <v>586.54753440625495</v>
      </c>
    </row>
    <row r="6653" spans="1:8" x14ac:dyDescent="0.4">
      <c r="A6653" s="14">
        <v>45125.429444444439</v>
      </c>
      <c r="B6653" s="6">
        <v>6644</v>
      </c>
      <c r="C6653" s="15">
        <v>37103.999999720603</v>
      </c>
      <c r="D6653" s="16">
        <v>0</v>
      </c>
      <c r="E6653" s="6"/>
      <c r="F6653" s="17">
        <v>0.42944444444121066</v>
      </c>
      <c r="G6653" s="24">
        <v>0</v>
      </c>
      <c r="H6653" s="18">
        <v>586.54753440624336</v>
      </c>
    </row>
    <row r="6654" spans="1:8" x14ac:dyDescent="0.4">
      <c r="A6654" s="14">
        <v>45125.429479166662</v>
      </c>
      <c r="B6654" s="6">
        <v>6645</v>
      </c>
      <c r="C6654" s="15">
        <v>37106.999999720603</v>
      </c>
      <c r="D6654" s="16">
        <v>0</v>
      </c>
      <c r="E6654" s="6"/>
      <c r="F6654" s="17">
        <v>0.42947916666343289</v>
      </c>
      <c r="G6654" s="24">
        <v>0</v>
      </c>
      <c r="H6654" s="18">
        <v>586.54753440624336</v>
      </c>
    </row>
    <row r="6655" spans="1:8" x14ac:dyDescent="0.4">
      <c r="A6655" s="14">
        <v>45125.429513888885</v>
      </c>
      <c r="B6655" s="6">
        <v>6646</v>
      </c>
      <c r="C6655" s="15">
        <v>37109.999999720603</v>
      </c>
      <c r="D6655" s="16">
        <v>0</v>
      </c>
      <c r="E6655" s="6"/>
      <c r="F6655" s="17">
        <v>0.42951388888565512</v>
      </c>
      <c r="G6655" s="24">
        <v>0</v>
      </c>
      <c r="H6655" s="18">
        <v>586.54753440624336</v>
      </c>
    </row>
    <row r="6656" spans="1:8" x14ac:dyDescent="0.4">
      <c r="A6656" s="14">
        <v>45125.429548611108</v>
      </c>
      <c r="B6656" s="6">
        <v>6647</v>
      </c>
      <c r="C6656" s="15">
        <v>37112.999999720603</v>
      </c>
      <c r="D6656" s="16">
        <v>0</v>
      </c>
      <c r="E6656" s="6"/>
      <c r="F6656" s="17">
        <v>0.42954861110787734</v>
      </c>
      <c r="G6656" s="24">
        <v>0</v>
      </c>
      <c r="H6656" s="18">
        <v>586.54753440625495</v>
      </c>
    </row>
    <row r="6657" spans="1:8" x14ac:dyDescent="0.4">
      <c r="A6657" s="14">
        <v>45125.429583333331</v>
      </c>
      <c r="B6657" s="6">
        <v>6648</v>
      </c>
      <c r="C6657" s="15">
        <v>37115.999999720603</v>
      </c>
      <c r="D6657" s="16">
        <v>0</v>
      </c>
      <c r="E6657" s="6"/>
      <c r="F6657" s="17">
        <v>0.42958333333009957</v>
      </c>
      <c r="G6657" s="24">
        <v>0</v>
      </c>
      <c r="H6657" s="18">
        <v>586.54753440624336</v>
      </c>
    </row>
    <row r="6658" spans="1:8" x14ac:dyDescent="0.4">
      <c r="A6658" s="14">
        <v>45125.429618055554</v>
      </c>
      <c r="B6658" s="6">
        <v>6649</v>
      </c>
      <c r="C6658" s="15">
        <v>37118.999999720603</v>
      </c>
      <c r="D6658" s="16">
        <v>0</v>
      </c>
      <c r="E6658" s="6"/>
      <c r="F6658" s="17">
        <v>0.4296180555523218</v>
      </c>
      <c r="G6658" s="24">
        <v>0</v>
      </c>
      <c r="H6658" s="18">
        <v>586.54753440624336</v>
      </c>
    </row>
    <row r="6659" spans="1:8" x14ac:dyDescent="0.4">
      <c r="A6659" s="14">
        <v>45125.429652777777</v>
      </c>
      <c r="B6659" s="6">
        <v>6650</v>
      </c>
      <c r="C6659" s="15">
        <v>37121.999999720603</v>
      </c>
      <c r="D6659" s="16">
        <v>0</v>
      </c>
      <c r="E6659" s="6"/>
      <c r="F6659" s="17">
        <v>0.42965277777454403</v>
      </c>
      <c r="G6659" s="24">
        <v>0</v>
      </c>
      <c r="H6659" s="18">
        <v>586.54753440624336</v>
      </c>
    </row>
    <row r="6660" spans="1:8" x14ac:dyDescent="0.4">
      <c r="A6660" s="14">
        <v>45125.4296875</v>
      </c>
      <c r="B6660" s="6">
        <v>6651</v>
      </c>
      <c r="C6660" s="15">
        <v>37124.999999720603</v>
      </c>
      <c r="D6660" s="16">
        <v>0</v>
      </c>
      <c r="E6660" s="6"/>
      <c r="F6660" s="17">
        <v>0.42968749999676625</v>
      </c>
      <c r="G6660" s="24">
        <v>0</v>
      </c>
      <c r="H6660" s="18">
        <v>586.54753440623176</v>
      </c>
    </row>
    <row r="6661" spans="1:8" x14ac:dyDescent="0.4">
      <c r="A6661" s="14">
        <v>45125.429722222216</v>
      </c>
      <c r="B6661" s="6">
        <v>6652</v>
      </c>
      <c r="C6661" s="15">
        <v>37127.999999720603</v>
      </c>
      <c r="D6661" s="16">
        <v>0</v>
      </c>
      <c r="E6661" s="6"/>
      <c r="F6661" s="17">
        <v>0.42972222221898848</v>
      </c>
      <c r="G6661" s="24">
        <v>0</v>
      </c>
      <c r="H6661" s="18">
        <v>586.54753440623176</v>
      </c>
    </row>
    <row r="6662" spans="1:8" x14ac:dyDescent="0.4">
      <c r="A6662" s="14">
        <v>45125.429756944439</v>
      </c>
      <c r="B6662" s="6">
        <v>6653</v>
      </c>
      <c r="C6662" s="15">
        <v>37130.999999720603</v>
      </c>
      <c r="D6662" s="16">
        <v>0</v>
      </c>
      <c r="E6662" s="6"/>
      <c r="F6662" s="17">
        <v>0.42975694444121071</v>
      </c>
      <c r="G6662" s="24">
        <v>0</v>
      </c>
      <c r="H6662" s="18">
        <v>586.54753440624336</v>
      </c>
    </row>
    <row r="6663" spans="1:8" x14ac:dyDescent="0.4">
      <c r="A6663" s="14">
        <v>45125.429791666662</v>
      </c>
      <c r="B6663" s="6">
        <v>6654</v>
      </c>
      <c r="C6663" s="15">
        <v>37133.999999720603</v>
      </c>
      <c r="D6663" s="16">
        <v>0</v>
      </c>
      <c r="E6663" s="6"/>
      <c r="F6663" s="17">
        <v>0.42979166666343288</v>
      </c>
      <c r="G6663" s="24">
        <v>0</v>
      </c>
      <c r="H6663" s="18">
        <v>586.54753440624336</v>
      </c>
    </row>
    <row r="6664" spans="1:8" x14ac:dyDescent="0.4">
      <c r="A6664" s="14">
        <v>45125.429826388885</v>
      </c>
      <c r="B6664" s="6">
        <v>6655</v>
      </c>
      <c r="C6664" s="15">
        <v>37136.999999720603</v>
      </c>
      <c r="D6664" s="16">
        <v>0</v>
      </c>
      <c r="E6664" s="6"/>
      <c r="F6664" s="17">
        <v>0.42982638888565511</v>
      </c>
      <c r="G6664" s="24">
        <v>0</v>
      </c>
      <c r="H6664" s="18">
        <v>586.54753440624336</v>
      </c>
    </row>
    <row r="6665" spans="1:8" x14ac:dyDescent="0.4">
      <c r="A6665" s="14">
        <v>45125.429861111108</v>
      </c>
      <c r="B6665" s="6">
        <v>6656</v>
      </c>
      <c r="C6665" s="15">
        <v>37139.999999720603</v>
      </c>
      <c r="D6665" s="16">
        <v>0</v>
      </c>
      <c r="E6665" s="6"/>
      <c r="F6665" s="17">
        <v>0.42986111110787734</v>
      </c>
      <c r="G6665" s="24">
        <v>0</v>
      </c>
      <c r="H6665" s="18">
        <v>586.54753440623176</v>
      </c>
    </row>
    <row r="6666" spans="1:8" x14ac:dyDescent="0.4">
      <c r="A6666" s="14">
        <v>45125.429895833331</v>
      </c>
      <c r="B6666" s="6">
        <v>6657</v>
      </c>
      <c r="C6666" s="15">
        <v>37142.999999720603</v>
      </c>
      <c r="D6666" s="16">
        <v>0</v>
      </c>
      <c r="E6666" s="6"/>
      <c r="F6666" s="17">
        <v>0.42989583333009956</v>
      </c>
      <c r="G6666" s="24">
        <v>0</v>
      </c>
      <c r="H6666" s="18">
        <v>586.54753440623176</v>
      </c>
    </row>
    <row r="6667" spans="1:8" x14ac:dyDescent="0.4">
      <c r="A6667" s="14">
        <v>45125.429930555554</v>
      </c>
      <c r="B6667" s="6">
        <v>6658</v>
      </c>
      <c r="C6667" s="15">
        <v>37145.999999720603</v>
      </c>
      <c r="D6667" s="16">
        <v>0</v>
      </c>
      <c r="E6667" s="6"/>
      <c r="F6667" s="17">
        <v>0.42993055555232179</v>
      </c>
      <c r="G6667" s="24">
        <v>0</v>
      </c>
      <c r="H6667" s="18">
        <v>586.54753440623176</v>
      </c>
    </row>
    <row r="6668" spans="1:8" x14ac:dyDescent="0.4">
      <c r="A6668" s="14">
        <v>45125.429965277777</v>
      </c>
      <c r="B6668" s="6">
        <v>6659</v>
      </c>
      <c r="C6668" s="15">
        <v>37148.999999720603</v>
      </c>
      <c r="D6668" s="16">
        <v>0</v>
      </c>
      <c r="E6668" s="6"/>
      <c r="F6668" s="17">
        <v>0.42996527777454402</v>
      </c>
      <c r="G6668" s="24">
        <v>0</v>
      </c>
      <c r="H6668" s="18">
        <v>586.54753440622005</v>
      </c>
    </row>
    <row r="6669" spans="1:8" x14ac:dyDescent="0.4">
      <c r="A6669" s="14">
        <v>45125.43</v>
      </c>
      <c r="B6669" s="6">
        <v>6660</v>
      </c>
      <c r="C6669" s="15">
        <v>37151.999999720603</v>
      </c>
      <c r="D6669" s="16">
        <v>0</v>
      </c>
      <c r="E6669" s="6"/>
      <c r="F6669" s="17">
        <v>0.42999999999676625</v>
      </c>
      <c r="G6669" s="24">
        <v>0</v>
      </c>
      <c r="H6669" s="18">
        <v>586.54753440622005</v>
      </c>
    </row>
    <row r="6670" spans="1:8" x14ac:dyDescent="0.4">
      <c r="A6670" s="14">
        <v>45125.430034722216</v>
      </c>
      <c r="B6670" s="6">
        <v>6661</v>
      </c>
      <c r="C6670" s="15">
        <v>37154.999999720603</v>
      </c>
      <c r="D6670" s="16">
        <v>0</v>
      </c>
      <c r="E6670" s="6"/>
      <c r="F6670" s="17">
        <v>0.43003472221898847</v>
      </c>
      <c r="G6670" s="24">
        <v>0</v>
      </c>
      <c r="H6670" s="18">
        <v>586.54753440622005</v>
      </c>
    </row>
    <row r="6671" spans="1:8" x14ac:dyDescent="0.4">
      <c r="A6671" s="14">
        <v>45125.430069444439</v>
      </c>
      <c r="B6671" s="6">
        <v>6662</v>
      </c>
      <c r="C6671" s="15">
        <v>37157.999999720603</v>
      </c>
      <c r="D6671" s="16">
        <v>0</v>
      </c>
      <c r="E6671" s="6"/>
      <c r="F6671" s="17">
        <v>0.4300694444412107</v>
      </c>
      <c r="G6671" s="24">
        <v>0</v>
      </c>
      <c r="H6671" s="18">
        <v>586.54753440620846</v>
      </c>
    </row>
    <row r="6672" spans="1:8" x14ac:dyDescent="0.4">
      <c r="A6672" s="14">
        <v>45125.430104166662</v>
      </c>
      <c r="B6672" s="6">
        <v>6663</v>
      </c>
      <c r="C6672" s="15">
        <v>37160.999999720603</v>
      </c>
      <c r="D6672" s="16">
        <v>0</v>
      </c>
      <c r="E6672" s="6"/>
      <c r="F6672" s="17">
        <v>0.43010416666343293</v>
      </c>
      <c r="G6672" s="24">
        <v>0</v>
      </c>
      <c r="H6672" s="18">
        <v>586.54753440622005</v>
      </c>
    </row>
    <row r="6673" spans="1:8" x14ac:dyDescent="0.4">
      <c r="A6673" s="14">
        <v>45125.430138888885</v>
      </c>
      <c r="B6673" s="6">
        <v>6664</v>
      </c>
      <c r="C6673" s="15">
        <v>37163.999999720603</v>
      </c>
      <c r="D6673" s="16">
        <v>0</v>
      </c>
      <c r="E6673" s="6"/>
      <c r="F6673" s="17">
        <v>0.43013888888565516</v>
      </c>
      <c r="G6673" s="24">
        <v>0</v>
      </c>
      <c r="H6673" s="18">
        <v>586.54753440620846</v>
      </c>
    </row>
    <row r="6674" spans="1:8" x14ac:dyDescent="0.4">
      <c r="A6674" s="14">
        <v>45125.430173611108</v>
      </c>
      <c r="B6674" s="6">
        <v>6665</v>
      </c>
      <c r="C6674" s="15">
        <v>37166.999999720603</v>
      </c>
      <c r="D6674" s="16">
        <v>0</v>
      </c>
      <c r="E6674" s="6"/>
      <c r="F6674" s="17">
        <v>0.43017361110787733</v>
      </c>
      <c r="G6674" s="24">
        <v>0</v>
      </c>
      <c r="H6674" s="18">
        <v>586.54753440620846</v>
      </c>
    </row>
    <row r="6675" spans="1:8" x14ac:dyDescent="0.4">
      <c r="A6675" s="14">
        <v>45125.430208333331</v>
      </c>
      <c r="B6675" s="6">
        <v>6666</v>
      </c>
      <c r="C6675" s="15">
        <v>37169.999999720603</v>
      </c>
      <c r="D6675" s="16">
        <v>0</v>
      </c>
      <c r="E6675" s="6"/>
      <c r="F6675" s="17">
        <v>0.43020833333009956</v>
      </c>
      <c r="G6675" s="24">
        <v>0</v>
      </c>
      <c r="H6675" s="18">
        <v>586.54753440620846</v>
      </c>
    </row>
    <row r="6676" spans="1:8" x14ac:dyDescent="0.4">
      <c r="A6676" s="14">
        <v>45125.430243055554</v>
      </c>
      <c r="B6676" s="6">
        <v>6667</v>
      </c>
      <c r="C6676" s="15">
        <v>37172.999999720603</v>
      </c>
      <c r="D6676" s="16">
        <v>0</v>
      </c>
      <c r="E6676" s="6"/>
      <c r="F6676" s="17">
        <v>0.43024305555232178</v>
      </c>
      <c r="G6676" s="24">
        <v>0</v>
      </c>
      <c r="H6676" s="18">
        <v>586.54753440619675</v>
      </c>
    </row>
    <row r="6677" spans="1:8" x14ac:dyDescent="0.4">
      <c r="A6677" s="14">
        <v>45125.430277777778</v>
      </c>
      <c r="B6677" s="6">
        <v>6668</v>
      </c>
      <c r="C6677" s="15">
        <v>37175.999999720603</v>
      </c>
      <c r="D6677" s="16">
        <v>0</v>
      </c>
      <c r="E6677" s="6"/>
      <c r="F6677" s="17">
        <v>0.43027777777454401</v>
      </c>
      <c r="G6677" s="24">
        <v>0</v>
      </c>
      <c r="H6677" s="18">
        <v>586.54753440619675</v>
      </c>
    </row>
    <row r="6678" spans="1:8" x14ac:dyDescent="0.4">
      <c r="A6678" s="14">
        <v>45125.430312499993</v>
      </c>
      <c r="B6678" s="6">
        <v>6669</v>
      </c>
      <c r="C6678" s="15">
        <v>37178.999999720603</v>
      </c>
      <c r="D6678" s="16">
        <v>0</v>
      </c>
      <c r="E6678" s="6"/>
      <c r="F6678" s="17">
        <v>0.43031249999676624</v>
      </c>
      <c r="G6678" s="24">
        <v>0</v>
      </c>
      <c r="H6678" s="18">
        <v>586.54753440619675</v>
      </c>
    </row>
    <row r="6679" spans="1:8" x14ac:dyDescent="0.4">
      <c r="A6679" s="14">
        <v>45125.430347222216</v>
      </c>
      <c r="B6679" s="6">
        <v>6670</v>
      </c>
      <c r="C6679" s="15">
        <v>37181.999999720603</v>
      </c>
      <c r="D6679" s="16">
        <v>0</v>
      </c>
      <c r="E6679" s="6"/>
      <c r="F6679" s="17">
        <v>0.43034722221898847</v>
      </c>
      <c r="G6679" s="24">
        <v>0</v>
      </c>
      <c r="H6679" s="18">
        <v>586.54753440619675</v>
      </c>
    </row>
    <row r="6680" spans="1:8" x14ac:dyDescent="0.4">
      <c r="A6680" s="14">
        <v>45125.430381944439</v>
      </c>
      <c r="B6680" s="6">
        <v>6671</v>
      </c>
      <c r="C6680" s="15">
        <v>37184.999999720603</v>
      </c>
      <c r="D6680" s="16">
        <v>0</v>
      </c>
      <c r="E6680" s="6"/>
      <c r="F6680" s="17">
        <v>0.4303819444412107</v>
      </c>
      <c r="G6680" s="24">
        <v>0</v>
      </c>
      <c r="H6680" s="18">
        <v>586.54753440619675</v>
      </c>
    </row>
    <row r="6681" spans="1:8" x14ac:dyDescent="0.4">
      <c r="A6681" s="14">
        <v>45125.430416666662</v>
      </c>
      <c r="B6681" s="6">
        <v>6672</v>
      </c>
      <c r="C6681" s="15">
        <v>37187.999999720603</v>
      </c>
      <c r="D6681" s="16">
        <v>0</v>
      </c>
      <c r="E6681" s="6"/>
      <c r="F6681" s="17">
        <v>0.43041666666343292</v>
      </c>
      <c r="G6681" s="24">
        <v>0</v>
      </c>
      <c r="H6681" s="18">
        <v>586.54753440619675</v>
      </c>
    </row>
    <row r="6682" spans="1:8" x14ac:dyDescent="0.4">
      <c r="A6682" s="14">
        <v>45125.430451388886</v>
      </c>
      <c r="B6682" s="6">
        <v>6673</v>
      </c>
      <c r="C6682" s="15">
        <v>37190.999999720603</v>
      </c>
      <c r="D6682" s="16">
        <v>0</v>
      </c>
      <c r="E6682" s="6"/>
      <c r="F6682" s="17">
        <v>0.43045138888565515</v>
      </c>
      <c r="G6682" s="24">
        <v>0</v>
      </c>
      <c r="H6682" s="18">
        <v>586.54753440619675</v>
      </c>
    </row>
    <row r="6683" spans="1:8" x14ac:dyDescent="0.4">
      <c r="A6683" s="14">
        <v>45125.430486111109</v>
      </c>
      <c r="B6683" s="6">
        <v>6674</v>
      </c>
      <c r="C6683" s="15">
        <v>37193.999999720603</v>
      </c>
      <c r="D6683" s="16">
        <v>0</v>
      </c>
      <c r="E6683" s="6"/>
      <c r="F6683" s="17">
        <v>0.43048611110787738</v>
      </c>
      <c r="G6683" s="24">
        <v>0</v>
      </c>
      <c r="H6683" s="18">
        <v>586.54753440619675</v>
      </c>
    </row>
    <row r="6684" spans="1:8" x14ac:dyDescent="0.4">
      <c r="A6684" s="14">
        <v>45125.430520833332</v>
      </c>
      <c r="B6684" s="6">
        <v>6675</v>
      </c>
      <c r="C6684" s="15">
        <v>37196.999999720603</v>
      </c>
      <c r="D6684" s="16">
        <v>0</v>
      </c>
      <c r="E6684" s="6"/>
      <c r="F6684" s="17">
        <v>0.43052083333009955</v>
      </c>
      <c r="G6684" s="24">
        <v>0</v>
      </c>
      <c r="H6684" s="18">
        <v>586.54753440619675</v>
      </c>
    </row>
    <row r="6685" spans="1:8" x14ac:dyDescent="0.4">
      <c r="A6685" s="14">
        <v>45125.430555555555</v>
      </c>
      <c r="B6685" s="6">
        <v>6676</v>
      </c>
      <c r="C6685" s="15">
        <v>37199.999999720603</v>
      </c>
      <c r="D6685" s="16">
        <v>0</v>
      </c>
      <c r="E6685" s="6"/>
      <c r="F6685" s="17">
        <v>0.43055555555232178</v>
      </c>
      <c r="G6685" s="24">
        <v>0</v>
      </c>
      <c r="H6685" s="18">
        <v>586.54753440619675</v>
      </c>
    </row>
    <row r="6686" spans="1:8" x14ac:dyDescent="0.4">
      <c r="A6686" s="14">
        <v>45125.430590277778</v>
      </c>
      <c r="B6686" s="6">
        <v>6677</v>
      </c>
      <c r="C6686" s="15">
        <v>37202.999999720603</v>
      </c>
      <c r="D6686" s="16">
        <v>0</v>
      </c>
      <c r="E6686" s="6"/>
      <c r="F6686" s="17">
        <v>0.43059027777454401</v>
      </c>
      <c r="G6686" s="24">
        <v>0</v>
      </c>
      <c r="H6686" s="18">
        <v>586.54753440619675</v>
      </c>
    </row>
    <row r="6687" spans="1:8" x14ac:dyDescent="0.4">
      <c r="A6687" s="14">
        <v>45125.430624999994</v>
      </c>
      <c r="B6687" s="6">
        <v>6678</v>
      </c>
      <c r="C6687" s="15">
        <v>37205.999999720603</v>
      </c>
      <c r="D6687" s="16">
        <v>0</v>
      </c>
      <c r="E6687" s="6"/>
      <c r="F6687" s="17">
        <v>0.43062499999676623</v>
      </c>
      <c r="G6687" s="24">
        <v>0</v>
      </c>
      <c r="H6687" s="18">
        <v>586.54753440619675</v>
      </c>
    </row>
    <row r="6688" spans="1:8" x14ac:dyDescent="0.4">
      <c r="A6688" s="14">
        <v>45125.430659722217</v>
      </c>
      <c r="B6688" s="6">
        <v>6679</v>
      </c>
      <c r="C6688" s="15">
        <v>37208.999999720603</v>
      </c>
      <c r="D6688" s="16">
        <v>0</v>
      </c>
      <c r="E6688" s="6"/>
      <c r="F6688" s="17">
        <v>0.43065972221898846</v>
      </c>
      <c r="G6688" s="24">
        <v>0</v>
      </c>
      <c r="H6688" s="18">
        <v>586.54753440619675</v>
      </c>
    </row>
    <row r="6689" spans="1:8" x14ac:dyDescent="0.4">
      <c r="A6689" s="14">
        <v>45125.43069444444</v>
      </c>
      <c r="B6689" s="6">
        <v>6680</v>
      </c>
      <c r="C6689" s="15">
        <v>37211.999999720603</v>
      </c>
      <c r="D6689" s="16">
        <v>0</v>
      </c>
      <c r="E6689" s="6"/>
      <c r="F6689" s="17">
        <v>0.43069444444121069</v>
      </c>
      <c r="G6689" s="24">
        <v>0</v>
      </c>
      <c r="H6689" s="18">
        <v>586.54753440620846</v>
      </c>
    </row>
    <row r="6690" spans="1:8" x14ac:dyDescent="0.4">
      <c r="A6690" s="14">
        <v>45125.430729166663</v>
      </c>
      <c r="B6690" s="6">
        <v>6681</v>
      </c>
      <c r="C6690" s="15">
        <v>37214.999999720603</v>
      </c>
      <c r="D6690" s="16">
        <v>0</v>
      </c>
      <c r="E6690" s="6"/>
      <c r="F6690" s="17">
        <v>0.43072916666343292</v>
      </c>
      <c r="G6690" s="24">
        <v>0</v>
      </c>
      <c r="H6690" s="18">
        <v>586.54753440620846</v>
      </c>
    </row>
    <row r="6691" spans="1:8" x14ac:dyDescent="0.4">
      <c r="A6691" s="14">
        <v>45125.430763888886</v>
      </c>
      <c r="B6691" s="6">
        <v>6682</v>
      </c>
      <c r="C6691" s="15">
        <v>37217.999999720603</v>
      </c>
      <c r="D6691" s="16">
        <v>0</v>
      </c>
      <c r="E6691" s="6"/>
      <c r="F6691" s="17">
        <v>0.43076388888565514</v>
      </c>
      <c r="G6691" s="24">
        <v>0</v>
      </c>
      <c r="H6691" s="18">
        <v>586.54753440619675</v>
      </c>
    </row>
    <row r="6692" spans="1:8" x14ac:dyDescent="0.4">
      <c r="A6692" s="14">
        <v>45125.430798611109</v>
      </c>
      <c r="B6692" s="6">
        <v>6683</v>
      </c>
      <c r="C6692" s="15">
        <v>37220.999999720603</v>
      </c>
      <c r="D6692" s="16">
        <v>0</v>
      </c>
      <c r="E6692" s="6"/>
      <c r="F6692" s="17">
        <v>0.43079861110787737</v>
      </c>
      <c r="G6692" s="24">
        <v>0</v>
      </c>
      <c r="H6692" s="18">
        <v>586.54753440619675</v>
      </c>
    </row>
    <row r="6693" spans="1:8" x14ac:dyDescent="0.4">
      <c r="A6693" s="14">
        <v>45125.430833333332</v>
      </c>
      <c r="B6693" s="6">
        <v>6684</v>
      </c>
      <c r="C6693" s="15">
        <v>37223.999999720603</v>
      </c>
      <c r="D6693" s="16">
        <v>0</v>
      </c>
      <c r="E6693" s="6"/>
      <c r="F6693" s="17">
        <v>0.4308333333300996</v>
      </c>
      <c r="G6693" s="24">
        <v>0</v>
      </c>
      <c r="H6693" s="18">
        <v>586.54753440622005</v>
      </c>
    </row>
    <row r="6694" spans="1:8" x14ac:dyDescent="0.4">
      <c r="A6694" s="14">
        <v>45125.430868055555</v>
      </c>
      <c r="B6694" s="6">
        <v>6685</v>
      </c>
      <c r="C6694" s="15">
        <v>37226.999999720603</v>
      </c>
      <c r="D6694" s="16">
        <v>0</v>
      </c>
      <c r="E6694" s="6"/>
      <c r="F6694" s="17">
        <v>0.43086805555232177</v>
      </c>
      <c r="G6694" s="24">
        <v>0</v>
      </c>
      <c r="H6694" s="18">
        <v>586.54753440622005</v>
      </c>
    </row>
    <row r="6695" spans="1:8" x14ac:dyDescent="0.4">
      <c r="A6695" s="14">
        <v>45125.430902777778</v>
      </c>
      <c r="B6695" s="6">
        <v>6686</v>
      </c>
      <c r="C6695" s="15">
        <v>37229.999999720603</v>
      </c>
      <c r="D6695" s="16">
        <v>0</v>
      </c>
      <c r="E6695" s="6"/>
      <c r="F6695" s="17">
        <v>0.430902777774544</v>
      </c>
      <c r="G6695" s="24">
        <v>0</v>
      </c>
      <c r="H6695" s="18">
        <v>586.54753440622005</v>
      </c>
    </row>
    <row r="6696" spans="1:8" x14ac:dyDescent="0.4">
      <c r="A6696" s="14">
        <v>45125.430937499994</v>
      </c>
      <c r="B6696" s="6">
        <v>6687</v>
      </c>
      <c r="C6696" s="15">
        <v>37232.999999720603</v>
      </c>
      <c r="D6696" s="16">
        <v>0</v>
      </c>
      <c r="E6696" s="6"/>
      <c r="F6696" s="17">
        <v>0.43093749999676623</v>
      </c>
      <c r="G6696" s="24">
        <v>0</v>
      </c>
      <c r="H6696" s="18">
        <v>586.54753440622005</v>
      </c>
    </row>
    <row r="6697" spans="1:8" x14ac:dyDescent="0.4">
      <c r="A6697" s="14">
        <v>45125.430972222217</v>
      </c>
      <c r="B6697" s="6">
        <v>6688</v>
      </c>
      <c r="C6697" s="15">
        <v>37235.999999720603</v>
      </c>
      <c r="D6697" s="16">
        <v>0</v>
      </c>
      <c r="E6697" s="6"/>
      <c r="F6697" s="17">
        <v>0.43097222221898845</v>
      </c>
      <c r="G6697" s="24">
        <v>0</v>
      </c>
      <c r="H6697" s="18">
        <v>586.54753440623176</v>
      </c>
    </row>
    <row r="6698" spans="1:8" x14ac:dyDescent="0.4">
      <c r="A6698" s="14">
        <v>45125.43100694444</v>
      </c>
      <c r="B6698" s="6">
        <v>6689</v>
      </c>
      <c r="C6698" s="15">
        <v>37238.999999720603</v>
      </c>
      <c r="D6698" s="16">
        <v>0</v>
      </c>
      <c r="E6698" s="6"/>
      <c r="F6698" s="17">
        <v>0.43100694444121068</v>
      </c>
      <c r="G6698" s="24">
        <v>0</v>
      </c>
      <c r="H6698" s="18">
        <v>586.54753440623176</v>
      </c>
    </row>
    <row r="6699" spans="1:8" x14ac:dyDescent="0.4">
      <c r="A6699" s="14">
        <v>45125.431041666663</v>
      </c>
      <c r="B6699" s="6">
        <v>6690</v>
      </c>
      <c r="C6699" s="15">
        <v>37241.999999720603</v>
      </c>
      <c r="D6699" s="16">
        <v>0</v>
      </c>
      <c r="E6699" s="6"/>
      <c r="F6699" s="17">
        <v>0.43104166666343291</v>
      </c>
      <c r="G6699" s="24">
        <v>0</v>
      </c>
      <c r="H6699" s="18">
        <v>586.54753440623176</v>
      </c>
    </row>
    <row r="6700" spans="1:8" x14ac:dyDescent="0.4">
      <c r="A6700" s="14">
        <v>45125.431076388886</v>
      </c>
      <c r="B6700" s="6">
        <v>6691</v>
      </c>
      <c r="C6700" s="15">
        <v>37244.999999720603</v>
      </c>
      <c r="D6700" s="16">
        <v>0</v>
      </c>
      <c r="E6700" s="6"/>
      <c r="F6700" s="17">
        <v>0.43107638888565514</v>
      </c>
      <c r="G6700" s="24">
        <v>0</v>
      </c>
      <c r="H6700" s="18">
        <v>586.54753440623176</v>
      </c>
    </row>
    <row r="6701" spans="1:8" x14ac:dyDescent="0.4">
      <c r="A6701" s="14">
        <v>45125.431111111109</v>
      </c>
      <c r="B6701" s="6">
        <v>6692</v>
      </c>
      <c r="C6701" s="15">
        <v>37247.999999720603</v>
      </c>
      <c r="D6701" s="16">
        <v>0</v>
      </c>
      <c r="E6701" s="6"/>
      <c r="F6701" s="17">
        <v>0.43111111110787737</v>
      </c>
      <c r="G6701" s="24">
        <v>0</v>
      </c>
      <c r="H6701" s="18">
        <v>586.54753440624336</v>
      </c>
    </row>
    <row r="6702" spans="1:8" x14ac:dyDescent="0.4">
      <c r="A6702" s="14">
        <v>45125.431145833332</v>
      </c>
      <c r="B6702" s="6">
        <v>6693</v>
      </c>
      <c r="C6702" s="15">
        <v>37250.999999720603</v>
      </c>
      <c r="D6702" s="16">
        <v>0</v>
      </c>
      <c r="E6702" s="6"/>
      <c r="F6702" s="17">
        <v>0.43114583333009959</v>
      </c>
      <c r="G6702" s="24">
        <v>0</v>
      </c>
      <c r="H6702" s="18">
        <v>586.54753440623176</v>
      </c>
    </row>
    <row r="6703" spans="1:8" x14ac:dyDescent="0.4">
      <c r="A6703" s="14">
        <v>45125.431180555555</v>
      </c>
      <c r="B6703" s="6">
        <v>6694</v>
      </c>
      <c r="C6703" s="15">
        <v>37253.999999720603</v>
      </c>
      <c r="D6703" s="16">
        <v>0</v>
      </c>
      <c r="E6703" s="6"/>
      <c r="F6703" s="17">
        <v>0.43118055555232182</v>
      </c>
      <c r="G6703" s="24">
        <v>0</v>
      </c>
      <c r="H6703" s="18">
        <v>586.54753440624336</v>
      </c>
    </row>
    <row r="6704" spans="1:8" x14ac:dyDescent="0.4">
      <c r="A6704" s="14">
        <v>45125.431215277771</v>
      </c>
      <c r="B6704" s="6">
        <v>6695</v>
      </c>
      <c r="C6704" s="15">
        <v>37256.999999720603</v>
      </c>
      <c r="D6704" s="16">
        <v>0</v>
      </c>
      <c r="E6704" s="6"/>
      <c r="F6704" s="17">
        <v>0.43121527777454399</v>
      </c>
      <c r="G6704" s="24">
        <v>0</v>
      </c>
      <c r="H6704" s="18">
        <v>586.54753440624336</v>
      </c>
    </row>
    <row r="6705" spans="1:8" x14ac:dyDescent="0.4">
      <c r="A6705" s="14">
        <v>45125.431249999994</v>
      </c>
      <c r="B6705" s="6">
        <v>6696</v>
      </c>
      <c r="C6705" s="15">
        <v>37259.999999720603</v>
      </c>
      <c r="D6705" s="16">
        <v>0</v>
      </c>
      <c r="E6705" s="6"/>
      <c r="F6705" s="17">
        <v>0.43124999999676622</v>
      </c>
      <c r="G6705" s="24">
        <v>0</v>
      </c>
      <c r="H6705" s="18">
        <v>586.54753440624336</v>
      </c>
    </row>
    <row r="6706" spans="1:8" x14ac:dyDescent="0.4">
      <c r="A6706" s="14">
        <v>45125.431284722217</v>
      </c>
      <c r="B6706" s="6">
        <v>6697</v>
      </c>
      <c r="C6706" s="15">
        <v>37262.999999720603</v>
      </c>
      <c r="D6706" s="16">
        <v>0</v>
      </c>
      <c r="E6706" s="6"/>
      <c r="F6706" s="17">
        <v>0.43128472221898845</v>
      </c>
      <c r="G6706" s="24">
        <v>0</v>
      </c>
      <c r="H6706" s="18">
        <v>586.54753440624336</v>
      </c>
    </row>
    <row r="6707" spans="1:8" x14ac:dyDescent="0.4">
      <c r="A6707" s="14">
        <v>45125.43131944444</v>
      </c>
      <c r="B6707" s="6">
        <v>6698</v>
      </c>
      <c r="C6707" s="15">
        <v>37265.999999720603</v>
      </c>
      <c r="D6707" s="16">
        <v>0</v>
      </c>
      <c r="E6707" s="6"/>
      <c r="F6707" s="17">
        <v>0.43131944444121068</v>
      </c>
      <c r="G6707" s="24">
        <v>0</v>
      </c>
      <c r="H6707" s="18">
        <v>586.54753440625495</v>
      </c>
    </row>
    <row r="6708" spans="1:8" x14ac:dyDescent="0.4">
      <c r="A6708" s="14">
        <v>45125.431354166663</v>
      </c>
      <c r="B6708" s="6">
        <v>6699</v>
      </c>
      <c r="C6708" s="15">
        <v>37268.999999720603</v>
      </c>
      <c r="D6708" s="16">
        <v>0</v>
      </c>
      <c r="E6708" s="6"/>
      <c r="F6708" s="17">
        <v>0.4313541666634329</v>
      </c>
      <c r="G6708" s="24">
        <v>0</v>
      </c>
      <c r="H6708" s="18">
        <v>586.54753440625495</v>
      </c>
    </row>
    <row r="6709" spans="1:8" x14ac:dyDescent="0.4">
      <c r="A6709" s="14">
        <v>45125.431388888886</v>
      </c>
      <c r="B6709" s="6">
        <v>6700</v>
      </c>
      <c r="C6709" s="15">
        <v>37271.999999720603</v>
      </c>
      <c r="D6709" s="16">
        <v>0</v>
      </c>
      <c r="E6709" s="6"/>
      <c r="F6709" s="17">
        <v>0.43138888888565513</v>
      </c>
      <c r="G6709" s="24">
        <v>0</v>
      </c>
      <c r="H6709" s="18">
        <v>586.54753440625495</v>
      </c>
    </row>
    <row r="6710" spans="1:8" x14ac:dyDescent="0.4">
      <c r="A6710" s="14">
        <v>45125.431423611109</v>
      </c>
      <c r="B6710" s="6">
        <v>6701</v>
      </c>
      <c r="C6710" s="15">
        <v>37274.999999720603</v>
      </c>
      <c r="D6710" s="16">
        <v>0</v>
      </c>
      <c r="E6710" s="6"/>
      <c r="F6710" s="17">
        <v>0.43142361110787736</v>
      </c>
      <c r="G6710" s="24">
        <v>0</v>
      </c>
      <c r="H6710" s="18">
        <v>586.54753440625495</v>
      </c>
    </row>
    <row r="6711" spans="1:8" x14ac:dyDescent="0.4">
      <c r="A6711" s="14">
        <v>45125.431458333333</v>
      </c>
      <c r="B6711" s="6">
        <v>6702</v>
      </c>
      <c r="C6711" s="15">
        <v>37277.999999720603</v>
      </c>
      <c r="D6711" s="16">
        <v>0</v>
      </c>
      <c r="E6711" s="6"/>
      <c r="F6711" s="17">
        <v>0.43145833333009959</v>
      </c>
      <c r="G6711" s="24">
        <v>0</v>
      </c>
      <c r="H6711" s="18">
        <v>586.54753440626666</v>
      </c>
    </row>
    <row r="6712" spans="1:8" x14ac:dyDescent="0.4">
      <c r="A6712" s="14">
        <v>45125.431493055556</v>
      </c>
      <c r="B6712" s="6">
        <v>6703</v>
      </c>
      <c r="C6712" s="15">
        <v>37280.999999720603</v>
      </c>
      <c r="D6712" s="16">
        <v>0</v>
      </c>
      <c r="E6712" s="6"/>
      <c r="F6712" s="17">
        <v>0.43149305555232181</v>
      </c>
      <c r="G6712" s="24">
        <v>0</v>
      </c>
      <c r="H6712" s="18">
        <v>586.54753440626666</v>
      </c>
    </row>
    <row r="6713" spans="1:8" x14ac:dyDescent="0.4">
      <c r="A6713" s="14">
        <v>45125.431527777771</v>
      </c>
      <c r="B6713" s="6">
        <v>6704</v>
      </c>
      <c r="C6713" s="15">
        <v>37283.999999720603</v>
      </c>
      <c r="D6713" s="16">
        <v>0</v>
      </c>
      <c r="E6713" s="6"/>
      <c r="F6713" s="17">
        <v>0.43152777777454404</v>
      </c>
      <c r="G6713" s="24">
        <v>0</v>
      </c>
      <c r="H6713" s="18">
        <v>586.54753440625495</v>
      </c>
    </row>
    <row r="6714" spans="1:8" x14ac:dyDescent="0.4">
      <c r="A6714" s="14">
        <v>45125.431562499994</v>
      </c>
      <c r="B6714" s="6">
        <v>6705</v>
      </c>
      <c r="C6714" s="15">
        <v>37286.999999720603</v>
      </c>
      <c r="D6714" s="16">
        <v>0</v>
      </c>
      <c r="E6714" s="6"/>
      <c r="F6714" s="17">
        <v>0.43156249999676621</v>
      </c>
      <c r="G6714" s="24">
        <v>0</v>
      </c>
      <c r="H6714" s="18">
        <v>586.54753440625495</v>
      </c>
    </row>
    <row r="6715" spans="1:8" x14ac:dyDescent="0.4">
      <c r="A6715" s="14">
        <v>45125.431597222218</v>
      </c>
      <c r="B6715" s="6">
        <v>6706</v>
      </c>
      <c r="C6715" s="15">
        <v>37289.999999720603</v>
      </c>
      <c r="D6715" s="16">
        <v>0</v>
      </c>
      <c r="E6715" s="6"/>
      <c r="F6715" s="17">
        <v>0.43159722221898844</v>
      </c>
      <c r="G6715" s="24">
        <v>0</v>
      </c>
      <c r="H6715" s="18">
        <v>586.54753440625495</v>
      </c>
    </row>
    <row r="6716" spans="1:8" x14ac:dyDescent="0.4">
      <c r="A6716" s="14">
        <v>45125.431631944441</v>
      </c>
      <c r="B6716" s="6">
        <v>6707</v>
      </c>
      <c r="C6716" s="15">
        <v>37292.999999720603</v>
      </c>
      <c r="D6716" s="16">
        <v>0</v>
      </c>
      <c r="E6716" s="6"/>
      <c r="F6716" s="17">
        <v>0.43163194444121067</v>
      </c>
      <c r="G6716" s="24">
        <v>0</v>
      </c>
      <c r="H6716" s="18">
        <v>586.54753440625495</v>
      </c>
    </row>
    <row r="6717" spans="1:8" x14ac:dyDescent="0.4">
      <c r="A6717" s="14">
        <v>45125.431666666664</v>
      </c>
      <c r="B6717" s="6">
        <v>6708</v>
      </c>
      <c r="C6717" s="15">
        <v>37295.999999720603</v>
      </c>
      <c r="D6717" s="16">
        <v>0</v>
      </c>
      <c r="E6717" s="6"/>
      <c r="F6717" s="17">
        <v>0.4316666666634329</v>
      </c>
      <c r="G6717" s="24">
        <v>0</v>
      </c>
      <c r="H6717" s="18">
        <v>586.54753440624336</v>
      </c>
    </row>
    <row r="6718" spans="1:8" x14ac:dyDescent="0.4">
      <c r="A6718" s="14">
        <v>45125.431701388887</v>
      </c>
      <c r="B6718" s="6">
        <v>6709</v>
      </c>
      <c r="C6718" s="15">
        <v>37298.999999720603</v>
      </c>
      <c r="D6718" s="16">
        <v>0</v>
      </c>
      <c r="E6718" s="6"/>
      <c r="F6718" s="17">
        <v>0.43170138888565512</v>
      </c>
      <c r="G6718" s="24">
        <v>0</v>
      </c>
      <c r="H6718" s="18">
        <v>586.54753440623176</v>
      </c>
    </row>
    <row r="6719" spans="1:8" x14ac:dyDescent="0.4">
      <c r="A6719" s="14">
        <v>45125.43173611111</v>
      </c>
      <c r="B6719" s="6">
        <v>6710</v>
      </c>
      <c r="C6719" s="15">
        <v>37301.999999720603</v>
      </c>
      <c r="D6719" s="16">
        <v>0</v>
      </c>
      <c r="E6719" s="6"/>
      <c r="F6719" s="17">
        <v>0.43173611110787735</v>
      </c>
      <c r="G6719" s="24">
        <v>0</v>
      </c>
      <c r="H6719" s="18">
        <v>586.54753440623176</v>
      </c>
    </row>
    <row r="6720" spans="1:8" x14ac:dyDescent="0.4">
      <c r="A6720" s="14">
        <v>45125.431770833333</v>
      </c>
      <c r="B6720" s="6">
        <v>6711</v>
      </c>
      <c r="C6720" s="15">
        <v>37304.999999720603</v>
      </c>
      <c r="D6720" s="16">
        <v>0</v>
      </c>
      <c r="E6720" s="6"/>
      <c r="F6720" s="17">
        <v>0.43177083333009958</v>
      </c>
      <c r="G6720" s="24">
        <v>0</v>
      </c>
      <c r="H6720" s="18">
        <v>586.54753440623176</v>
      </c>
    </row>
    <row r="6721" spans="1:8" x14ac:dyDescent="0.4">
      <c r="A6721" s="14">
        <v>45125.431805555556</v>
      </c>
      <c r="B6721" s="6">
        <v>6712</v>
      </c>
      <c r="C6721" s="15">
        <v>37307.999999720603</v>
      </c>
      <c r="D6721" s="16">
        <v>0</v>
      </c>
      <c r="E6721" s="6"/>
      <c r="F6721" s="17">
        <v>0.43180555555232181</v>
      </c>
      <c r="G6721" s="24">
        <v>0</v>
      </c>
      <c r="H6721" s="18">
        <v>586.54753440622005</v>
      </c>
    </row>
    <row r="6722" spans="1:8" x14ac:dyDescent="0.4">
      <c r="A6722" s="14">
        <v>45125.431840277772</v>
      </c>
      <c r="B6722" s="6">
        <v>6713</v>
      </c>
      <c r="C6722" s="15">
        <v>37310.999999720603</v>
      </c>
      <c r="D6722" s="16">
        <v>0</v>
      </c>
      <c r="E6722" s="6"/>
      <c r="F6722" s="17">
        <v>0.43184027777454403</v>
      </c>
      <c r="G6722" s="24">
        <v>0</v>
      </c>
      <c r="H6722" s="18">
        <v>586.54753440622005</v>
      </c>
    </row>
    <row r="6723" spans="1:8" x14ac:dyDescent="0.4">
      <c r="A6723" s="14">
        <v>45125.431874999995</v>
      </c>
      <c r="B6723" s="6">
        <v>6714</v>
      </c>
      <c r="C6723" s="15">
        <v>37313.999999720603</v>
      </c>
      <c r="D6723" s="16">
        <v>0</v>
      </c>
      <c r="E6723" s="6"/>
      <c r="F6723" s="17">
        <v>0.43187499999676626</v>
      </c>
      <c r="G6723" s="24">
        <v>0</v>
      </c>
      <c r="H6723" s="18">
        <v>586.54753440620846</v>
      </c>
    </row>
    <row r="6724" spans="1:8" x14ac:dyDescent="0.4">
      <c r="A6724" s="14">
        <v>45125.431909722218</v>
      </c>
      <c r="B6724" s="6">
        <v>6715</v>
      </c>
      <c r="C6724" s="15">
        <v>37316.999999720603</v>
      </c>
      <c r="D6724" s="16">
        <v>0</v>
      </c>
      <c r="E6724" s="6"/>
      <c r="F6724" s="17">
        <v>0.43190972221898849</v>
      </c>
      <c r="G6724" s="24">
        <v>0</v>
      </c>
      <c r="H6724" s="18">
        <v>586.54753440619675</v>
      </c>
    </row>
    <row r="6725" spans="1:8" x14ac:dyDescent="0.4">
      <c r="A6725" s="14">
        <v>45125.431944444441</v>
      </c>
      <c r="B6725" s="6">
        <v>6716</v>
      </c>
      <c r="C6725" s="15">
        <v>37319.999999720603</v>
      </c>
      <c r="D6725" s="16">
        <v>0</v>
      </c>
      <c r="E6725" s="6"/>
      <c r="F6725" s="17">
        <v>0.43194444444121066</v>
      </c>
      <c r="G6725" s="24">
        <v>0</v>
      </c>
      <c r="H6725" s="18">
        <v>586.54753440619675</v>
      </c>
    </row>
    <row r="6726" spans="1:8" x14ac:dyDescent="0.4">
      <c r="A6726" s="14">
        <v>45125.431979166664</v>
      </c>
      <c r="B6726" s="6">
        <v>6717</v>
      </c>
      <c r="C6726" s="15">
        <v>37322.999999720603</v>
      </c>
      <c r="D6726" s="16">
        <v>0</v>
      </c>
      <c r="E6726" s="6"/>
      <c r="F6726" s="17">
        <v>0.43197916666343289</v>
      </c>
      <c r="G6726" s="24">
        <v>0</v>
      </c>
      <c r="H6726" s="18">
        <v>586.54753440619675</v>
      </c>
    </row>
    <row r="6727" spans="1:8" x14ac:dyDescent="0.4">
      <c r="A6727" s="14">
        <v>45125.432013888887</v>
      </c>
      <c r="B6727" s="6">
        <v>6718</v>
      </c>
      <c r="C6727" s="15">
        <v>37325.999999720603</v>
      </c>
      <c r="D6727" s="16">
        <v>0</v>
      </c>
      <c r="E6727" s="6"/>
      <c r="F6727" s="17">
        <v>0.43201388888565512</v>
      </c>
      <c r="G6727" s="24">
        <v>0</v>
      </c>
      <c r="H6727" s="18">
        <v>586.54753440618515</v>
      </c>
    </row>
    <row r="6728" spans="1:8" x14ac:dyDescent="0.4">
      <c r="A6728" s="14">
        <v>45125.43204861111</v>
      </c>
      <c r="B6728" s="6">
        <v>6719</v>
      </c>
      <c r="C6728" s="15">
        <v>37328.999999720603</v>
      </c>
      <c r="D6728" s="16">
        <v>0</v>
      </c>
      <c r="E6728" s="6"/>
      <c r="F6728" s="17">
        <v>0.43204861110787735</v>
      </c>
      <c r="G6728" s="24">
        <v>0</v>
      </c>
      <c r="H6728" s="18">
        <v>586.54753440618515</v>
      </c>
    </row>
    <row r="6729" spans="1:8" x14ac:dyDescent="0.4">
      <c r="A6729" s="14">
        <v>45125.432083333333</v>
      </c>
      <c r="B6729" s="6">
        <v>6720</v>
      </c>
      <c r="C6729" s="15">
        <v>37331.999999720603</v>
      </c>
      <c r="D6729" s="16">
        <v>0</v>
      </c>
      <c r="E6729" s="6"/>
      <c r="F6729" s="17">
        <v>0.43208333333009957</v>
      </c>
      <c r="G6729" s="24">
        <v>0</v>
      </c>
      <c r="H6729" s="18">
        <v>586.54753440616184</v>
      </c>
    </row>
    <row r="6730" spans="1:8" x14ac:dyDescent="0.4">
      <c r="A6730" s="14">
        <v>45125.432118055549</v>
      </c>
      <c r="B6730" s="6">
        <v>6721</v>
      </c>
      <c r="C6730" s="15">
        <v>37334.999999720603</v>
      </c>
      <c r="D6730" s="16">
        <v>0</v>
      </c>
      <c r="E6730" s="6"/>
      <c r="F6730" s="17">
        <v>0.4321180555523218</v>
      </c>
      <c r="G6730" s="24">
        <v>0</v>
      </c>
      <c r="H6730" s="18">
        <v>586.54753440616184</v>
      </c>
    </row>
    <row r="6731" spans="1:8" x14ac:dyDescent="0.4">
      <c r="A6731" s="14">
        <v>45125.432152777772</v>
      </c>
      <c r="B6731" s="6">
        <v>6722</v>
      </c>
      <c r="C6731" s="15">
        <v>37337.999999720603</v>
      </c>
      <c r="D6731" s="16">
        <v>0</v>
      </c>
      <c r="E6731" s="6"/>
      <c r="F6731" s="17">
        <v>0.43215277777454403</v>
      </c>
      <c r="G6731" s="24">
        <v>0</v>
      </c>
      <c r="H6731" s="18">
        <v>586.54753440616184</v>
      </c>
    </row>
    <row r="6732" spans="1:8" x14ac:dyDescent="0.4">
      <c r="A6732" s="14">
        <v>45125.432187499995</v>
      </c>
      <c r="B6732" s="6">
        <v>6723</v>
      </c>
      <c r="C6732" s="15">
        <v>37340.999999720603</v>
      </c>
      <c r="D6732" s="16">
        <v>0</v>
      </c>
      <c r="E6732" s="6"/>
      <c r="F6732" s="17">
        <v>0.43218749999676626</v>
      </c>
      <c r="G6732" s="24">
        <v>0</v>
      </c>
      <c r="H6732" s="18">
        <v>586.54753440615025</v>
      </c>
    </row>
    <row r="6733" spans="1:8" x14ac:dyDescent="0.4">
      <c r="A6733" s="14">
        <v>45125.432222222218</v>
      </c>
      <c r="B6733" s="6">
        <v>6724</v>
      </c>
      <c r="C6733" s="15">
        <v>37343.999999720603</v>
      </c>
      <c r="D6733" s="16">
        <v>0</v>
      </c>
      <c r="E6733" s="6"/>
      <c r="F6733" s="17">
        <v>0.43222222221898848</v>
      </c>
      <c r="G6733" s="24">
        <v>0</v>
      </c>
      <c r="H6733" s="18">
        <v>586.54753440615025</v>
      </c>
    </row>
    <row r="6734" spans="1:8" x14ac:dyDescent="0.4">
      <c r="A6734" s="14">
        <v>45125.432256944441</v>
      </c>
      <c r="B6734" s="6">
        <v>6725</v>
      </c>
      <c r="C6734" s="15">
        <v>37346.999999720603</v>
      </c>
      <c r="D6734" s="16">
        <v>0</v>
      </c>
      <c r="E6734" s="6"/>
      <c r="F6734" s="17">
        <v>0.43225694444121071</v>
      </c>
      <c r="G6734" s="24">
        <v>0</v>
      </c>
      <c r="H6734" s="18">
        <v>586.54753440615025</v>
      </c>
    </row>
    <row r="6735" spans="1:8" x14ac:dyDescent="0.4">
      <c r="A6735" s="14">
        <v>45125.432291666664</v>
      </c>
      <c r="B6735" s="6">
        <v>6726</v>
      </c>
      <c r="C6735" s="15">
        <v>37349.999999720603</v>
      </c>
      <c r="D6735" s="16">
        <v>0</v>
      </c>
      <c r="E6735" s="6"/>
      <c r="F6735" s="17">
        <v>0.43229166666343288</v>
      </c>
      <c r="G6735" s="24">
        <v>0</v>
      </c>
      <c r="H6735" s="18">
        <v>586.54753440615025</v>
      </c>
    </row>
    <row r="6736" spans="1:8" x14ac:dyDescent="0.4">
      <c r="A6736" s="14">
        <v>45125.432326388887</v>
      </c>
      <c r="B6736" s="6">
        <v>6727</v>
      </c>
      <c r="C6736" s="15">
        <v>37352.999999720603</v>
      </c>
      <c r="D6736" s="16">
        <v>0</v>
      </c>
      <c r="E6736" s="6"/>
      <c r="F6736" s="17">
        <v>0.43232638888565511</v>
      </c>
      <c r="G6736" s="24">
        <v>0</v>
      </c>
      <c r="H6736" s="18">
        <v>586.54753440615025</v>
      </c>
    </row>
    <row r="6737" spans="1:8" x14ac:dyDescent="0.4">
      <c r="A6737" s="14">
        <v>45125.43236111111</v>
      </c>
      <c r="B6737" s="6">
        <v>6728</v>
      </c>
      <c r="C6737" s="15">
        <v>37355.999999720603</v>
      </c>
      <c r="D6737" s="16">
        <v>0</v>
      </c>
      <c r="E6737" s="6"/>
      <c r="F6737" s="17">
        <v>0.43236111110787734</v>
      </c>
      <c r="G6737" s="24">
        <v>0</v>
      </c>
      <c r="H6737" s="18">
        <v>586.54753440616184</v>
      </c>
    </row>
    <row r="6738" spans="1:8" x14ac:dyDescent="0.4">
      <c r="A6738" s="14">
        <v>45125.432395833333</v>
      </c>
      <c r="B6738" s="6">
        <v>6729</v>
      </c>
      <c r="C6738" s="15">
        <v>37358.999999720603</v>
      </c>
      <c r="D6738" s="16">
        <v>0</v>
      </c>
      <c r="E6738" s="6"/>
      <c r="F6738" s="17">
        <v>0.43239583333009957</v>
      </c>
      <c r="G6738" s="24">
        <v>0</v>
      </c>
      <c r="H6738" s="18">
        <v>586.54753440617355</v>
      </c>
    </row>
    <row r="6739" spans="1:8" x14ac:dyDescent="0.4">
      <c r="A6739" s="14">
        <v>45125.432430555549</v>
      </c>
      <c r="B6739" s="6">
        <v>6730</v>
      </c>
      <c r="C6739" s="15">
        <v>37361.999999720603</v>
      </c>
      <c r="D6739" s="16">
        <v>0</v>
      </c>
      <c r="E6739" s="6"/>
      <c r="F6739" s="17">
        <v>0.43243055555232179</v>
      </c>
      <c r="G6739" s="24">
        <v>0</v>
      </c>
      <c r="H6739" s="18">
        <v>586.54753440618515</v>
      </c>
    </row>
    <row r="6740" spans="1:8" x14ac:dyDescent="0.4">
      <c r="A6740" s="14">
        <v>45125.432465277772</v>
      </c>
      <c r="B6740" s="6">
        <v>6731</v>
      </c>
      <c r="C6740" s="15">
        <v>37364.999999720603</v>
      </c>
      <c r="D6740" s="16">
        <v>0</v>
      </c>
      <c r="E6740" s="6"/>
      <c r="F6740" s="17">
        <v>0.43246527777454402</v>
      </c>
      <c r="G6740" s="24">
        <v>0</v>
      </c>
      <c r="H6740" s="18">
        <v>586.54753440618515</v>
      </c>
    </row>
    <row r="6741" spans="1:8" x14ac:dyDescent="0.4">
      <c r="A6741" s="14">
        <v>45125.432499999995</v>
      </c>
      <c r="B6741" s="6">
        <v>6732</v>
      </c>
      <c r="C6741" s="15">
        <v>37367.999999720603</v>
      </c>
      <c r="D6741" s="16">
        <v>0</v>
      </c>
      <c r="E6741" s="6"/>
      <c r="F6741" s="17">
        <v>0.43249999999676625</v>
      </c>
      <c r="G6741" s="24">
        <v>0</v>
      </c>
      <c r="H6741" s="18">
        <v>586.54753440618515</v>
      </c>
    </row>
    <row r="6742" spans="1:8" x14ac:dyDescent="0.4">
      <c r="A6742" s="14">
        <v>45125.432534722218</v>
      </c>
      <c r="B6742" s="6">
        <v>6733</v>
      </c>
      <c r="C6742" s="15">
        <v>37370.999999720603</v>
      </c>
      <c r="D6742" s="16">
        <v>0</v>
      </c>
      <c r="E6742" s="6"/>
      <c r="F6742" s="17">
        <v>0.43253472221898848</v>
      </c>
      <c r="G6742" s="24">
        <v>0</v>
      </c>
      <c r="H6742" s="18">
        <v>586.54753440618515</v>
      </c>
    </row>
    <row r="6743" spans="1:8" x14ac:dyDescent="0.4">
      <c r="A6743" s="14">
        <v>45125.432569444441</v>
      </c>
      <c r="B6743" s="6">
        <v>6734</v>
      </c>
      <c r="C6743" s="15">
        <v>37373.999999720603</v>
      </c>
      <c r="D6743" s="16">
        <v>0</v>
      </c>
      <c r="E6743" s="6"/>
      <c r="F6743" s="17">
        <v>0.4325694444412107</v>
      </c>
      <c r="G6743" s="24">
        <v>0</v>
      </c>
      <c r="H6743" s="18">
        <v>586.54753440618515</v>
      </c>
    </row>
    <row r="6744" spans="1:8" x14ac:dyDescent="0.4">
      <c r="A6744" s="14">
        <v>45125.432604166665</v>
      </c>
      <c r="B6744" s="6">
        <v>6735</v>
      </c>
      <c r="C6744" s="15">
        <v>37376.999999720603</v>
      </c>
      <c r="D6744" s="16">
        <v>0</v>
      </c>
      <c r="E6744" s="6"/>
      <c r="F6744" s="17">
        <v>0.43260416666343293</v>
      </c>
      <c r="G6744" s="24">
        <v>0</v>
      </c>
      <c r="H6744" s="18">
        <v>586.54753440619675</v>
      </c>
    </row>
    <row r="6745" spans="1:8" x14ac:dyDescent="0.4">
      <c r="A6745" s="14">
        <v>45125.432638888888</v>
      </c>
      <c r="B6745" s="6">
        <v>6736</v>
      </c>
      <c r="C6745" s="15">
        <v>37379.999999720603</v>
      </c>
      <c r="D6745" s="16">
        <v>0</v>
      </c>
      <c r="E6745" s="6"/>
      <c r="F6745" s="17">
        <v>0.4326388888856551</v>
      </c>
      <c r="G6745" s="24">
        <v>0</v>
      </c>
      <c r="H6745" s="18">
        <v>586.54753440619675</v>
      </c>
    </row>
    <row r="6746" spans="1:8" x14ac:dyDescent="0.4">
      <c r="A6746" s="14">
        <v>45125.432673611111</v>
      </c>
      <c r="B6746" s="6">
        <v>6737</v>
      </c>
      <c r="C6746" s="15">
        <v>37382.999999720603</v>
      </c>
      <c r="D6746" s="16">
        <v>0</v>
      </c>
      <c r="E6746" s="6"/>
      <c r="F6746" s="17">
        <v>0.43267361110787733</v>
      </c>
      <c r="G6746" s="24">
        <v>0</v>
      </c>
      <c r="H6746" s="18">
        <v>586.54753440619675</v>
      </c>
    </row>
    <row r="6747" spans="1:8" x14ac:dyDescent="0.4">
      <c r="A6747" s="14">
        <v>45125.432708333334</v>
      </c>
      <c r="B6747" s="6">
        <v>6738</v>
      </c>
      <c r="C6747" s="15">
        <v>37385.999999720603</v>
      </c>
      <c r="D6747" s="16">
        <v>0</v>
      </c>
      <c r="E6747" s="6"/>
      <c r="F6747" s="17">
        <v>0.43270833333009956</v>
      </c>
      <c r="G6747" s="24">
        <v>0</v>
      </c>
      <c r="H6747" s="18">
        <v>586.54753440619675</v>
      </c>
    </row>
    <row r="6748" spans="1:8" x14ac:dyDescent="0.4">
      <c r="A6748" s="14">
        <v>45125.43274305555</v>
      </c>
      <c r="B6748" s="6">
        <v>6739</v>
      </c>
      <c r="C6748" s="15">
        <v>37388.999999720603</v>
      </c>
      <c r="D6748" s="16">
        <v>0</v>
      </c>
      <c r="E6748" s="6"/>
      <c r="F6748" s="17">
        <v>0.43274305555232179</v>
      </c>
      <c r="G6748" s="24">
        <v>0</v>
      </c>
      <c r="H6748" s="18">
        <v>586.54753440618515</v>
      </c>
    </row>
    <row r="6749" spans="1:8" x14ac:dyDescent="0.4">
      <c r="A6749" s="14">
        <v>45125.432777777773</v>
      </c>
      <c r="B6749" s="6">
        <v>6740</v>
      </c>
      <c r="C6749" s="15">
        <v>37391.999999720603</v>
      </c>
      <c r="D6749" s="16">
        <v>0</v>
      </c>
      <c r="E6749" s="6"/>
      <c r="F6749" s="17">
        <v>0.43277777777454401</v>
      </c>
      <c r="G6749" s="24">
        <v>0</v>
      </c>
      <c r="H6749" s="18">
        <v>586.54753440620846</v>
      </c>
    </row>
    <row r="6750" spans="1:8" x14ac:dyDescent="0.4">
      <c r="A6750" s="14">
        <v>45125.432812499996</v>
      </c>
      <c r="B6750" s="6">
        <v>6741</v>
      </c>
      <c r="C6750" s="15">
        <v>37394.999999720603</v>
      </c>
      <c r="D6750" s="16">
        <v>0</v>
      </c>
      <c r="E6750" s="6"/>
      <c r="F6750" s="17">
        <v>0.43281249999676624</v>
      </c>
      <c r="G6750" s="24">
        <v>0</v>
      </c>
      <c r="H6750" s="18">
        <v>586.54753440620846</v>
      </c>
    </row>
    <row r="6751" spans="1:8" x14ac:dyDescent="0.4">
      <c r="A6751" s="14">
        <v>45125.432847222219</v>
      </c>
      <c r="B6751" s="6">
        <v>6742</v>
      </c>
      <c r="C6751" s="15">
        <v>37397.999999720603</v>
      </c>
      <c r="D6751" s="16">
        <v>0</v>
      </c>
      <c r="E6751" s="6"/>
      <c r="F6751" s="17">
        <v>0.43284722221898847</v>
      </c>
      <c r="G6751" s="24">
        <v>0</v>
      </c>
      <c r="H6751" s="18">
        <v>586.54753440620846</v>
      </c>
    </row>
    <row r="6752" spans="1:8" x14ac:dyDescent="0.4">
      <c r="A6752" s="14">
        <v>45125.432881944442</v>
      </c>
      <c r="B6752" s="6">
        <v>6743</v>
      </c>
      <c r="C6752" s="15">
        <v>37400.999999720603</v>
      </c>
      <c r="D6752" s="16">
        <v>0</v>
      </c>
      <c r="E6752" s="6"/>
      <c r="F6752" s="17">
        <v>0.4328819444412107</v>
      </c>
      <c r="G6752" s="24">
        <v>0</v>
      </c>
      <c r="H6752" s="18">
        <v>586.54753440622005</v>
      </c>
    </row>
    <row r="6753" spans="1:8" x14ac:dyDescent="0.4">
      <c r="A6753" s="14">
        <v>45125.432916666665</v>
      </c>
      <c r="B6753" s="6">
        <v>6744</v>
      </c>
      <c r="C6753" s="15">
        <v>37403.999999720603</v>
      </c>
      <c r="D6753" s="16">
        <v>0</v>
      </c>
      <c r="E6753" s="6"/>
      <c r="F6753" s="17">
        <v>0.43291666666343293</v>
      </c>
      <c r="G6753" s="24">
        <v>0</v>
      </c>
      <c r="H6753" s="18">
        <v>586.54753440622005</v>
      </c>
    </row>
    <row r="6754" spans="1:8" x14ac:dyDescent="0.4">
      <c r="A6754" s="14">
        <v>45125.432951388888</v>
      </c>
      <c r="B6754" s="6">
        <v>6745</v>
      </c>
      <c r="C6754" s="15">
        <v>37406.999999720603</v>
      </c>
      <c r="D6754" s="16">
        <v>0</v>
      </c>
      <c r="E6754" s="6"/>
      <c r="F6754" s="17">
        <v>0.43295138888565515</v>
      </c>
      <c r="G6754" s="24">
        <v>0</v>
      </c>
      <c r="H6754" s="18">
        <v>586.54753440622005</v>
      </c>
    </row>
    <row r="6755" spans="1:8" x14ac:dyDescent="0.4">
      <c r="A6755" s="14">
        <v>45125.432986111111</v>
      </c>
      <c r="B6755" s="6">
        <v>6746</v>
      </c>
      <c r="C6755" s="15">
        <v>37409.999999720603</v>
      </c>
      <c r="D6755" s="16">
        <v>0</v>
      </c>
      <c r="E6755" s="6"/>
      <c r="F6755" s="17">
        <v>0.43298611110787733</v>
      </c>
      <c r="G6755" s="24">
        <v>0</v>
      </c>
      <c r="H6755" s="18">
        <v>586.54753440622005</v>
      </c>
    </row>
    <row r="6756" spans="1:8" x14ac:dyDescent="0.4">
      <c r="A6756" s="14">
        <v>45125.433020833327</v>
      </c>
      <c r="B6756" s="6">
        <v>6747</v>
      </c>
      <c r="C6756" s="15">
        <v>37412.999999720603</v>
      </c>
      <c r="D6756" s="16">
        <v>0</v>
      </c>
      <c r="E6756" s="6"/>
      <c r="F6756" s="17">
        <v>0.43302083333009955</v>
      </c>
      <c r="G6756" s="24">
        <v>0</v>
      </c>
      <c r="H6756" s="18">
        <v>586.54753440623176</v>
      </c>
    </row>
    <row r="6757" spans="1:8" x14ac:dyDescent="0.4">
      <c r="A6757" s="14">
        <v>45125.43305555555</v>
      </c>
      <c r="B6757" s="6">
        <v>6748</v>
      </c>
      <c r="C6757" s="15">
        <v>37415.999999720603</v>
      </c>
      <c r="D6757" s="16">
        <v>0</v>
      </c>
      <c r="E6757" s="6"/>
      <c r="F6757" s="17">
        <v>0.43305555555232178</v>
      </c>
      <c r="G6757" s="24">
        <v>0</v>
      </c>
      <c r="H6757" s="18">
        <v>586.54753440622005</v>
      </c>
    </row>
    <row r="6758" spans="1:8" x14ac:dyDescent="0.4">
      <c r="A6758" s="14">
        <v>45125.433090277773</v>
      </c>
      <c r="B6758" s="6">
        <v>6749</v>
      </c>
      <c r="C6758" s="15">
        <v>37418.999999720603</v>
      </c>
      <c r="D6758" s="16">
        <v>0</v>
      </c>
      <c r="E6758" s="6"/>
      <c r="F6758" s="17">
        <v>0.43309027777454401</v>
      </c>
      <c r="G6758" s="24">
        <v>0</v>
      </c>
      <c r="H6758" s="18">
        <v>586.54753440622005</v>
      </c>
    </row>
    <row r="6759" spans="1:8" x14ac:dyDescent="0.4">
      <c r="A6759" s="14">
        <v>45125.433124999996</v>
      </c>
      <c r="B6759" s="6">
        <v>6750</v>
      </c>
      <c r="C6759" s="15">
        <v>37421.999999720603</v>
      </c>
      <c r="D6759" s="16">
        <v>0</v>
      </c>
      <c r="E6759" s="6"/>
      <c r="F6759" s="17">
        <v>0.43312499999676624</v>
      </c>
      <c r="G6759" s="24">
        <v>0</v>
      </c>
      <c r="H6759" s="18">
        <v>586.54753440622005</v>
      </c>
    </row>
    <row r="6760" spans="1:8" x14ac:dyDescent="0.4">
      <c r="A6760" s="14">
        <v>45125.433159722219</v>
      </c>
      <c r="B6760" s="6">
        <v>6751</v>
      </c>
      <c r="C6760" s="15">
        <v>37424.999999720603</v>
      </c>
      <c r="D6760" s="16">
        <v>0</v>
      </c>
      <c r="E6760" s="6"/>
      <c r="F6760" s="17">
        <v>0.43315972221898846</v>
      </c>
      <c r="G6760" s="24">
        <v>0</v>
      </c>
      <c r="H6760" s="18">
        <v>586.54753440622005</v>
      </c>
    </row>
    <row r="6761" spans="1:8" x14ac:dyDescent="0.4">
      <c r="A6761" s="14">
        <v>45125.433194444442</v>
      </c>
      <c r="B6761" s="6">
        <v>6752</v>
      </c>
      <c r="C6761" s="15">
        <v>37427.999999720603</v>
      </c>
      <c r="D6761" s="16">
        <v>0</v>
      </c>
      <c r="E6761" s="6"/>
      <c r="F6761" s="17">
        <v>0.43319444444121069</v>
      </c>
      <c r="G6761" s="24">
        <v>0</v>
      </c>
      <c r="H6761" s="18">
        <v>586.54753440622005</v>
      </c>
    </row>
    <row r="6762" spans="1:8" x14ac:dyDescent="0.4">
      <c r="A6762" s="14">
        <v>45125.433229166665</v>
      </c>
      <c r="B6762" s="6">
        <v>6753</v>
      </c>
      <c r="C6762" s="15">
        <v>37430.999999720603</v>
      </c>
      <c r="D6762" s="16">
        <v>0</v>
      </c>
      <c r="E6762" s="6"/>
      <c r="F6762" s="17">
        <v>0.43322916666343292</v>
      </c>
      <c r="G6762" s="24">
        <v>0</v>
      </c>
      <c r="H6762" s="18">
        <v>586.54753440622005</v>
      </c>
    </row>
    <row r="6763" spans="1:8" x14ac:dyDescent="0.4">
      <c r="A6763" s="14">
        <v>45125.433263888888</v>
      </c>
      <c r="B6763" s="6">
        <v>6754</v>
      </c>
      <c r="C6763" s="15">
        <v>37433.999999720603</v>
      </c>
      <c r="D6763" s="16">
        <v>0</v>
      </c>
      <c r="E6763" s="6"/>
      <c r="F6763" s="17">
        <v>0.43326388888565515</v>
      </c>
      <c r="G6763" s="24">
        <v>0</v>
      </c>
      <c r="H6763" s="18">
        <v>586.54753440622005</v>
      </c>
    </row>
    <row r="6764" spans="1:8" x14ac:dyDescent="0.4">
      <c r="A6764" s="14">
        <v>45125.433298611111</v>
      </c>
      <c r="B6764" s="6">
        <v>6755</v>
      </c>
      <c r="C6764" s="15">
        <v>37436.999999720603</v>
      </c>
      <c r="D6764" s="16">
        <v>0</v>
      </c>
      <c r="E6764" s="6"/>
      <c r="F6764" s="17">
        <v>0.43329861110787737</v>
      </c>
      <c r="G6764" s="24">
        <v>0</v>
      </c>
      <c r="H6764" s="18">
        <v>586.54753440622005</v>
      </c>
    </row>
    <row r="6765" spans="1:8" x14ac:dyDescent="0.4">
      <c r="A6765" s="14">
        <v>45125.433333333327</v>
      </c>
      <c r="B6765" s="6">
        <v>6756</v>
      </c>
      <c r="C6765" s="15">
        <v>37439.999999720603</v>
      </c>
      <c r="D6765" s="16">
        <v>0</v>
      </c>
      <c r="E6765" s="6"/>
      <c r="F6765" s="17">
        <v>0.4333333333300996</v>
      </c>
      <c r="G6765" s="24">
        <v>0</v>
      </c>
      <c r="H6765" s="18">
        <v>586.54753440622005</v>
      </c>
    </row>
    <row r="6766" spans="1:8" x14ac:dyDescent="0.4">
      <c r="A6766" s="14">
        <v>45125.43336805555</v>
      </c>
      <c r="B6766" s="6">
        <v>6757</v>
      </c>
      <c r="C6766" s="15">
        <v>37442.999999720603</v>
      </c>
      <c r="D6766" s="16">
        <v>0</v>
      </c>
      <c r="E6766" s="6"/>
      <c r="F6766" s="17">
        <v>0.43336805555232177</v>
      </c>
      <c r="G6766" s="24">
        <v>0</v>
      </c>
      <c r="H6766" s="18">
        <v>586.54753440623176</v>
      </c>
    </row>
    <row r="6767" spans="1:8" x14ac:dyDescent="0.4">
      <c r="A6767" s="14">
        <v>45125.433402777773</v>
      </c>
      <c r="B6767" s="6">
        <v>6758</v>
      </c>
      <c r="C6767" s="15">
        <v>37445.999999720603</v>
      </c>
      <c r="D6767" s="16">
        <v>0</v>
      </c>
      <c r="E6767" s="6"/>
      <c r="F6767" s="17">
        <v>0.433402777774544</v>
      </c>
      <c r="G6767" s="24">
        <v>0</v>
      </c>
      <c r="H6767" s="18">
        <v>586.54753440623176</v>
      </c>
    </row>
    <row r="6768" spans="1:8" x14ac:dyDescent="0.4">
      <c r="A6768" s="14">
        <v>45125.433437499996</v>
      </c>
      <c r="B6768" s="6">
        <v>6759</v>
      </c>
      <c r="C6768" s="15">
        <v>37448.999999720603</v>
      </c>
      <c r="D6768" s="16">
        <v>0</v>
      </c>
      <c r="E6768" s="6"/>
      <c r="F6768" s="17">
        <v>0.43343749999676623</v>
      </c>
      <c r="G6768" s="24">
        <v>0</v>
      </c>
      <c r="H6768" s="18">
        <v>586.54753440624336</v>
      </c>
    </row>
    <row r="6769" spans="1:8" x14ac:dyDescent="0.4">
      <c r="A6769" s="14">
        <v>45125.433472222219</v>
      </c>
      <c r="B6769" s="6">
        <v>6760</v>
      </c>
      <c r="C6769" s="15">
        <v>37451.999999720603</v>
      </c>
      <c r="D6769" s="16">
        <v>0</v>
      </c>
      <c r="E6769" s="6"/>
      <c r="F6769" s="17">
        <v>0.43347222221898846</v>
      </c>
      <c r="G6769" s="24">
        <v>0</v>
      </c>
      <c r="H6769" s="18">
        <v>586.54753440623176</v>
      </c>
    </row>
    <row r="6770" spans="1:8" x14ac:dyDescent="0.4">
      <c r="A6770" s="14">
        <v>45125.433506944442</v>
      </c>
      <c r="B6770" s="6">
        <v>6761</v>
      </c>
      <c r="C6770" s="15">
        <v>37454.999999720603</v>
      </c>
      <c r="D6770" s="16">
        <v>0</v>
      </c>
      <c r="E6770" s="6"/>
      <c r="F6770" s="17">
        <v>0.43350694444121068</v>
      </c>
      <c r="G6770" s="24">
        <v>0</v>
      </c>
      <c r="H6770" s="18">
        <v>586.54753440623176</v>
      </c>
    </row>
    <row r="6771" spans="1:8" x14ac:dyDescent="0.4">
      <c r="A6771" s="14">
        <v>45125.433541666665</v>
      </c>
      <c r="B6771" s="6">
        <v>6762</v>
      </c>
      <c r="C6771" s="15">
        <v>37457.999999720603</v>
      </c>
      <c r="D6771" s="16">
        <v>0</v>
      </c>
      <c r="E6771" s="6"/>
      <c r="F6771" s="17">
        <v>0.43354166666343291</v>
      </c>
      <c r="G6771" s="24">
        <v>0</v>
      </c>
      <c r="H6771" s="18">
        <v>586.54753440623176</v>
      </c>
    </row>
    <row r="6772" spans="1:8" x14ac:dyDescent="0.4">
      <c r="A6772" s="14">
        <v>45125.433576388888</v>
      </c>
      <c r="B6772" s="6">
        <v>6763</v>
      </c>
      <c r="C6772" s="15">
        <v>37460.999999720603</v>
      </c>
      <c r="D6772" s="16">
        <v>0</v>
      </c>
      <c r="E6772" s="6"/>
      <c r="F6772" s="17">
        <v>0.43357638888565514</v>
      </c>
      <c r="G6772" s="24">
        <v>0</v>
      </c>
      <c r="H6772" s="18">
        <v>586.54753440623176</v>
      </c>
    </row>
    <row r="6773" spans="1:8" x14ac:dyDescent="0.4">
      <c r="A6773" s="14">
        <v>45125.433611111104</v>
      </c>
      <c r="B6773" s="6">
        <v>6764</v>
      </c>
      <c r="C6773" s="15">
        <v>37463.999999720603</v>
      </c>
      <c r="D6773" s="16">
        <v>0</v>
      </c>
      <c r="E6773" s="6"/>
      <c r="F6773" s="17">
        <v>0.43361111110787737</v>
      </c>
      <c r="G6773" s="24">
        <v>0</v>
      </c>
      <c r="H6773" s="18">
        <v>586.54753440623176</v>
      </c>
    </row>
    <row r="6774" spans="1:8" x14ac:dyDescent="0.4">
      <c r="A6774" s="14">
        <v>45125.433645833327</v>
      </c>
      <c r="B6774" s="6">
        <v>6765</v>
      </c>
      <c r="C6774" s="15">
        <v>37466.999999720603</v>
      </c>
      <c r="D6774" s="16">
        <v>0</v>
      </c>
      <c r="E6774" s="6"/>
      <c r="F6774" s="17">
        <v>0.43364583333009959</v>
      </c>
      <c r="G6774" s="24">
        <v>0</v>
      </c>
      <c r="H6774" s="18">
        <v>586.54753440623176</v>
      </c>
    </row>
    <row r="6775" spans="1:8" x14ac:dyDescent="0.4">
      <c r="A6775" s="14">
        <v>45125.43368055555</v>
      </c>
      <c r="B6775" s="6">
        <v>6766</v>
      </c>
      <c r="C6775" s="15">
        <v>37469.999999720603</v>
      </c>
      <c r="D6775" s="16">
        <v>0</v>
      </c>
      <c r="E6775" s="6"/>
      <c r="F6775" s="17">
        <v>0.43368055555232182</v>
      </c>
      <c r="G6775" s="24">
        <v>0</v>
      </c>
      <c r="H6775" s="18">
        <v>586.54753440624336</v>
      </c>
    </row>
    <row r="6776" spans="1:8" x14ac:dyDescent="0.4">
      <c r="A6776" s="14">
        <v>45125.433715277773</v>
      </c>
      <c r="B6776" s="6">
        <v>6767</v>
      </c>
      <c r="C6776" s="15">
        <v>37472.999999720603</v>
      </c>
      <c r="D6776" s="16">
        <v>0</v>
      </c>
      <c r="E6776" s="6"/>
      <c r="F6776" s="17">
        <v>0.43371527777454399</v>
      </c>
      <c r="G6776" s="24">
        <v>0</v>
      </c>
      <c r="H6776" s="18">
        <v>586.54753440623176</v>
      </c>
    </row>
    <row r="6777" spans="1:8" x14ac:dyDescent="0.4">
      <c r="A6777" s="14">
        <v>45125.433749999997</v>
      </c>
      <c r="B6777" s="6">
        <v>6768</v>
      </c>
      <c r="C6777" s="15">
        <v>37475.999999720603</v>
      </c>
      <c r="D6777" s="16">
        <v>0</v>
      </c>
      <c r="E6777" s="6"/>
      <c r="F6777" s="17">
        <v>0.43374999999676622</v>
      </c>
      <c r="G6777" s="24">
        <v>0</v>
      </c>
      <c r="H6777" s="18">
        <v>586.54753440623176</v>
      </c>
    </row>
    <row r="6778" spans="1:8" x14ac:dyDescent="0.4">
      <c r="A6778" s="14">
        <v>45125.43378472222</v>
      </c>
      <c r="B6778" s="6">
        <v>6769</v>
      </c>
      <c r="C6778" s="15">
        <v>37478.999999720603</v>
      </c>
      <c r="D6778" s="16">
        <v>0</v>
      </c>
      <c r="E6778" s="6"/>
      <c r="F6778" s="17">
        <v>0.43378472221898845</v>
      </c>
      <c r="G6778" s="24">
        <v>0</v>
      </c>
      <c r="H6778" s="18">
        <v>586.54753440623176</v>
      </c>
    </row>
    <row r="6779" spans="1:8" x14ac:dyDescent="0.4">
      <c r="A6779" s="14">
        <v>45125.433819444443</v>
      </c>
      <c r="B6779" s="6">
        <v>6770</v>
      </c>
      <c r="C6779" s="15">
        <v>37481.999999720603</v>
      </c>
      <c r="D6779" s="16">
        <v>0</v>
      </c>
      <c r="E6779" s="6"/>
      <c r="F6779" s="17">
        <v>0.43381944444121068</v>
      </c>
      <c r="G6779" s="24">
        <v>0</v>
      </c>
      <c r="H6779" s="18">
        <v>586.54753440623176</v>
      </c>
    </row>
    <row r="6780" spans="1:8" x14ac:dyDescent="0.4">
      <c r="A6780" s="14">
        <v>45125.433854166666</v>
      </c>
      <c r="B6780" s="6">
        <v>6771</v>
      </c>
      <c r="C6780" s="15">
        <v>37484.999999720603</v>
      </c>
      <c r="D6780" s="16">
        <v>0</v>
      </c>
      <c r="E6780" s="6"/>
      <c r="F6780" s="17">
        <v>0.43385416666343291</v>
      </c>
      <c r="G6780" s="24">
        <v>0</v>
      </c>
      <c r="H6780" s="18">
        <v>586.54753440622585</v>
      </c>
    </row>
    <row r="6781" spans="1:8" x14ac:dyDescent="0.4">
      <c r="A6781" s="14">
        <v>45125.433888888889</v>
      </c>
      <c r="B6781" s="6">
        <v>6772</v>
      </c>
      <c r="C6781" s="15">
        <v>37487.999999720603</v>
      </c>
      <c r="D6781" s="16">
        <v>0</v>
      </c>
      <c r="E6781" s="6"/>
      <c r="F6781" s="17">
        <v>0.43388888888565513</v>
      </c>
      <c r="G6781" s="24">
        <v>0</v>
      </c>
      <c r="H6781" s="18">
        <v>586.54753440623176</v>
      </c>
    </row>
    <row r="6782" spans="1:8" x14ac:dyDescent="0.4">
      <c r="A6782" s="14">
        <v>45125.433923611105</v>
      </c>
      <c r="B6782" s="6">
        <v>6773</v>
      </c>
      <c r="C6782" s="15">
        <v>37490.999999720603</v>
      </c>
      <c r="D6782" s="16">
        <v>0</v>
      </c>
      <c r="E6782" s="6"/>
      <c r="F6782" s="17">
        <v>0.43392361110787736</v>
      </c>
      <c r="G6782" s="24">
        <v>0</v>
      </c>
      <c r="H6782" s="18">
        <v>586.54753440623176</v>
      </c>
    </row>
    <row r="6783" spans="1:8" x14ac:dyDescent="0.4">
      <c r="A6783" s="14">
        <v>45125.433958333328</v>
      </c>
      <c r="B6783" s="6">
        <v>6774</v>
      </c>
      <c r="C6783" s="15">
        <v>37493.999999720603</v>
      </c>
      <c r="D6783" s="16">
        <v>0</v>
      </c>
      <c r="E6783" s="6"/>
      <c r="F6783" s="17">
        <v>0.43395833333009959</v>
      </c>
      <c r="G6783" s="24">
        <v>0</v>
      </c>
      <c r="H6783" s="18">
        <v>586.54753440622585</v>
      </c>
    </row>
    <row r="6784" spans="1:8" x14ac:dyDescent="0.4">
      <c r="A6784" s="14">
        <v>45125.433993055551</v>
      </c>
      <c r="B6784" s="6">
        <v>6775</v>
      </c>
      <c r="C6784" s="15">
        <v>37496.999999720603</v>
      </c>
      <c r="D6784" s="16">
        <v>0</v>
      </c>
      <c r="E6784" s="6"/>
      <c r="F6784" s="17">
        <v>0.43399305555232182</v>
      </c>
      <c r="G6784" s="24">
        <v>0</v>
      </c>
      <c r="H6784" s="18">
        <v>586.54753440622585</v>
      </c>
    </row>
    <row r="6785" spans="1:8" x14ac:dyDescent="0.4">
      <c r="A6785" s="14">
        <v>45125.434027777774</v>
      </c>
      <c r="B6785" s="6">
        <v>6776</v>
      </c>
      <c r="C6785" s="15">
        <v>37499.999999720603</v>
      </c>
      <c r="D6785" s="16">
        <v>0</v>
      </c>
      <c r="E6785" s="6"/>
      <c r="F6785" s="17">
        <v>0.43402777777454404</v>
      </c>
      <c r="G6785" s="24">
        <v>0</v>
      </c>
      <c r="H6785" s="18">
        <v>586.54753440622585</v>
      </c>
    </row>
    <row r="6786" spans="1:8" x14ac:dyDescent="0.4">
      <c r="A6786" s="14">
        <v>45125.434062499997</v>
      </c>
      <c r="B6786" s="6">
        <v>6777</v>
      </c>
      <c r="C6786" s="15">
        <v>37502.999999720603</v>
      </c>
      <c r="D6786" s="16">
        <v>0</v>
      </c>
      <c r="E6786" s="6"/>
      <c r="F6786" s="17">
        <v>0.43406249999676622</v>
      </c>
      <c r="G6786" s="24">
        <v>0</v>
      </c>
      <c r="H6786" s="18">
        <v>586.54753440620846</v>
      </c>
    </row>
    <row r="6787" spans="1:8" x14ac:dyDescent="0.4">
      <c r="A6787" s="14">
        <v>45125.43409722222</v>
      </c>
      <c r="B6787" s="6">
        <v>6778</v>
      </c>
      <c r="C6787" s="15">
        <v>37505.999999720603</v>
      </c>
      <c r="D6787" s="16">
        <v>0</v>
      </c>
      <c r="E6787" s="6"/>
      <c r="F6787" s="17">
        <v>0.43409722221898844</v>
      </c>
      <c r="G6787" s="24">
        <v>0</v>
      </c>
      <c r="H6787" s="18">
        <v>586.54753440621425</v>
      </c>
    </row>
    <row r="6788" spans="1:8" x14ac:dyDescent="0.4">
      <c r="A6788" s="14">
        <v>45125.434131944443</v>
      </c>
      <c r="B6788" s="6">
        <v>6779</v>
      </c>
      <c r="C6788" s="15">
        <v>37508.999999720603</v>
      </c>
      <c r="D6788" s="16">
        <v>0</v>
      </c>
      <c r="E6788" s="6"/>
      <c r="F6788" s="17">
        <v>0.43413194444121067</v>
      </c>
      <c r="G6788" s="24">
        <v>0</v>
      </c>
      <c r="H6788" s="18">
        <v>586.54753440621425</v>
      </c>
    </row>
    <row r="6789" spans="1:8" x14ac:dyDescent="0.4">
      <c r="A6789" s="14">
        <v>45125.434166666666</v>
      </c>
      <c r="B6789" s="6">
        <v>6780</v>
      </c>
      <c r="C6789" s="15">
        <v>37511.999999720603</v>
      </c>
      <c r="D6789" s="16">
        <v>0</v>
      </c>
      <c r="E6789" s="6"/>
      <c r="F6789" s="17">
        <v>0.4341666666634329</v>
      </c>
      <c r="G6789" s="24">
        <v>0</v>
      </c>
      <c r="H6789" s="18">
        <v>586.54753440622005</v>
      </c>
    </row>
    <row r="6790" spans="1:8" x14ac:dyDescent="0.4">
      <c r="A6790" s="14">
        <v>45125.434201388889</v>
      </c>
      <c r="B6790" s="6">
        <v>6781</v>
      </c>
      <c r="C6790" s="15">
        <v>37514.999999720603</v>
      </c>
      <c r="D6790" s="16">
        <v>0</v>
      </c>
      <c r="E6790" s="6"/>
      <c r="F6790" s="17">
        <v>0.43420138888565513</v>
      </c>
      <c r="G6790" s="24">
        <v>0</v>
      </c>
      <c r="H6790" s="18">
        <v>586.54753440622005</v>
      </c>
    </row>
    <row r="6791" spans="1:8" x14ac:dyDescent="0.4">
      <c r="A6791" s="14">
        <v>45125.434236111105</v>
      </c>
      <c r="B6791" s="6">
        <v>6782</v>
      </c>
      <c r="C6791" s="15">
        <v>37517.999999720603</v>
      </c>
      <c r="D6791" s="16">
        <v>0</v>
      </c>
      <c r="E6791" s="6"/>
      <c r="F6791" s="17">
        <v>0.43423611110787735</v>
      </c>
      <c r="G6791" s="24">
        <v>0</v>
      </c>
      <c r="H6791" s="18">
        <v>586.54753440622585</v>
      </c>
    </row>
    <row r="6792" spans="1:8" x14ac:dyDescent="0.4">
      <c r="A6792" s="14">
        <v>45125.434270833328</v>
      </c>
      <c r="B6792" s="6">
        <v>6783</v>
      </c>
      <c r="C6792" s="15">
        <v>37520.999999720603</v>
      </c>
      <c r="D6792" s="16">
        <v>0</v>
      </c>
      <c r="E6792" s="6"/>
      <c r="F6792" s="17">
        <v>0.43427083333009958</v>
      </c>
      <c r="G6792" s="24">
        <v>0</v>
      </c>
      <c r="H6792" s="18">
        <v>586.54753440622005</v>
      </c>
    </row>
    <row r="6793" spans="1:8" x14ac:dyDescent="0.4">
      <c r="A6793" s="14">
        <v>45125.434305555551</v>
      </c>
      <c r="B6793" s="6">
        <v>6784</v>
      </c>
      <c r="C6793" s="15">
        <v>37523.999999720603</v>
      </c>
      <c r="D6793" s="16">
        <v>0</v>
      </c>
      <c r="E6793" s="6"/>
      <c r="F6793" s="17">
        <v>0.43430555555232181</v>
      </c>
      <c r="G6793" s="24">
        <v>0</v>
      </c>
      <c r="H6793" s="18">
        <v>586.54753440622005</v>
      </c>
    </row>
    <row r="6794" spans="1:8" x14ac:dyDescent="0.4">
      <c r="A6794" s="14">
        <v>45125.434340277774</v>
      </c>
      <c r="B6794" s="6">
        <v>6785</v>
      </c>
      <c r="C6794" s="15">
        <v>37526.999999720603</v>
      </c>
      <c r="D6794" s="16">
        <v>0</v>
      </c>
      <c r="E6794" s="6"/>
      <c r="F6794" s="17">
        <v>0.43434027777454404</v>
      </c>
      <c r="G6794" s="24">
        <v>0</v>
      </c>
      <c r="H6794" s="18">
        <v>586.54753440623176</v>
      </c>
    </row>
    <row r="6795" spans="1:8" x14ac:dyDescent="0.4">
      <c r="A6795" s="14">
        <v>45125.434374999997</v>
      </c>
      <c r="B6795" s="6">
        <v>6786</v>
      </c>
      <c r="C6795" s="15">
        <v>37529.999999720603</v>
      </c>
      <c r="D6795" s="16">
        <v>0</v>
      </c>
      <c r="E6795" s="6"/>
      <c r="F6795" s="17">
        <v>0.43437499999676626</v>
      </c>
      <c r="G6795" s="24">
        <v>0</v>
      </c>
      <c r="H6795" s="18">
        <v>586.54753440622005</v>
      </c>
    </row>
    <row r="6796" spans="1:8" x14ac:dyDescent="0.4">
      <c r="A6796" s="14">
        <v>45125.43440972222</v>
      </c>
      <c r="B6796" s="6">
        <v>6787</v>
      </c>
      <c r="C6796" s="15">
        <v>37532.999999720603</v>
      </c>
      <c r="D6796" s="16">
        <v>0</v>
      </c>
      <c r="E6796" s="6"/>
      <c r="F6796" s="17">
        <v>0.43440972221898844</v>
      </c>
      <c r="G6796" s="24">
        <v>0</v>
      </c>
      <c r="H6796" s="18">
        <v>586.54753440622585</v>
      </c>
    </row>
    <row r="6797" spans="1:8" x14ac:dyDescent="0.4">
      <c r="A6797" s="14">
        <v>45125.434444444443</v>
      </c>
      <c r="B6797" s="6">
        <v>6788</v>
      </c>
      <c r="C6797" s="15">
        <v>37535.999999720603</v>
      </c>
      <c r="D6797" s="16">
        <v>0</v>
      </c>
      <c r="E6797" s="6"/>
      <c r="F6797" s="17">
        <v>0.43444444444121066</v>
      </c>
      <c r="G6797" s="24">
        <v>0</v>
      </c>
      <c r="H6797" s="18">
        <v>586.54753440623176</v>
      </c>
    </row>
    <row r="6798" spans="1:8" x14ac:dyDescent="0.4">
      <c r="A6798" s="14">
        <v>45125.434479166666</v>
      </c>
      <c r="B6798" s="6">
        <v>6789</v>
      </c>
      <c r="C6798" s="15">
        <v>37538.999999720603</v>
      </c>
      <c r="D6798" s="16">
        <v>0</v>
      </c>
      <c r="E6798" s="6"/>
      <c r="F6798" s="17">
        <v>0.43447916666343289</v>
      </c>
      <c r="G6798" s="24">
        <v>0</v>
      </c>
      <c r="H6798" s="18">
        <v>586.54753440622585</v>
      </c>
    </row>
    <row r="6799" spans="1:8" x14ac:dyDescent="0.4">
      <c r="A6799" s="14">
        <v>45125.434513888882</v>
      </c>
      <c r="B6799" s="6">
        <v>6790</v>
      </c>
      <c r="C6799" s="15">
        <v>37541.999999720603</v>
      </c>
      <c r="D6799" s="16">
        <v>0</v>
      </c>
      <c r="E6799" s="6"/>
      <c r="F6799" s="17">
        <v>0.43451388888565512</v>
      </c>
      <c r="G6799" s="24">
        <v>0</v>
      </c>
      <c r="H6799" s="18">
        <v>586.54753440622005</v>
      </c>
    </row>
    <row r="6800" spans="1:8" x14ac:dyDescent="0.4">
      <c r="A6800" s="14">
        <v>45125.434548611105</v>
      </c>
      <c r="B6800" s="6">
        <v>6791</v>
      </c>
      <c r="C6800" s="15">
        <v>37544.999999720603</v>
      </c>
      <c r="D6800" s="16">
        <v>0</v>
      </c>
      <c r="E6800" s="6"/>
      <c r="F6800" s="17">
        <v>0.43454861110787735</v>
      </c>
      <c r="G6800" s="24">
        <v>0</v>
      </c>
      <c r="H6800" s="18">
        <v>586.54753440622585</v>
      </c>
    </row>
    <row r="6801" spans="1:8" x14ac:dyDescent="0.4">
      <c r="A6801" s="14">
        <v>45125.434583333328</v>
      </c>
      <c r="B6801" s="6">
        <v>6792</v>
      </c>
      <c r="C6801" s="15">
        <v>37547.999999720603</v>
      </c>
      <c r="D6801" s="16">
        <v>0</v>
      </c>
      <c r="E6801" s="6"/>
      <c r="F6801" s="17">
        <v>0.43458333333009957</v>
      </c>
      <c r="G6801" s="24">
        <v>0</v>
      </c>
      <c r="H6801" s="18">
        <v>586.54753440621425</v>
      </c>
    </row>
    <row r="6802" spans="1:8" x14ac:dyDescent="0.4">
      <c r="A6802" s="14">
        <v>45125.434618055551</v>
      </c>
      <c r="B6802" s="6">
        <v>6793</v>
      </c>
      <c r="C6802" s="15">
        <v>37550.999999720603</v>
      </c>
      <c r="D6802" s="16">
        <v>0</v>
      </c>
      <c r="E6802" s="6"/>
      <c r="F6802" s="17">
        <v>0.4346180555523218</v>
      </c>
      <c r="G6802" s="24">
        <v>0</v>
      </c>
      <c r="H6802" s="18">
        <v>586.54753440622005</v>
      </c>
    </row>
    <row r="6803" spans="1:8" x14ac:dyDescent="0.4">
      <c r="A6803" s="14">
        <v>45125.434652777774</v>
      </c>
      <c r="B6803" s="6">
        <v>6794</v>
      </c>
      <c r="C6803" s="15">
        <v>37553.999999720603</v>
      </c>
      <c r="D6803" s="16">
        <v>0</v>
      </c>
      <c r="E6803" s="6"/>
      <c r="F6803" s="17">
        <v>0.43465277777454403</v>
      </c>
      <c r="G6803" s="24">
        <v>0</v>
      </c>
      <c r="H6803" s="18">
        <v>586.54753440622585</v>
      </c>
    </row>
    <row r="6804" spans="1:8" x14ac:dyDescent="0.4">
      <c r="A6804" s="14">
        <v>45125.434687499997</v>
      </c>
      <c r="B6804" s="6">
        <v>6795</v>
      </c>
      <c r="C6804" s="15">
        <v>37556.999999720603</v>
      </c>
      <c r="D6804" s="16">
        <v>0</v>
      </c>
      <c r="E6804" s="6"/>
      <c r="F6804" s="17">
        <v>0.43468749999676626</v>
      </c>
      <c r="G6804" s="24">
        <v>0</v>
      </c>
      <c r="H6804" s="18">
        <v>586.54753440622005</v>
      </c>
    </row>
    <row r="6805" spans="1:8" x14ac:dyDescent="0.4">
      <c r="A6805" s="14">
        <v>45125.43472222222</v>
      </c>
      <c r="B6805" s="6">
        <v>6796</v>
      </c>
      <c r="C6805" s="15">
        <v>37559.999999720603</v>
      </c>
      <c r="D6805" s="16">
        <v>0</v>
      </c>
      <c r="E6805" s="6"/>
      <c r="F6805" s="17">
        <v>0.43472222221898849</v>
      </c>
      <c r="G6805" s="24">
        <v>0</v>
      </c>
      <c r="H6805" s="18">
        <v>586.54753440622005</v>
      </c>
    </row>
    <row r="6806" spans="1:8" x14ac:dyDescent="0.4">
      <c r="A6806" s="14">
        <v>45125.434756944444</v>
      </c>
      <c r="B6806" s="6">
        <v>6797</v>
      </c>
      <c r="C6806" s="15">
        <v>37562.999999720603</v>
      </c>
      <c r="D6806" s="16">
        <v>0</v>
      </c>
      <c r="E6806" s="6"/>
      <c r="F6806" s="17">
        <v>0.43475694444121071</v>
      </c>
      <c r="G6806" s="24">
        <v>0</v>
      </c>
      <c r="H6806" s="18">
        <v>586.54753440622585</v>
      </c>
    </row>
    <row r="6807" spans="1:8" x14ac:dyDescent="0.4">
      <c r="A6807" s="14">
        <v>45125.434791666667</v>
      </c>
      <c r="B6807" s="6">
        <v>6798</v>
      </c>
      <c r="C6807" s="15">
        <v>37565.999999720603</v>
      </c>
      <c r="D6807" s="16">
        <v>0</v>
      </c>
      <c r="E6807" s="6"/>
      <c r="F6807" s="17">
        <v>0.43479166666343289</v>
      </c>
      <c r="G6807" s="24">
        <v>0</v>
      </c>
      <c r="H6807" s="18">
        <v>586.54753440622585</v>
      </c>
    </row>
    <row r="6808" spans="1:8" x14ac:dyDescent="0.4">
      <c r="A6808" s="14">
        <v>45125.434826388882</v>
      </c>
      <c r="B6808" s="6">
        <v>6799</v>
      </c>
      <c r="C6808" s="15">
        <v>37568.999999720603</v>
      </c>
      <c r="D6808" s="16">
        <v>0</v>
      </c>
      <c r="E6808" s="6"/>
      <c r="F6808" s="17">
        <v>0.43482638888565511</v>
      </c>
      <c r="G6808" s="24">
        <v>0</v>
      </c>
      <c r="H6808" s="18">
        <v>586.54753440622585</v>
      </c>
    </row>
    <row r="6809" spans="1:8" x14ac:dyDescent="0.4">
      <c r="A6809" s="14">
        <v>45125.434861111105</v>
      </c>
      <c r="B6809" s="6">
        <v>6800</v>
      </c>
      <c r="C6809" s="15">
        <v>37571.999999720603</v>
      </c>
      <c r="D6809" s="16">
        <v>0</v>
      </c>
      <c r="E6809" s="6"/>
      <c r="F6809" s="17">
        <v>0.43486111110787734</v>
      </c>
      <c r="G6809" s="24">
        <v>0</v>
      </c>
      <c r="H6809" s="18">
        <v>586.54753440622585</v>
      </c>
    </row>
    <row r="6810" spans="1:8" x14ac:dyDescent="0.4">
      <c r="A6810" s="14">
        <v>45125.434895833328</v>
      </c>
      <c r="B6810" s="6">
        <v>6801</v>
      </c>
      <c r="C6810" s="15">
        <v>37574.999999720603</v>
      </c>
      <c r="D6810" s="16">
        <v>0</v>
      </c>
      <c r="E6810" s="6"/>
      <c r="F6810" s="17">
        <v>0.43489583333009957</v>
      </c>
      <c r="G6810" s="24">
        <v>0</v>
      </c>
      <c r="H6810" s="18">
        <v>586.54753440623176</v>
      </c>
    </row>
    <row r="6811" spans="1:8" x14ac:dyDescent="0.4">
      <c r="A6811" s="14">
        <v>45125.434930555552</v>
      </c>
      <c r="B6811" s="6">
        <v>6802</v>
      </c>
      <c r="C6811" s="15">
        <v>37577.999999720603</v>
      </c>
      <c r="D6811" s="16">
        <v>0</v>
      </c>
      <c r="E6811" s="6"/>
      <c r="F6811" s="17">
        <v>0.4349305555523218</v>
      </c>
      <c r="G6811" s="24">
        <v>0</v>
      </c>
      <c r="H6811" s="18">
        <v>586.54753440622585</v>
      </c>
    </row>
    <row r="6812" spans="1:8" x14ac:dyDescent="0.4">
      <c r="A6812" s="14">
        <v>45125.434965277775</v>
      </c>
      <c r="B6812" s="6">
        <v>6803</v>
      </c>
      <c r="C6812" s="15">
        <v>37580.999999720603</v>
      </c>
      <c r="D6812" s="16">
        <v>0</v>
      </c>
      <c r="E6812" s="6"/>
      <c r="F6812" s="17">
        <v>0.43496527777454402</v>
      </c>
      <c r="G6812" s="24">
        <v>0</v>
      </c>
      <c r="H6812" s="18">
        <v>586.54753440622005</v>
      </c>
    </row>
    <row r="6813" spans="1:8" x14ac:dyDescent="0.4">
      <c r="A6813" s="14">
        <v>45125.434999999998</v>
      </c>
      <c r="B6813" s="6">
        <v>6804</v>
      </c>
      <c r="C6813" s="15">
        <v>37583.999999720603</v>
      </c>
      <c r="D6813" s="16">
        <v>0</v>
      </c>
      <c r="E6813" s="6"/>
      <c r="F6813" s="17">
        <v>0.43499999999676625</v>
      </c>
      <c r="G6813" s="24">
        <v>0</v>
      </c>
      <c r="H6813" s="18">
        <v>586.54753440622005</v>
      </c>
    </row>
    <row r="6814" spans="1:8" x14ac:dyDescent="0.4">
      <c r="A6814" s="14">
        <v>45125.435034722221</v>
      </c>
      <c r="B6814" s="6">
        <v>6805</v>
      </c>
      <c r="C6814" s="15">
        <v>37586.999999720603</v>
      </c>
      <c r="D6814" s="16">
        <v>0</v>
      </c>
      <c r="E6814" s="6"/>
      <c r="F6814" s="17">
        <v>0.43503472221898848</v>
      </c>
      <c r="G6814" s="24">
        <v>0</v>
      </c>
      <c r="H6814" s="18">
        <v>586.54753440621425</v>
      </c>
    </row>
    <row r="6815" spans="1:8" x14ac:dyDescent="0.4">
      <c r="A6815" s="14">
        <v>45125.435069444444</v>
      </c>
      <c r="B6815" s="6">
        <v>6806</v>
      </c>
      <c r="C6815" s="15">
        <v>37589.999999720603</v>
      </c>
      <c r="D6815" s="16">
        <v>0</v>
      </c>
      <c r="E6815" s="6"/>
      <c r="F6815" s="17">
        <v>0.43506944444121071</v>
      </c>
      <c r="G6815" s="24">
        <v>0</v>
      </c>
      <c r="H6815" s="18">
        <v>586.54753440621425</v>
      </c>
    </row>
    <row r="6816" spans="1:8" x14ac:dyDescent="0.4">
      <c r="A6816" s="14">
        <v>45125.435104166667</v>
      </c>
      <c r="B6816" s="6">
        <v>6807</v>
      </c>
      <c r="C6816" s="15">
        <v>37592.999999720603</v>
      </c>
      <c r="D6816" s="16">
        <v>0</v>
      </c>
      <c r="E6816" s="6"/>
      <c r="F6816" s="17">
        <v>0.43510416666343293</v>
      </c>
      <c r="G6816" s="24">
        <v>0</v>
      </c>
      <c r="H6816" s="18">
        <v>586.54753440621425</v>
      </c>
    </row>
    <row r="6817" spans="1:8" x14ac:dyDescent="0.4">
      <c r="A6817" s="14">
        <v>45125.435138888883</v>
      </c>
      <c r="B6817" s="6">
        <v>6808</v>
      </c>
      <c r="C6817" s="15">
        <v>37595.999999720603</v>
      </c>
      <c r="D6817" s="16">
        <v>0</v>
      </c>
      <c r="E6817" s="6"/>
      <c r="F6817" s="17">
        <v>0.43513888888565511</v>
      </c>
      <c r="G6817" s="24">
        <v>0</v>
      </c>
      <c r="H6817" s="18">
        <v>586.54753440620846</v>
      </c>
    </row>
    <row r="6818" spans="1:8" x14ac:dyDescent="0.4">
      <c r="A6818" s="14">
        <v>45125.435173611106</v>
      </c>
      <c r="B6818" s="6">
        <v>6809</v>
      </c>
      <c r="C6818" s="15">
        <v>37598.999999720603</v>
      </c>
      <c r="D6818" s="16">
        <v>0</v>
      </c>
      <c r="E6818" s="6"/>
      <c r="F6818" s="17">
        <v>0.43517361110787733</v>
      </c>
      <c r="G6818" s="24">
        <v>0</v>
      </c>
      <c r="H6818" s="18">
        <v>586.54753440621425</v>
      </c>
    </row>
    <row r="6819" spans="1:8" x14ac:dyDescent="0.4">
      <c r="A6819" s="14">
        <v>45125.435208333329</v>
      </c>
      <c r="B6819" s="6">
        <v>6810</v>
      </c>
      <c r="C6819" s="15">
        <v>37601.999999720603</v>
      </c>
      <c r="D6819" s="16">
        <v>0</v>
      </c>
      <c r="E6819" s="6"/>
      <c r="F6819" s="17">
        <v>0.43520833333009956</v>
      </c>
      <c r="G6819" s="24">
        <v>0</v>
      </c>
      <c r="H6819" s="18">
        <v>586.54753440620846</v>
      </c>
    </row>
    <row r="6820" spans="1:8" x14ac:dyDescent="0.4">
      <c r="A6820" s="14">
        <v>45125.435243055552</v>
      </c>
      <c r="B6820" s="6">
        <v>6811</v>
      </c>
      <c r="C6820" s="15">
        <v>37604.999999720603</v>
      </c>
      <c r="D6820" s="16">
        <v>0</v>
      </c>
      <c r="E6820" s="6"/>
      <c r="F6820" s="17">
        <v>0.43524305555232179</v>
      </c>
      <c r="G6820" s="24">
        <v>0</v>
      </c>
      <c r="H6820" s="18">
        <v>586.54753440620846</v>
      </c>
    </row>
    <row r="6821" spans="1:8" x14ac:dyDescent="0.4">
      <c r="A6821" s="14">
        <v>45125.435277777775</v>
      </c>
      <c r="B6821" s="6">
        <v>6812</v>
      </c>
      <c r="C6821" s="15">
        <v>37607.999999720603</v>
      </c>
      <c r="D6821" s="16">
        <v>0</v>
      </c>
      <c r="E6821" s="6"/>
      <c r="F6821" s="17">
        <v>0.43527777777454402</v>
      </c>
      <c r="G6821" s="24">
        <v>0</v>
      </c>
      <c r="H6821" s="18">
        <v>586.54753440621425</v>
      </c>
    </row>
    <row r="6822" spans="1:8" x14ac:dyDescent="0.4">
      <c r="A6822" s="14">
        <v>45125.435312499998</v>
      </c>
      <c r="B6822" s="6">
        <v>6813</v>
      </c>
      <c r="C6822" s="15">
        <v>37610.999999720603</v>
      </c>
      <c r="D6822" s="16">
        <v>0</v>
      </c>
      <c r="E6822" s="6"/>
      <c r="F6822" s="17">
        <v>0.43531249999676624</v>
      </c>
      <c r="G6822" s="24">
        <v>0</v>
      </c>
      <c r="H6822" s="18">
        <v>586.54753440621425</v>
      </c>
    </row>
    <row r="6823" spans="1:8" x14ac:dyDescent="0.4">
      <c r="A6823" s="14">
        <v>45125.435347222221</v>
      </c>
      <c r="B6823" s="6">
        <v>6814</v>
      </c>
      <c r="C6823" s="15">
        <v>37613.999999720603</v>
      </c>
      <c r="D6823" s="16">
        <v>0</v>
      </c>
      <c r="E6823" s="6"/>
      <c r="F6823" s="17">
        <v>0.43534722221898847</v>
      </c>
      <c r="G6823" s="24">
        <v>0</v>
      </c>
      <c r="H6823" s="18">
        <v>586.54753440621425</v>
      </c>
    </row>
    <row r="6824" spans="1:8" x14ac:dyDescent="0.4">
      <c r="A6824" s="14">
        <v>45125.435381944444</v>
      </c>
      <c r="B6824" s="6">
        <v>6815</v>
      </c>
      <c r="C6824" s="15">
        <v>37616.999999720603</v>
      </c>
      <c r="D6824" s="16">
        <v>0</v>
      </c>
      <c r="E6824" s="6"/>
      <c r="F6824" s="17">
        <v>0.4353819444412107</v>
      </c>
      <c r="G6824" s="24">
        <v>0</v>
      </c>
      <c r="H6824" s="18">
        <v>586.54753440622585</v>
      </c>
    </row>
    <row r="6825" spans="1:8" x14ac:dyDescent="0.4">
      <c r="A6825" s="14">
        <v>45125.43541666666</v>
      </c>
      <c r="B6825" s="6">
        <v>6816</v>
      </c>
      <c r="C6825" s="15">
        <v>37619.999999720603</v>
      </c>
      <c r="D6825" s="16">
        <v>0</v>
      </c>
      <c r="E6825" s="6"/>
      <c r="F6825" s="17">
        <v>0.43541666666343293</v>
      </c>
      <c r="G6825" s="24">
        <v>0</v>
      </c>
      <c r="H6825" s="18">
        <v>586.54753440623756</v>
      </c>
    </row>
    <row r="6826" spans="1:8" x14ac:dyDescent="0.4">
      <c r="A6826" s="14">
        <v>45125.435451388883</v>
      </c>
      <c r="B6826" s="6">
        <v>6817</v>
      </c>
      <c r="C6826" s="15">
        <v>37622.999999720603</v>
      </c>
      <c r="D6826" s="16">
        <v>0</v>
      </c>
      <c r="E6826" s="6"/>
      <c r="F6826" s="17">
        <v>0.43545138888565516</v>
      </c>
      <c r="G6826" s="24">
        <v>0</v>
      </c>
      <c r="H6826" s="18">
        <v>586.54753440623756</v>
      </c>
    </row>
    <row r="6827" spans="1:8" x14ac:dyDescent="0.4">
      <c r="A6827" s="14">
        <v>45125.435486111106</v>
      </c>
      <c r="B6827" s="6">
        <v>6818</v>
      </c>
      <c r="C6827" s="15">
        <v>37625.999999720603</v>
      </c>
      <c r="D6827" s="16">
        <v>0</v>
      </c>
      <c r="E6827" s="6"/>
      <c r="F6827" s="17">
        <v>0.43548611110787733</v>
      </c>
      <c r="G6827" s="24">
        <v>0</v>
      </c>
      <c r="H6827" s="18">
        <v>586.54753440623756</v>
      </c>
    </row>
    <row r="6828" spans="1:8" x14ac:dyDescent="0.4">
      <c r="A6828" s="14">
        <v>45125.435520833329</v>
      </c>
      <c r="B6828" s="6">
        <v>6819</v>
      </c>
      <c r="C6828" s="15">
        <v>37628.999999720603</v>
      </c>
      <c r="D6828" s="16">
        <v>0</v>
      </c>
      <c r="E6828" s="6"/>
      <c r="F6828" s="17">
        <v>0.43552083333009955</v>
      </c>
      <c r="G6828" s="24">
        <v>0</v>
      </c>
      <c r="H6828" s="18">
        <v>586.54753440624336</v>
      </c>
    </row>
    <row r="6829" spans="1:8" x14ac:dyDescent="0.4">
      <c r="A6829" s="14">
        <v>45125.435555555552</v>
      </c>
      <c r="B6829" s="6">
        <v>6820</v>
      </c>
      <c r="C6829" s="15">
        <v>37631.999999720603</v>
      </c>
      <c r="D6829" s="16">
        <v>0</v>
      </c>
      <c r="E6829" s="6"/>
      <c r="F6829" s="17">
        <v>0.43555555555232178</v>
      </c>
      <c r="G6829" s="24">
        <v>0</v>
      </c>
      <c r="H6829" s="18">
        <v>586.54753440623756</v>
      </c>
    </row>
    <row r="6830" spans="1:8" x14ac:dyDescent="0.4">
      <c r="A6830" s="14">
        <v>45125.435590277775</v>
      </c>
      <c r="B6830" s="6">
        <v>6821</v>
      </c>
      <c r="C6830" s="15">
        <v>37634.999999720603</v>
      </c>
      <c r="D6830" s="16">
        <v>0</v>
      </c>
      <c r="E6830" s="6"/>
      <c r="F6830" s="17">
        <v>0.43559027777454401</v>
      </c>
      <c r="G6830" s="24">
        <v>0</v>
      </c>
      <c r="H6830" s="18">
        <v>586.54753440623176</v>
      </c>
    </row>
    <row r="6831" spans="1:8" x14ac:dyDescent="0.4">
      <c r="A6831" s="14">
        <v>45125.435624999998</v>
      </c>
      <c r="B6831" s="6">
        <v>6822</v>
      </c>
      <c r="C6831" s="15">
        <v>37637.999999720603</v>
      </c>
      <c r="D6831" s="16">
        <v>0</v>
      </c>
      <c r="E6831" s="6"/>
      <c r="F6831" s="17">
        <v>0.43562499999676624</v>
      </c>
      <c r="G6831" s="24">
        <v>0</v>
      </c>
      <c r="H6831" s="18">
        <v>586.54753440623756</v>
      </c>
    </row>
    <row r="6832" spans="1:8" x14ac:dyDescent="0.4">
      <c r="A6832" s="14">
        <v>45125.435659722221</v>
      </c>
      <c r="B6832" s="6">
        <v>6823</v>
      </c>
      <c r="C6832" s="15">
        <v>37640.999999720603</v>
      </c>
      <c r="D6832" s="16">
        <v>0</v>
      </c>
      <c r="E6832" s="6"/>
      <c r="F6832" s="17">
        <v>0.43565972221898847</v>
      </c>
      <c r="G6832" s="24">
        <v>0</v>
      </c>
      <c r="H6832" s="18">
        <v>586.54753440623176</v>
      </c>
    </row>
    <row r="6833" spans="1:8" x14ac:dyDescent="0.4">
      <c r="A6833" s="14">
        <v>45125.435694444444</v>
      </c>
      <c r="B6833" s="6">
        <v>6824</v>
      </c>
      <c r="C6833" s="15">
        <v>37643.999999720603</v>
      </c>
      <c r="D6833" s="16">
        <v>0</v>
      </c>
      <c r="E6833" s="6"/>
      <c r="F6833" s="17">
        <v>0.43569444444121069</v>
      </c>
      <c r="G6833" s="24">
        <v>0</v>
      </c>
      <c r="H6833" s="18">
        <v>586.54753440623176</v>
      </c>
    </row>
    <row r="6834" spans="1:8" x14ac:dyDescent="0.4">
      <c r="A6834" s="14">
        <v>45125.43572916666</v>
      </c>
      <c r="B6834" s="6">
        <v>6825</v>
      </c>
      <c r="C6834" s="15">
        <v>37646.999999720603</v>
      </c>
      <c r="D6834" s="16">
        <v>0</v>
      </c>
      <c r="E6834" s="6"/>
      <c r="F6834" s="17">
        <v>0.43572916666343292</v>
      </c>
      <c r="G6834" s="24">
        <v>0</v>
      </c>
      <c r="H6834" s="18">
        <v>586.54753440623176</v>
      </c>
    </row>
    <row r="6835" spans="1:8" x14ac:dyDescent="0.4">
      <c r="A6835" s="14">
        <v>45125.435763888883</v>
      </c>
      <c r="B6835" s="6">
        <v>6826</v>
      </c>
      <c r="C6835" s="15">
        <v>37649.999999720603</v>
      </c>
      <c r="D6835" s="16">
        <v>0</v>
      </c>
      <c r="E6835" s="6"/>
      <c r="F6835" s="17">
        <v>0.43576388888565515</v>
      </c>
      <c r="G6835" s="24">
        <v>0</v>
      </c>
      <c r="H6835" s="18">
        <v>586.54753440623176</v>
      </c>
    </row>
    <row r="6836" spans="1:8" x14ac:dyDescent="0.4">
      <c r="A6836" s="14">
        <v>45125.435798611106</v>
      </c>
      <c r="B6836" s="6">
        <v>6827</v>
      </c>
      <c r="C6836" s="15">
        <v>37652.999999720603</v>
      </c>
      <c r="D6836" s="16">
        <v>0</v>
      </c>
      <c r="E6836" s="6"/>
      <c r="F6836" s="17">
        <v>0.43579861110787738</v>
      </c>
      <c r="G6836" s="24">
        <v>0</v>
      </c>
      <c r="H6836" s="18">
        <v>586.54753440622005</v>
      </c>
    </row>
    <row r="6837" spans="1:8" x14ac:dyDescent="0.4">
      <c r="A6837" s="14">
        <v>45125.435833333329</v>
      </c>
      <c r="B6837" s="6">
        <v>6828</v>
      </c>
      <c r="C6837" s="15">
        <v>37655.999999720603</v>
      </c>
      <c r="D6837" s="16">
        <v>0</v>
      </c>
      <c r="E6837" s="6"/>
      <c r="F6837" s="17">
        <v>0.43583333333009955</v>
      </c>
      <c r="G6837" s="24">
        <v>0</v>
      </c>
      <c r="H6837" s="18">
        <v>586.54753440622005</v>
      </c>
    </row>
    <row r="6838" spans="1:8" x14ac:dyDescent="0.4">
      <c r="A6838" s="14">
        <v>45125.435868055552</v>
      </c>
      <c r="B6838" s="6">
        <v>6829</v>
      </c>
      <c r="C6838" s="15">
        <v>37658.999999720603</v>
      </c>
      <c r="D6838" s="16">
        <v>0</v>
      </c>
      <c r="E6838" s="6"/>
      <c r="F6838" s="17">
        <v>0.43586805555232178</v>
      </c>
      <c r="G6838" s="24">
        <v>0</v>
      </c>
      <c r="H6838" s="18">
        <v>586.54753440622005</v>
      </c>
    </row>
    <row r="6839" spans="1:8" x14ac:dyDescent="0.4">
      <c r="A6839" s="14">
        <v>45125.435902777775</v>
      </c>
      <c r="B6839" s="6">
        <v>6830</v>
      </c>
      <c r="C6839" s="15">
        <v>37661.999999720603</v>
      </c>
      <c r="D6839" s="16">
        <v>0</v>
      </c>
      <c r="E6839" s="6"/>
      <c r="F6839" s="17">
        <v>0.435902777774544</v>
      </c>
      <c r="G6839" s="24">
        <v>0</v>
      </c>
      <c r="H6839" s="18">
        <v>586.54753440622005</v>
      </c>
    </row>
    <row r="6840" spans="1:8" x14ac:dyDescent="0.4">
      <c r="A6840" s="14">
        <v>45125.435937499999</v>
      </c>
      <c r="B6840" s="6">
        <v>6831</v>
      </c>
      <c r="C6840" s="15">
        <v>37664.999999720603</v>
      </c>
      <c r="D6840" s="16">
        <v>0</v>
      </c>
      <c r="E6840" s="6"/>
      <c r="F6840" s="17">
        <v>0.43593749999676623</v>
      </c>
      <c r="G6840" s="24">
        <v>0</v>
      </c>
      <c r="H6840" s="18">
        <v>586.54753440622005</v>
      </c>
    </row>
    <row r="6841" spans="1:8" x14ac:dyDescent="0.4">
      <c r="A6841" s="14">
        <v>45125.435972222222</v>
      </c>
      <c r="B6841" s="6">
        <v>6832</v>
      </c>
      <c r="C6841" s="15">
        <v>37667.999999720603</v>
      </c>
      <c r="D6841" s="16">
        <v>0</v>
      </c>
      <c r="E6841" s="6"/>
      <c r="F6841" s="17">
        <v>0.43597222221898846</v>
      </c>
      <c r="G6841" s="24">
        <v>0</v>
      </c>
      <c r="H6841" s="18">
        <v>586.54753440622005</v>
      </c>
    </row>
    <row r="6842" spans="1:8" x14ac:dyDescent="0.4">
      <c r="A6842" s="14">
        <v>45125.436006944445</v>
      </c>
      <c r="B6842" s="6">
        <v>6833</v>
      </c>
      <c r="C6842" s="15">
        <v>37670.999999720603</v>
      </c>
      <c r="D6842" s="16">
        <v>0</v>
      </c>
      <c r="E6842" s="6"/>
      <c r="F6842" s="17">
        <v>0.43600694444121069</v>
      </c>
      <c r="G6842" s="24">
        <v>0</v>
      </c>
      <c r="H6842" s="18">
        <v>586.54753440621425</v>
      </c>
    </row>
    <row r="6843" spans="1:8" x14ac:dyDescent="0.4">
      <c r="A6843" s="14">
        <v>45125.43604166666</v>
      </c>
      <c r="B6843" s="6">
        <v>6834</v>
      </c>
      <c r="C6843" s="15">
        <v>37673.999999720603</v>
      </c>
      <c r="D6843" s="16">
        <v>0</v>
      </c>
      <c r="E6843" s="6"/>
      <c r="F6843" s="17">
        <v>0.43604166666343291</v>
      </c>
      <c r="G6843" s="24">
        <v>0</v>
      </c>
      <c r="H6843" s="18">
        <v>586.54753440620846</v>
      </c>
    </row>
    <row r="6844" spans="1:8" x14ac:dyDescent="0.4">
      <c r="A6844" s="14">
        <v>45125.436076388884</v>
      </c>
      <c r="B6844" s="6">
        <v>6835</v>
      </c>
      <c r="C6844" s="15">
        <v>37676.999999720603</v>
      </c>
      <c r="D6844" s="16">
        <v>0</v>
      </c>
      <c r="E6844" s="6"/>
      <c r="F6844" s="17">
        <v>0.43607638888565514</v>
      </c>
      <c r="G6844" s="24">
        <v>0</v>
      </c>
      <c r="H6844" s="18">
        <v>586.54753440620266</v>
      </c>
    </row>
    <row r="6845" spans="1:8" x14ac:dyDescent="0.4">
      <c r="A6845" s="14">
        <v>45125.436111111107</v>
      </c>
      <c r="B6845" s="6">
        <v>6836</v>
      </c>
      <c r="C6845" s="15">
        <v>37679.999999720603</v>
      </c>
      <c r="D6845" s="16">
        <v>0</v>
      </c>
      <c r="E6845" s="6"/>
      <c r="F6845" s="17">
        <v>0.43611111110787737</v>
      </c>
      <c r="G6845" s="24">
        <v>0</v>
      </c>
      <c r="H6845" s="18">
        <v>586.54753440618515</v>
      </c>
    </row>
    <row r="6846" spans="1:8" x14ac:dyDescent="0.4">
      <c r="A6846" s="14">
        <v>45125.43614583333</v>
      </c>
      <c r="B6846" s="6">
        <v>6837</v>
      </c>
      <c r="C6846" s="15">
        <v>37682.999999720603</v>
      </c>
      <c r="D6846" s="16">
        <v>0</v>
      </c>
      <c r="E6846" s="6"/>
      <c r="F6846" s="17">
        <v>0.4361458333300996</v>
      </c>
      <c r="G6846" s="24">
        <v>0</v>
      </c>
      <c r="H6846" s="18">
        <v>586.54753440618515</v>
      </c>
    </row>
    <row r="6847" spans="1:8" x14ac:dyDescent="0.4">
      <c r="A6847" s="14">
        <v>45125.436180555553</v>
      </c>
      <c r="B6847" s="6">
        <v>6838</v>
      </c>
      <c r="C6847" s="15">
        <v>37685.999999720603</v>
      </c>
      <c r="D6847" s="16">
        <v>0</v>
      </c>
      <c r="E6847" s="6"/>
      <c r="F6847" s="17">
        <v>0.43618055555232177</v>
      </c>
      <c r="G6847" s="24">
        <v>0</v>
      </c>
      <c r="H6847" s="18">
        <v>586.54753440617355</v>
      </c>
    </row>
    <row r="6848" spans="1:8" x14ac:dyDescent="0.4">
      <c r="A6848" s="14">
        <v>45125.436215277776</v>
      </c>
      <c r="B6848" s="6">
        <v>6839</v>
      </c>
      <c r="C6848" s="15">
        <v>37688.999999720603</v>
      </c>
      <c r="D6848" s="16">
        <v>0</v>
      </c>
      <c r="E6848" s="6"/>
      <c r="F6848" s="17">
        <v>0.436215277774544</v>
      </c>
      <c r="G6848" s="24">
        <v>0</v>
      </c>
      <c r="H6848" s="18">
        <v>586.54753440616764</v>
      </c>
    </row>
    <row r="6849" spans="1:8" x14ac:dyDescent="0.4">
      <c r="A6849" s="14">
        <v>45125.436249999999</v>
      </c>
      <c r="B6849" s="6">
        <v>6840</v>
      </c>
      <c r="C6849" s="15">
        <v>37691.999999720603</v>
      </c>
      <c r="D6849" s="16">
        <v>0</v>
      </c>
      <c r="E6849" s="6"/>
      <c r="F6849" s="17">
        <v>0.43624999999676622</v>
      </c>
      <c r="G6849" s="24">
        <v>0</v>
      </c>
      <c r="H6849" s="18">
        <v>586.54753440616764</v>
      </c>
    </row>
    <row r="6850" spans="1:8" x14ac:dyDescent="0.4">
      <c r="A6850" s="14">
        <v>45125.436284722222</v>
      </c>
      <c r="B6850" s="6">
        <v>6841</v>
      </c>
      <c r="C6850" s="15">
        <v>37694.999999720603</v>
      </c>
      <c r="D6850" s="16">
        <v>0</v>
      </c>
      <c r="E6850" s="6"/>
      <c r="F6850" s="17">
        <v>0.43628472221898845</v>
      </c>
      <c r="G6850" s="24">
        <v>0</v>
      </c>
      <c r="H6850" s="18">
        <v>586.54753440616764</v>
      </c>
    </row>
    <row r="6851" spans="1:8" x14ac:dyDescent="0.4">
      <c r="A6851" s="14">
        <v>45125.436319444438</v>
      </c>
      <c r="B6851" s="6">
        <v>6842</v>
      </c>
      <c r="C6851" s="15">
        <v>37697.999999720603</v>
      </c>
      <c r="D6851" s="16">
        <v>0</v>
      </c>
      <c r="E6851" s="6"/>
      <c r="F6851" s="17">
        <v>0.43631944444121068</v>
      </c>
      <c r="G6851" s="24">
        <v>0</v>
      </c>
      <c r="H6851" s="18">
        <v>586.54753440615605</v>
      </c>
    </row>
    <row r="6852" spans="1:8" x14ac:dyDescent="0.4">
      <c r="A6852" s="14">
        <v>45125.436354166661</v>
      </c>
      <c r="B6852" s="6">
        <v>6843</v>
      </c>
      <c r="C6852" s="15">
        <v>37700.999999720603</v>
      </c>
      <c r="D6852" s="16">
        <v>0</v>
      </c>
      <c r="E6852" s="6"/>
      <c r="F6852" s="17">
        <v>0.43635416666343291</v>
      </c>
      <c r="G6852" s="24">
        <v>0</v>
      </c>
      <c r="H6852" s="18">
        <v>586.54753440615605</v>
      </c>
    </row>
    <row r="6853" spans="1:8" x14ac:dyDescent="0.4">
      <c r="A6853" s="14">
        <v>45125.436388888884</v>
      </c>
      <c r="B6853" s="6">
        <v>6844</v>
      </c>
      <c r="C6853" s="15">
        <v>37703.999999720603</v>
      </c>
      <c r="D6853" s="16">
        <v>0</v>
      </c>
      <c r="E6853" s="6"/>
      <c r="F6853" s="17">
        <v>0.43638888888565514</v>
      </c>
      <c r="G6853" s="24">
        <v>0</v>
      </c>
      <c r="H6853" s="18">
        <v>586.54753440615605</v>
      </c>
    </row>
    <row r="6854" spans="1:8" x14ac:dyDescent="0.4">
      <c r="A6854" s="14">
        <v>45125.436423611107</v>
      </c>
      <c r="B6854" s="6">
        <v>6845</v>
      </c>
      <c r="C6854" s="15">
        <v>37706.999999720603</v>
      </c>
      <c r="D6854" s="16">
        <v>0</v>
      </c>
      <c r="E6854" s="6"/>
      <c r="F6854" s="17">
        <v>0.43642361110787736</v>
      </c>
      <c r="G6854" s="24">
        <v>0</v>
      </c>
      <c r="H6854" s="18">
        <v>586.54753440615025</v>
      </c>
    </row>
    <row r="6855" spans="1:8" x14ac:dyDescent="0.4">
      <c r="A6855" s="14">
        <v>45125.43645833333</v>
      </c>
      <c r="B6855" s="6">
        <v>6846</v>
      </c>
      <c r="C6855" s="15">
        <v>37709.999999720603</v>
      </c>
      <c r="D6855" s="16">
        <v>0</v>
      </c>
      <c r="E6855" s="6"/>
      <c r="F6855" s="17">
        <v>0.43645833333009959</v>
      </c>
      <c r="G6855" s="24">
        <v>0</v>
      </c>
      <c r="H6855" s="18">
        <v>586.54753440614445</v>
      </c>
    </row>
    <row r="6856" spans="1:8" x14ac:dyDescent="0.4">
      <c r="A6856" s="14">
        <v>45125.436493055553</v>
      </c>
      <c r="B6856" s="6">
        <v>6847</v>
      </c>
      <c r="C6856" s="15">
        <v>37712.999999720603</v>
      </c>
      <c r="D6856" s="16">
        <v>0</v>
      </c>
      <c r="E6856" s="6"/>
      <c r="F6856" s="17">
        <v>0.43649305555232182</v>
      </c>
      <c r="G6856" s="24">
        <v>0</v>
      </c>
      <c r="H6856" s="18">
        <v>586.54753440615605</v>
      </c>
    </row>
    <row r="6857" spans="1:8" x14ac:dyDescent="0.4">
      <c r="A6857" s="14">
        <v>45125.436527777776</v>
      </c>
      <c r="B6857" s="6">
        <v>6848</v>
      </c>
      <c r="C6857" s="15">
        <v>37715.999999720603</v>
      </c>
      <c r="D6857" s="16">
        <v>0</v>
      </c>
      <c r="E6857" s="6"/>
      <c r="F6857" s="17">
        <v>0.43652777777454405</v>
      </c>
      <c r="G6857" s="24">
        <v>0</v>
      </c>
      <c r="H6857" s="18">
        <v>586.54753440615025</v>
      </c>
    </row>
    <row r="6858" spans="1:8" x14ac:dyDescent="0.4">
      <c r="A6858" s="14">
        <v>45125.436562499999</v>
      </c>
      <c r="B6858" s="6">
        <v>6849</v>
      </c>
      <c r="C6858" s="15">
        <v>37718.999999720603</v>
      </c>
      <c r="D6858" s="16">
        <v>0</v>
      </c>
      <c r="E6858" s="6"/>
      <c r="F6858" s="17">
        <v>0.43656249999676622</v>
      </c>
      <c r="G6858" s="24">
        <v>0</v>
      </c>
      <c r="H6858" s="18">
        <v>586.54753440615025</v>
      </c>
    </row>
    <row r="6859" spans="1:8" x14ac:dyDescent="0.4">
      <c r="A6859" s="14">
        <v>45125.436597222222</v>
      </c>
      <c r="B6859" s="6">
        <v>6850</v>
      </c>
      <c r="C6859" s="15">
        <v>37721.999999720603</v>
      </c>
      <c r="D6859" s="16">
        <v>0</v>
      </c>
      <c r="E6859" s="6"/>
      <c r="F6859" s="17">
        <v>0.43659722221898845</v>
      </c>
      <c r="G6859" s="24">
        <v>0</v>
      </c>
      <c r="H6859" s="18">
        <v>586.54753440615025</v>
      </c>
    </row>
    <row r="6860" spans="1:8" x14ac:dyDescent="0.4">
      <c r="A6860" s="14">
        <v>45125.436631944438</v>
      </c>
      <c r="B6860" s="6">
        <v>6851</v>
      </c>
      <c r="C6860" s="15">
        <v>37724.999999720603</v>
      </c>
      <c r="D6860" s="16">
        <v>0</v>
      </c>
      <c r="E6860" s="6"/>
      <c r="F6860" s="17">
        <v>0.43663194444121067</v>
      </c>
      <c r="G6860" s="24">
        <v>0</v>
      </c>
      <c r="H6860" s="18">
        <v>586.54753440615025</v>
      </c>
    </row>
    <row r="6861" spans="1:8" x14ac:dyDescent="0.4">
      <c r="A6861" s="14">
        <v>45125.436666666661</v>
      </c>
      <c r="B6861" s="6">
        <v>6852</v>
      </c>
      <c r="C6861" s="15">
        <v>37727.999999720603</v>
      </c>
      <c r="D6861" s="16">
        <v>0</v>
      </c>
      <c r="E6861" s="6"/>
      <c r="F6861" s="17">
        <v>0.4366666666634329</v>
      </c>
      <c r="G6861" s="24">
        <v>0</v>
      </c>
      <c r="H6861" s="18">
        <v>586.54753440615025</v>
      </c>
    </row>
    <row r="6862" spans="1:8" x14ac:dyDescent="0.4">
      <c r="A6862" s="14">
        <v>45125.436701388884</v>
      </c>
      <c r="B6862" s="6">
        <v>6853</v>
      </c>
      <c r="C6862" s="15">
        <v>37730.999999720603</v>
      </c>
      <c r="D6862" s="16">
        <v>0</v>
      </c>
      <c r="E6862" s="6"/>
      <c r="F6862" s="17">
        <v>0.43670138888565513</v>
      </c>
      <c r="G6862" s="24">
        <v>0</v>
      </c>
      <c r="H6862" s="18">
        <v>586.54753440614445</v>
      </c>
    </row>
    <row r="6863" spans="1:8" x14ac:dyDescent="0.4">
      <c r="A6863" s="14">
        <v>45125.436736111107</v>
      </c>
      <c r="B6863" s="6">
        <v>6854</v>
      </c>
      <c r="C6863" s="15">
        <v>37733.999999720603</v>
      </c>
      <c r="D6863" s="16">
        <v>0</v>
      </c>
      <c r="E6863" s="6"/>
      <c r="F6863" s="17">
        <v>0.43673611110787736</v>
      </c>
      <c r="G6863" s="24">
        <v>0</v>
      </c>
      <c r="H6863" s="18">
        <v>586.54753440615605</v>
      </c>
    </row>
    <row r="6864" spans="1:8" x14ac:dyDescent="0.4">
      <c r="A6864" s="14">
        <v>45125.43677083333</v>
      </c>
      <c r="B6864" s="6">
        <v>6855</v>
      </c>
      <c r="C6864" s="15">
        <v>37736.999999720603</v>
      </c>
      <c r="D6864" s="16">
        <v>0</v>
      </c>
      <c r="E6864" s="6"/>
      <c r="F6864" s="17">
        <v>0.43677083333009958</v>
      </c>
      <c r="G6864" s="24">
        <v>0</v>
      </c>
      <c r="H6864" s="18">
        <v>586.54753440615605</v>
      </c>
    </row>
    <row r="6865" spans="1:8" x14ac:dyDescent="0.4">
      <c r="A6865" s="14">
        <v>45125.436805555553</v>
      </c>
      <c r="B6865" s="6">
        <v>6856</v>
      </c>
      <c r="C6865" s="15">
        <v>37739.999999720603</v>
      </c>
      <c r="D6865" s="16">
        <v>0</v>
      </c>
      <c r="E6865" s="6"/>
      <c r="F6865" s="17">
        <v>0.43680555555232181</v>
      </c>
      <c r="G6865" s="24">
        <v>0</v>
      </c>
      <c r="H6865" s="18">
        <v>586.54753440616184</v>
      </c>
    </row>
    <row r="6866" spans="1:8" x14ac:dyDescent="0.4">
      <c r="A6866" s="14">
        <v>45125.436840277776</v>
      </c>
      <c r="B6866" s="6">
        <v>6857</v>
      </c>
      <c r="C6866" s="15">
        <v>37742.999999720603</v>
      </c>
      <c r="D6866" s="16">
        <v>0</v>
      </c>
      <c r="E6866" s="6"/>
      <c r="F6866" s="17">
        <v>0.43684027777454404</v>
      </c>
      <c r="G6866" s="24">
        <v>0</v>
      </c>
      <c r="H6866" s="18">
        <v>586.54753440616184</v>
      </c>
    </row>
    <row r="6867" spans="1:8" x14ac:dyDescent="0.4">
      <c r="A6867" s="14">
        <v>45125.436874999999</v>
      </c>
      <c r="B6867" s="6">
        <v>6858</v>
      </c>
      <c r="C6867" s="15">
        <v>37745.999999720603</v>
      </c>
      <c r="D6867" s="16">
        <v>0</v>
      </c>
      <c r="E6867" s="6"/>
      <c r="F6867" s="17">
        <v>0.43687499999676627</v>
      </c>
      <c r="G6867" s="24">
        <v>0</v>
      </c>
      <c r="H6867" s="18">
        <v>586.54753440616764</v>
      </c>
    </row>
    <row r="6868" spans="1:8" x14ac:dyDescent="0.4">
      <c r="A6868" s="14">
        <v>45125.436909722222</v>
      </c>
      <c r="B6868" s="6">
        <v>6859</v>
      </c>
      <c r="C6868" s="15">
        <v>37748.999999720603</v>
      </c>
      <c r="D6868" s="16">
        <v>0</v>
      </c>
      <c r="E6868" s="6"/>
      <c r="F6868" s="17">
        <v>0.43690972221898844</v>
      </c>
      <c r="G6868" s="24">
        <v>0</v>
      </c>
      <c r="H6868" s="18">
        <v>586.54753440617355</v>
      </c>
    </row>
    <row r="6869" spans="1:8" x14ac:dyDescent="0.4">
      <c r="A6869" s="14">
        <v>45125.436944444438</v>
      </c>
      <c r="B6869" s="6">
        <v>6860</v>
      </c>
      <c r="C6869" s="15">
        <v>37751.999999720603</v>
      </c>
      <c r="D6869" s="16">
        <v>0</v>
      </c>
      <c r="E6869" s="6"/>
      <c r="F6869" s="17">
        <v>0.43694444444121067</v>
      </c>
      <c r="G6869" s="24">
        <v>0</v>
      </c>
      <c r="H6869" s="18">
        <v>586.54753440617355</v>
      </c>
    </row>
    <row r="6870" spans="1:8" x14ac:dyDescent="0.4">
      <c r="A6870" s="14">
        <v>45125.436979166661</v>
      </c>
      <c r="B6870" s="6">
        <v>6861</v>
      </c>
      <c r="C6870" s="15">
        <v>37754.999999720603</v>
      </c>
      <c r="D6870" s="16">
        <v>0</v>
      </c>
      <c r="E6870" s="6"/>
      <c r="F6870" s="17">
        <v>0.43697916666343289</v>
      </c>
      <c r="G6870" s="24">
        <v>0</v>
      </c>
      <c r="H6870" s="18">
        <v>586.54753440617355</v>
      </c>
    </row>
    <row r="6871" spans="1:8" x14ac:dyDescent="0.4">
      <c r="A6871" s="14">
        <v>45125.437013888884</v>
      </c>
      <c r="B6871" s="6">
        <v>6862</v>
      </c>
      <c r="C6871" s="15">
        <v>37757.999999720603</v>
      </c>
      <c r="D6871" s="16">
        <v>0</v>
      </c>
      <c r="E6871" s="6"/>
      <c r="F6871" s="17">
        <v>0.43701388888565512</v>
      </c>
      <c r="G6871" s="24">
        <v>0</v>
      </c>
      <c r="H6871" s="18">
        <v>586.54753440617935</v>
      </c>
    </row>
    <row r="6872" spans="1:8" x14ac:dyDescent="0.4">
      <c r="A6872" s="14">
        <v>45125.437048611107</v>
      </c>
      <c r="B6872" s="6">
        <v>6863</v>
      </c>
      <c r="C6872" s="15">
        <v>37760.999999720603</v>
      </c>
      <c r="D6872" s="16">
        <v>0</v>
      </c>
      <c r="E6872" s="6"/>
      <c r="F6872" s="17">
        <v>0.43704861110787735</v>
      </c>
      <c r="G6872" s="24">
        <v>0</v>
      </c>
      <c r="H6872" s="18">
        <v>586.54753440618515</v>
      </c>
    </row>
    <row r="6873" spans="1:8" x14ac:dyDescent="0.4">
      <c r="A6873" s="14">
        <v>45125.437083333331</v>
      </c>
      <c r="B6873" s="6">
        <v>6864</v>
      </c>
      <c r="C6873" s="15">
        <v>37763.999999720603</v>
      </c>
      <c r="D6873" s="16">
        <v>0</v>
      </c>
      <c r="E6873" s="6"/>
      <c r="F6873" s="17">
        <v>0.43708333333009958</v>
      </c>
      <c r="G6873" s="24">
        <v>0</v>
      </c>
      <c r="H6873" s="18">
        <v>586.54753440618515</v>
      </c>
    </row>
    <row r="6874" spans="1:8" x14ac:dyDescent="0.4">
      <c r="A6874" s="14">
        <v>45125.437118055554</v>
      </c>
      <c r="B6874" s="6">
        <v>6865</v>
      </c>
      <c r="C6874" s="15">
        <v>37766.999999720603</v>
      </c>
      <c r="D6874" s="16">
        <v>0</v>
      </c>
      <c r="E6874" s="6"/>
      <c r="F6874" s="17">
        <v>0.4371180555523218</v>
      </c>
      <c r="G6874" s="24">
        <v>0</v>
      </c>
      <c r="H6874" s="18">
        <v>586.54753440619095</v>
      </c>
    </row>
    <row r="6875" spans="1:8" x14ac:dyDescent="0.4">
      <c r="A6875" s="14">
        <v>45125.437152777777</v>
      </c>
      <c r="B6875" s="6">
        <v>6866</v>
      </c>
      <c r="C6875" s="15">
        <v>37769.999999720603</v>
      </c>
      <c r="D6875" s="16">
        <v>0</v>
      </c>
      <c r="E6875" s="6"/>
      <c r="F6875" s="17">
        <v>0.43715277777454403</v>
      </c>
      <c r="G6875" s="24">
        <v>0</v>
      </c>
      <c r="H6875" s="18">
        <v>586.54753440619675</v>
      </c>
    </row>
    <row r="6876" spans="1:8" x14ac:dyDescent="0.4">
      <c r="A6876" s="14">
        <v>45125.4371875</v>
      </c>
      <c r="B6876" s="6">
        <v>6867</v>
      </c>
      <c r="C6876" s="15">
        <v>37772.999999720603</v>
      </c>
      <c r="D6876" s="16">
        <v>0</v>
      </c>
      <c r="E6876" s="6"/>
      <c r="F6876" s="17">
        <v>0.43718749999676626</v>
      </c>
      <c r="G6876" s="24">
        <v>0</v>
      </c>
      <c r="H6876" s="18">
        <v>586.54753440619675</v>
      </c>
    </row>
    <row r="6877" spans="1:8" x14ac:dyDescent="0.4">
      <c r="A6877" s="14">
        <v>45125.437222222215</v>
      </c>
      <c r="B6877" s="6">
        <v>6868</v>
      </c>
      <c r="C6877" s="15">
        <v>37775.999999720603</v>
      </c>
      <c r="D6877" s="16">
        <v>0</v>
      </c>
      <c r="E6877" s="6"/>
      <c r="F6877" s="17">
        <v>0.43722222221898849</v>
      </c>
      <c r="G6877" s="24">
        <v>0</v>
      </c>
      <c r="H6877" s="18">
        <v>586.54753440620846</v>
      </c>
    </row>
    <row r="6878" spans="1:8" x14ac:dyDescent="0.4">
      <c r="A6878" s="14">
        <v>45125.437256944439</v>
      </c>
      <c r="B6878" s="6">
        <v>6869</v>
      </c>
      <c r="C6878" s="15">
        <v>37778.999999720603</v>
      </c>
      <c r="D6878" s="16">
        <v>0</v>
      </c>
      <c r="E6878" s="6"/>
      <c r="F6878" s="17">
        <v>0.43725694444121066</v>
      </c>
      <c r="G6878" s="24">
        <v>0</v>
      </c>
      <c r="H6878" s="18">
        <v>586.54753440621425</v>
      </c>
    </row>
    <row r="6879" spans="1:8" x14ac:dyDescent="0.4">
      <c r="A6879" s="14">
        <v>45125.437291666662</v>
      </c>
      <c r="B6879" s="6">
        <v>6870</v>
      </c>
      <c r="C6879" s="15">
        <v>37781.999999720603</v>
      </c>
      <c r="D6879" s="16">
        <v>0</v>
      </c>
      <c r="E6879" s="6"/>
      <c r="F6879" s="17">
        <v>0.43729166666343289</v>
      </c>
      <c r="G6879" s="24">
        <v>0</v>
      </c>
      <c r="H6879" s="18">
        <v>586.54753440621425</v>
      </c>
    </row>
    <row r="6880" spans="1:8" x14ac:dyDescent="0.4">
      <c r="A6880" s="14">
        <v>45125.437326388885</v>
      </c>
      <c r="B6880" s="6">
        <v>6871</v>
      </c>
      <c r="C6880" s="15">
        <v>37784.999999720603</v>
      </c>
      <c r="D6880" s="16">
        <v>0</v>
      </c>
      <c r="E6880" s="6"/>
      <c r="F6880" s="17">
        <v>0.43732638888565512</v>
      </c>
      <c r="G6880" s="24">
        <v>0</v>
      </c>
      <c r="H6880" s="18">
        <v>586.54753440622005</v>
      </c>
    </row>
    <row r="6881" spans="1:8" x14ac:dyDescent="0.4">
      <c r="A6881" s="14">
        <v>45125.437361111108</v>
      </c>
      <c r="B6881" s="6">
        <v>6872</v>
      </c>
      <c r="C6881" s="15">
        <v>37787.999999720603</v>
      </c>
      <c r="D6881" s="16">
        <v>0</v>
      </c>
      <c r="E6881" s="6"/>
      <c r="F6881" s="17">
        <v>0.43736111110787734</v>
      </c>
      <c r="G6881" s="24">
        <v>0</v>
      </c>
      <c r="H6881" s="18">
        <v>586.54753440622005</v>
      </c>
    </row>
    <row r="6882" spans="1:8" x14ac:dyDescent="0.4">
      <c r="A6882" s="14">
        <v>45125.437395833331</v>
      </c>
      <c r="B6882" s="6">
        <v>6873</v>
      </c>
      <c r="C6882" s="15">
        <v>37790.999999720603</v>
      </c>
      <c r="D6882" s="16">
        <v>0</v>
      </c>
      <c r="E6882" s="6"/>
      <c r="F6882" s="17">
        <v>0.43739583333009957</v>
      </c>
      <c r="G6882" s="24">
        <v>0</v>
      </c>
      <c r="H6882" s="18">
        <v>586.54753440623176</v>
      </c>
    </row>
    <row r="6883" spans="1:8" x14ac:dyDescent="0.4">
      <c r="A6883" s="14">
        <v>45125.437430555554</v>
      </c>
      <c r="B6883" s="6">
        <v>6874</v>
      </c>
      <c r="C6883" s="15">
        <v>37793.999999720603</v>
      </c>
      <c r="D6883" s="16">
        <v>0</v>
      </c>
      <c r="E6883" s="6"/>
      <c r="F6883" s="17">
        <v>0.4374305555523218</v>
      </c>
      <c r="G6883" s="24">
        <v>0</v>
      </c>
      <c r="H6883" s="18">
        <v>586.54753440622585</v>
      </c>
    </row>
    <row r="6884" spans="1:8" x14ac:dyDescent="0.4">
      <c r="A6884" s="14">
        <v>45125.437465277777</v>
      </c>
      <c r="B6884" s="6">
        <v>6875</v>
      </c>
      <c r="C6884" s="15">
        <v>37796.999999720603</v>
      </c>
      <c r="D6884" s="16">
        <v>0</v>
      </c>
      <c r="E6884" s="6"/>
      <c r="F6884" s="17">
        <v>0.43746527777454403</v>
      </c>
      <c r="G6884" s="24">
        <v>0</v>
      </c>
      <c r="H6884" s="18">
        <v>586.54753440622585</v>
      </c>
    </row>
    <row r="6885" spans="1:8" x14ac:dyDescent="0.4">
      <c r="A6885" s="14">
        <v>45125.4375</v>
      </c>
      <c r="B6885" s="6">
        <v>6876</v>
      </c>
      <c r="C6885" s="15">
        <v>37799.999999720603</v>
      </c>
      <c r="D6885" s="16">
        <v>0</v>
      </c>
      <c r="E6885" s="6"/>
      <c r="F6885" s="17">
        <v>0.43749999999676625</v>
      </c>
      <c r="G6885" s="24">
        <v>0</v>
      </c>
      <c r="H6885" s="18">
        <v>586.54753440623176</v>
      </c>
    </row>
    <row r="6886" spans="1:8" x14ac:dyDescent="0.4">
      <c r="A6886" s="14">
        <v>45125.437534722216</v>
      </c>
      <c r="B6886" s="6">
        <v>6877</v>
      </c>
      <c r="C6886" s="15">
        <v>37802.999999720603</v>
      </c>
      <c r="D6886" s="16">
        <v>0</v>
      </c>
      <c r="E6886" s="6"/>
      <c r="F6886" s="17">
        <v>0.43753472221898848</v>
      </c>
      <c r="G6886" s="24">
        <v>0</v>
      </c>
      <c r="H6886" s="18">
        <v>586.54753440623176</v>
      </c>
    </row>
    <row r="6887" spans="1:8" x14ac:dyDescent="0.4">
      <c r="A6887" s="14">
        <v>45125.437569444439</v>
      </c>
      <c r="B6887" s="6">
        <v>6878</v>
      </c>
      <c r="C6887" s="15">
        <v>37805.999999720603</v>
      </c>
      <c r="D6887" s="16">
        <v>0</v>
      </c>
      <c r="E6887" s="6"/>
      <c r="F6887" s="17">
        <v>0.43756944444121071</v>
      </c>
      <c r="G6887" s="24">
        <v>0</v>
      </c>
      <c r="H6887" s="18">
        <v>586.54753440623756</v>
      </c>
    </row>
    <row r="6888" spans="1:8" x14ac:dyDescent="0.4">
      <c r="A6888" s="14">
        <v>45125.437604166662</v>
      </c>
      <c r="B6888" s="6">
        <v>6879</v>
      </c>
      <c r="C6888" s="15">
        <v>37808.999999720603</v>
      </c>
      <c r="D6888" s="16">
        <v>0</v>
      </c>
      <c r="E6888" s="6"/>
      <c r="F6888" s="17">
        <v>0.43760416666343288</v>
      </c>
      <c r="G6888" s="24">
        <v>0</v>
      </c>
      <c r="H6888" s="18">
        <v>586.54753440623176</v>
      </c>
    </row>
    <row r="6889" spans="1:8" x14ac:dyDescent="0.4">
      <c r="A6889" s="14">
        <v>45125.437638888885</v>
      </c>
      <c r="B6889" s="6">
        <v>6880</v>
      </c>
      <c r="C6889" s="15">
        <v>37811.999999720603</v>
      </c>
      <c r="D6889" s="16">
        <v>0</v>
      </c>
      <c r="E6889" s="6"/>
      <c r="F6889" s="17">
        <v>0.43763888888565511</v>
      </c>
      <c r="G6889" s="24">
        <v>0</v>
      </c>
      <c r="H6889" s="18">
        <v>586.54753440623756</v>
      </c>
    </row>
    <row r="6890" spans="1:8" x14ac:dyDescent="0.4">
      <c r="A6890" s="14">
        <v>45125.437673611108</v>
      </c>
      <c r="B6890" s="6">
        <v>6881</v>
      </c>
      <c r="C6890" s="15">
        <v>37814.999999720603</v>
      </c>
      <c r="D6890" s="16">
        <v>0</v>
      </c>
      <c r="E6890" s="6"/>
      <c r="F6890" s="17">
        <v>0.43767361110787734</v>
      </c>
      <c r="G6890" s="24">
        <v>0</v>
      </c>
      <c r="H6890" s="18">
        <v>586.54753440623176</v>
      </c>
    </row>
    <row r="6891" spans="1:8" x14ac:dyDescent="0.4">
      <c r="A6891" s="14">
        <v>45125.437708333331</v>
      </c>
      <c r="B6891" s="6">
        <v>6882</v>
      </c>
      <c r="C6891" s="15">
        <v>37817.999999720603</v>
      </c>
      <c r="D6891" s="16">
        <v>0</v>
      </c>
      <c r="E6891" s="6"/>
      <c r="F6891" s="17">
        <v>0.43770833333009956</v>
      </c>
      <c r="G6891" s="24">
        <v>0</v>
      </c>
      <c r="H6891" s="18">
        <v>586.54753440623756</v>
      </c>
    </row>
    <row r="6892" spans="1:8" x14ac:dyDescent="0.4">
      <c r="A6892" s="14">
        <v>45125.437743055554</v>
      </c>
      <c r="B6892" s="6">
        <v>6883</v>
      </c>
      <c r="C6892" s="15">
        <v>37820.999999720603</v>
      </c>
      <c r="D6892" s="16">
        <v>0</v>
      </c>
      <c r="E6892" s="6"/>
      <c r="F6892" s="17">
        <v>0.43774305555232179</v>
      </c>
      <c r="G6892" s="24">
        <v>0</v>
      </c>
      <c r="H6892" s="18">
        <v>586.54753440623756</v>
      </c>
    </row>
    <row r="6893" spans="1:8" x14ac:dyDescent="0.4">
      <c r="A6893" s="14">
        <v>45125.437777777777</v>
      </c>
      <c r="B6893" s="6">
        <v>6884</v>
      </c>
      <c r="C6893" s="15">
        <v>37823.999999720603</v>
      </c>
      <c r="D6893" s="16">
        <v>0</v>
      </c>
      <c r="E6893" s="6"/>
      <c r="F6893" s="17">
        <v>0.43777777777454402</v>
      </c>
      <c r="G6893" s="24">
        <v>0</v>
      </c>
      <c r="H6893" s="18">
        <v>586.54753440623756</v>
      </c>
    </row>
    <row r="6894" spans="1:8" x14ac:dyDescent="0.4">
      <c r="A6894" s="14">
        <v>45125.4378125</v>
      </c>
      <c r="B6894" s="6">
        <v>6885</v>
      </c>
      <c r="C6894" s="15">
        <v>37826.999999720603</v>
      </c>
      <c r="D6894" s="16">
        <v>0</v>
      </c>
      <c r="E6894" s="6"/>
      <c r="F6894" s="17">
        <v>0.43781249999676625</v>
      </c>
      <c r="G6894" s="24">
        <v>0</v>
      </c>
      <c r="H6894" s="18">
        <v>586.54753440623756</v>
      </c>
    </row>
    <row r="6895" spans="1:8" x14ac:dyDescent="0.4">
      <c r="A6895" s="14">
        <v>45125.437847222216</v>
      </c>
      <c r="B6895" s="6">
        <v>6886</v>
      </c>
      <c r="C6895" s="15">
        <v>37829.999999720603</v>
      </c>
      <c r="D6895" s="16">
        <v>0</v>
      </c>
      <c r="E6895" s="6"/>
      <c r="F6895" s="17">
        <v>0.43784722221898847</v>
      </c>
      <c r="G6895" s="24">
        <v>0</v>
      </c>
      <c r="H6895" s="18">
        <v>586.54753440624336</v>
      </c>
    </row>
    <row r="6896" spans="1:8" x14ac:dyDescent="0.4">
      <c r="A6896" s="14">
        <v>45125.437881944439</v>
      </c>
      <c r="B6896" s="6">
        <v>6887</v>
      </c>
      <c r="C6896" s="15">
        <v>37832.999999720603</v>
      </c>
      <c r="D6896" s="16">
        <v>0</v>
      </c>
      <c r="E6896" s="6"/>
      <c r="F6896" s="17">
        <v>0.4378819444412107</v>
      </c>
      <c r="G6896" s="24">
        <v>0</v>
      </c>
      <c r="H6896" s="18">
        <v>586.54753440623176</v>
      </c>
    </row>
    <row r="6897" spans="1:8" x14ac:dyDescent="0.4">
      <c r="A6897" s="14">
        <v>45125.437916666662</v>
      </c>
      <c r="B6897" s="6">
        <v>6888</v>
      </c>
      <c r="C6897" s="15">
        <v>37835.999999720603</v>
      </c>
      <c r="D6897" s="16">
        <v>0</v>
      </c>
      <c r="E6897" s="6"/>
      <c r="F6897" s="17">
        <v>0.43791666666343293</v>
      </c>
      <c r="G6897" s="24">
        <v>0</v>
      </c>
      <c r="H6897" s="18">
        <v>586.54753440622585</v>
      </c>
    </row>
    <row r="6898" spans="1:8" x14ac:dyDescent="0.4">
      <c r="A6898" s="14">
        <v>45125.437951388885</v>
      </c>
      <c r="B6898" s="6">
        <v>6889</v>
      </c>
      <c r="C6898" s="15">
        <v>37838.999999720603</v>
      </c>
      <c r="D6898" s="16">
        <v>0</v>
      </c>
      <c r="E6898" s="6"/>
      <c r="F6898" s="17">
        <v>0.43795138888565516</v>
      </c>
      <c r="G6898" s="24">
        <v>0</v>
      </c>
      <c r="H6898" s="18">
        <v>586.54753440622585</v>
      </c>
    </row>
    <row r="6899" spans="1:8" x14ac:dyDescent="0.4">
      <c r="A6899" s="14">
        <v>45125.437986111108</v>
      </c>
      <c r="B6899" s="6">
        <v>6890</v>
      </c>
      <c r="C6899" s="15">
        <v>37841.999999720603</v>
      </c>
      <c r="D6899" s="16">
        <v>0</v>
      </c>
      <c r="E6899" s="6"/>
      <c r="F6899" s="17">
        <v>0.43798611110787733</v>
      </c>
      <c r="G6899" s="24">
        <v>0</v>
      </c>
      <c r="H6899" s="18">
        <v>586.54753440622585</v>
      </c>
    </row>
    <row r="6900" spans="1:8" x14ac:dyDescent="0.4">
      <c r="A6900" s="14">
        <v>45125.438020833331</v>
      </c>
      <c r="B6900" s="6">
        <v>6891</v>
      </c>
      <c r="C6900" s="15">
        <v>37844.999999720603</v>
      </c>
      <c r="D6900" s="16">
        <v>0</v>
      </c>
      <c r="E6900" s="6"/>
      <c r="F6900" s="17">
        <v>0.43802083333009956</v>
      </c>
      <c r="G6900" s="24">
        <v>0</v>
      </c>
      <c r="H6900" s="18">
        <v>586.54753440622005</v>
      </c>
    </row>
    <row r="6901" spans="1:8" x14ac:dyDescent="0.4">
      <c r="A6901" s="14">
        <v>45125.438055555554</v>
      </c>
      <c r="B6901" s="6">
        <v>6892</v>
      </c>
      <c r="C6901" s="15">
        <v>37847.999999720603</v>
      </c>
      <c r="D6901" s="16">
        <v>0</v>
      </c>
      <c r="E6901" s="6"/>
      <c r="F6901" s="17">
        <v>0.43805555555232178</v>
      </c>
      <c r="G6901" s="24">
        <v>0</v>
      </c>
      <c r="H6901" s="18">
        <v>586.54753440621425</v>
      </c>
    </row>
    <row r="6902" spans="1:8" x14ac:dyDescent="0.4">
      <c r="A6902" s="14">
        <v>45125.438090277778</v>
      </c>
      <c r="B6902" s="6">
        <v>6893</v>
      </c>
      <c r="C6902" s="15">
        <v>37850.999999720603</v>
      </c>
      <c r="D6902" s="16">
        <v>0</v>
      </c>
      <c r="E6902" s="6"/>
      <c r="F6902" s="17">
        <v>0.43809027777454401</v>
      </c>
      <c r="G6902" s="24">
        <v>0</v>
      </c>
      <c r="H6902" s="18">
        <v>586.54753440620846</v>
      </c>
    </row>
    <row r="6903" spans="1:8" x14ac:dyDescent="0.4">
      <c r="A6903" s="14">
        <v>45125.438124999993</v>
      </c>
      <c r="B6903" s="6">
        <v>6894</v>
      </c>
      <c r="C6903" s="15">
        <v>37853.999999720603</v>
      </c>
      <c r="D6903" s="16">
        <v>0</v>
      </c>
      <c r="E6903" s="6"/>
      <c r="F6903" s="17">
        <v>0.43812499999676624</v>
      </c>
      <c r="G6903" s="24">
        <v>0</v>
      </c>
      <c r="H6903" s="18">
        <v>586.54753440620846</v>
      </c>
    </row>
    <row r="6904" spans="1:8" x14ac:dyDescent="0.4">
      <c r="A6904" s="14">
        <v>45125.438159722216</v>
      </c>
      <c r="B6904" s="6">
        <v>6895</v>
      </c>
      <c r="C6904" s="15">
        <v>37856.999999720603</v>
      </c>
      <c r="D6904" s="16">
        <v>0</v>
      </c>
      <c r="E6904" s="6"/>
      <c r="F6904" s="17">
        <v>0.43815972221898847</v>
      </c>
      <c r="G6904" s="24">
        <v>0</v>
      </c>
      <c r="H6904" s="18">
        <v>586.54753440620266</v>
      </c>
    </row>
    <row r="6905" spans="1:8" x14ac:dyDescent="0.4">
      <c r="A6905" s="14">
        <v>45125.438194444439</v>
      </c>
      <c r="B6905" s="6">
        <v>6896</v>
      </c>
      <c r="C6905" s="15">
        <v>37859.999999720603</v>
      </c>
      <c r="D6905" s="16">
        <v>0</v>
      </c>
      <c r="E6905" s="6"/>
      <c r="F6905" s="17">
        <v>0.4381944444412107</v>
      </c>
      <c r="G6905" s="24">
        <v>0</v>
      </c>
      <c r="H6905" s="18">
        <v>586.54753440619675</v>
      </c>
    </row>
    <row r="6906" spans="1:8" x14ac:dyDescent="0.4">
      <c r="A6906" s="14">
        <v>45125.438229166662</v>
      </c>
      <c r="B6906" s="6">
        <v>6897</v>
      </c>
      <c r="C6906" s="15">
        <v>37862.999999720603</v>
      </c>
      <c r="D6906" s="16">
        <v>0</v>
      </c>
      <c r="E6906" s="6"/>
      <c r="F6906" s="17">
        <v>0.43822916666343292</v>
      </c>
      <c r="G6906" s="24">
        <v>0</v>
      </c>
      <c r="H6906" s="18">
        <v>586.54733196770542</v>
      </c>
    </row>
    <row r="6907" spans="1:8" x14ac:dyDescent="0.4">
      <c r="A6907" s="14">
        <v>45125.438263888886</v>
      </c>
      <c r="B6907" s="6">
        <v>6898</v>
      </c>
      <c r="C6907" s="15">
        <v>37865.999999720603</v>
      </c>
      <c r="D6907" s="16">
        <v>0</v>
      </c>
      <c r="E6907" s="6"/>
      <c r="F6907" s="17">
        <v>0.43826388888565515</v>
      </c>
      <c r="G6907" s="24">
        <v>0</v>
      </c>
      <c r="H6907" s="18">
        <v>586.54692709071674</v>
      </c>
    </row>
    <row r="6908" spans="1:8" x14ac:dyDescent="0.4">
      <c r="A6908" s="14">
        <v>45125.438298611109</v>
      </c>
      <c r="B6908" s="6">
        <v>6899</v>
      </c>
      <c r="C6908" s="15">
        <v>37868.999999720603</v>
      </c>
      <c r="D6908" s="16">
        <v>0</v>
      </c>
      <c r="E6908" s="6"/>
      <c r="F6908" s="17">
        <v>0.43829861110787738</v>
      </c>
      <c r="G6908" s="24">
        <v>0</v>
      </c>
      <c r="H6908" s="18">
        <v>586.54626421521539</v>
      </c>
    </row>
    <row r="6909" spans="1:8" x14ac:dyDescent="0.4">
      <c r="A6909" s="14">
        <v>45125.438333333332</v>
      </c>
      <c r="B6909" s="6">
        <v>6900</v>
      </c>
      <c r="C6909" s="15">
        <v>37871.999999720603</v>
      </c>
      <c r="D6909" s="16">
        <v>0</v>
      </c>
      <c r="E6909" s="6"/>
      <c r="F6909" s="17">
        <v>0.43833333333009955</v>
      </c>
      <c r="G6909" s="24">
        <v>0</v>
      </c>
      <c r="H6909" s="18">
        <v>586.54534334118364</v>
      </c>
    </row>
    <row r="6910" spans="1:8" x14ac:dyDescent="0.4">
      <c r="A6910" s="14">
        <v>45125.438368055555</v>
      </c>
      <c r="B6910" s="6">
        <v>6901</v>
      </c>
      <c r="C6910" s="15">
        <v>37874.999999720603</v>
      </c>
      <c r="D6910" s="16">
        <v>0</v>
      </c>
      <c r="E6910" s="6"/>
      <c r="F6910" s="17">
        <v>0.43836805555232178</v>
      </c>
      <c r="G6910" s="24">
        <v>0</v>
      </c>
      <c r="H6910" s="18">
        <v>586.5441644686332</v>
      </c>
    </row>
    <row r="6911" spans="1:8" x14ac:dyDescent="0.4">
      <c r="A6911" s="14">
        <v>45125.438402777778</v>
      </c>
      <c r="B6911" s="6">
        <v>6902</v>
      </c>
      <c r="C6911" s="15">
        <v>37877.999999720603</v>
      </c>
      <c r="D6911" s="16">
        <v>0</v>
      </c>
      <c r="E6911" s="6"/>
      <c r="F6911" s="17">
        <v>0.43840277777454401</v>
      </c>
      <c r="G6911" s="24">
        <v>0</v>
      </c>
      <c r="H6911" s="18">
        <v>586.54272759755838</v>
      </c>
    </row>
    <row r="6912" spans="1:8" x14ac:dyDescent="0.4">
      <c r="A6912" s="14">
        <v>45125.438437499994</v>
      </c>
      <c r="B6912" s="6">
        <v>6903</v>
      </c>
      <c r="C6912" s="15">
        <v>37880.999999720603</v>
      </c>
      <c r="D6912" s="16">
        <v>0</v>
      </c>
      <c r="E6912" s="6"/>
      <c r="F6912" s="17">
        <v>0.43843749999676623</v>
      </c>
      <c r="G6912" s="24">
        <v>0</v>
      </c>
      <c r="H6912" s="18">
        <v>586.54103272795908</v>
      </c>
    </row>
    <row r="6913" spans="1:8" x14ac:dyDescent="0.4">
      <c r="A6913" s="14">
        <v>45125.438472222217</v>
      </c>
      <c r="B6913" s="6">
        <v>6904</v>
      </c>
      <c r="C6913" s="15">
        <v>37883.999999720603</v>
      </c>
      <c r="D6913" s="16">
        <v>0</v>
      </c>
      <c r="E6913" s="6"/>
      <c r="F6913" s="17">
        <v>0.43847222221898846</v>
      </c>
      <c r="G6913" s="24">
        <v>0</v>
      </c>
      <c r="H6913" s="18">
        <v>586.53907985984119</v>
      </c>
    </row>
    <row r="6914" spans="1:8" x14ac:dyDescent="0.4">
      <c r="A6914" s="14">
        <v>45125.43850694444</v>
      </c>
      <c r="B6914" s="6">
        <v>6905</v>
      </c>
      <c r="C6914" s="15">
        <v>37886.999999720603</v>
      </c>
      <c r="D6914" s="16">
        <v>0</v>
      </c>
      <c r="E6914" s="6"/>
      <c r="F6914" s="17">
        <v>0.43850694444121069</v>
      </c>
      <c r="G6914" s="24">
        <v>0</v>
      </c>
      <c r="H6914" s="18">
        <v>586.53686899319291</v>
      </c>
    </row>
    <row r="6915" spans="1:8" x14ac:dyDescent="0.4">
      <c r="A6915" s="14">
        <v>45125.438541666663</v>
      </c>
      <c r="B6915" s="6">
        <v>6906</v>
      </c>
      <c r="C6915" s="15">
        <v>37889.999999720603</v>
      </c>
      <c r="D6915" s="16">
        <v>0</v>
      </c>
      <c r="E6915" s="6"/>
      <c r="F6915" s="17">
        <v>0.43854166666343292</v>
      </c>
      <c r="G6915" s="24">
        <v>0</v>
      </c>
      <c r="H6915" s="18">
        <v>586.53440012802605</v>
      </c>
    </row>
    <row r="6916" spans="1:8" x14ac:dyDescent="0.4">
      <c r="A6916" s="14">
        <v>45125.438576388886</v>
      </c>
      <c r="B6916" s="6">
        <v>6907</v>
      </c>
      <c r="C6916" s="15">
        <v>37892.999999720603</v>
      </c>
      <c r="D6916" s="16">
        <v>0</v>
      </c>
      <c r="E6916" s="6"/>
      <c r="F6916" s="17">
        <v>0.43857638888565514</v>
      </c>
      <c r="G6916" s="24">
        <v>0</v>
      </c>
      <c r="H6916" s="18">
        <v>586.53187570284354</v>
      </c>
    </row>
    <row r="6917" spans="1:8" x14ac:dyDescent="0.4">
      <c r="A6917" s="14">
        <v>45125.438611111109</v>
      </c>
      <c r="B6917" s="6">
        <v>6908</v>
      </c>
      <c r="C6917" s="15">
        <v>37895.999999720603</v>
      </c>
      <c r="D6917" s="16">
        <v>0</v>
      </c>
      <c r="E6917" s="6"/>
      <c r="F6917" s="17">
        <v>0.43861111110787737</v>
      </c>
      <c r="G6917" s="24">
        <v>0</v>
      </c>
      <c r="H6917" s="18">
        <v>586.52929571762797</v>
      </c>
    </row>
    <row r="6918" spans="1:8" x14ac:dyDescent="0.4">
      <c r="A6918" s="14">
        <v>45125.438645833332</v>
      </c>
      <c r="B6918" s="6">
        <v>6909</v>
      </c>
      <c r="C6918" s="15">
        <v>37898.999999720603</v>
      </c>
      <c r="D6918" s="16">
        <v>0</v>
      </c>
      <c r="E6918" s="6"/>
      <c r="F6918" s="17">
        <v>0.4386458333300996</v>
      </c>
      <c r="G6918" s="24">
        <v>0</v>
      </c>
      <c r="H6918" s="18">
        <v>586.52671573240082</v>
      </c>
    </row>
    <row r="6919" spans="1:8" x14ac:dyDescent="0.4">
      <c r="A6919" s="14">
        <v>45125.438680555555</v>
      </c>
      <c r="B6919" s="6">
        <v>6910</v>
      </c>
      <c r="C6919" s="15">
        <v>37901.999999720603</v>
      </c>
      <c r="D6919" s="16">
        <v>0</v>
      </c>
      <c r="E6919" s="6"/>
      <c r="F6919" s="17">
        <v>0.43868055555232177</v>
      </c>
      <c r="G6919" s="24">
        <v>0</v>
      </c>
      <c r="H6919" s="18">
        <v>586.52413574717934</v>
      </c>
    </row>
    <row r="6920" spans="1:8" x14ac:dyDescent="0.4">
      <c r="A6920" s="14">
        <v>45125.438715277778</v>
      </c>
      <c r="B6920" s="6">
        <v>6911</v>
      </c>
      <c r="C6920" s="15">
        <v>37904.999999720603</v>
      </c>
      <c r="D6920" s="16">
        <v>0</v>
      </c>
      <c r="E6920" s="6"/>
      <c r="F6920" s="17">
        <v>0.438715277774544</v>
      </c>
      <c r="G6920" s="24">
        <v>0</v>
      </c>
      <c r="H6920" s="18">
        <v>586.52155576195798</v>
      </c>
    </row>
    <row r="6921" spans="1:8" x14ac:dyDescent="0.4">
      <c r="A6921" s="14">
        <v>45125.438749999994</v>
      </c>
      <c r="B6921" s="6">
        <v>6912</v>
      </c>
      <c r="C6921" s="15">
        <v>37907.999999720603</v>
      </c>
      <c r="D6921" s="16">
        <v>0</v>
      </c>
      <c r="E6921" s="6"/>
      <c r="F6921" s="17">
        <v>0.43874999999676623</v>
      </c>
      <c r="G6921" s="24">
        <v>0</v>
      </c>
      <c r="H6921" s="18">
        <v>586.51897577674822</v>
      </c>
    </row>
    <row r="6922" spans="1:8" x14ac:dyDescent="0.4">
      <c r="A6922" s="14">
        <v>45125.438784722217</v>
      </c>
      <c r="B6922" s="6">
        <v>6913</v>
      </c>
      <c r="C6922" s="15">
        <v>37910.999999720603</v>
      </c>
      <c r="D6922" s="16">
        <v>0</v>
      </c>
      <c r="E6922" s="6"/>
      <c r="F6922" s="17">
        <v>0.43878472221898845</v>
      </c>
      <c r="G6922" s="24">
        <v>0</v>
      </c>
      <c r="H6922" s="18">
        <v>586.51639579152106</v>
      </c>
    </row>
    <row r="6923" spans="1:8" x14ac:dyDescent="0.4">
      <c r="A6923" s="14">
        <v>45125.43881944444</v>
      </c>
      <c r="B6923" s="6">
        <v>6914</v>
      </c>
      <c r="C6923" s="15">
        <v>37913.999999720603</v>
      </c>
      <c r="D6923" s="16">
        <v>0</v>
      </c>
      <c r="E6923" s="6"/>
      <c r="F6923" s="17">
        <v>0.43881944444121068</v>
      </c>
      <c r="G6923" s="24">
        <v>0</v>
      </c>
      <c r="H6923" s="18">
        <v>586.51376024627245</v>
      </c>
    </row>
    <row r="6924" spans="1:8" x14ac:dyDescent="0.4">
      <c r="A6924" s="14">
        <v>45125.438854166663</v>
      </c>
      <c r="B6924" s="6">
        <v>6915</v>
      </c>
      <c r="C6924" s="15">
        <v>37916.999999720603</v>
      </c>
      <c r="D6924" s="16">
        <v>0</v>
      </c>
      <c r="E6924" s="6"/>
      <c r="F6924" s="17">
        <v>0.43885416666343291</v>
      </c>
      <c r="G6924" s="24">
        <v>0</v>
      </c>
      <c r="H6924" s="18">
        <v>586.51106914100239</v>
      </c>
    </row>
    <row r="6925" spans="1:8" x14ac:dyDescent="0.4">
      <c r="A6925" s="14">
        <v>45125.438888888886</v>
      </c>
      <c r="B6925" s="6">
        <v>6916</v>
      </c>
      <c r="C6925" s="15">
        <v>37919.999999720603</v>
      </c>
      <c r="D6925" s="16">
        <v>0</v>
      </c>
      <c r="E6925" s="6"/>
      <c r="F6925" s="17">
        <v>0.43888888888565514</v>
      </c>
      <c r="G6925" s="24">
        <v>0</v>
      </c>
      <c r="H6925" s="18">
        <v>586.50832247568178</v>
      </c>
    </row>
    <row r="6926" spans="1:8" x14ac:dyDescent="0.4">
      <c r="A6926" s="14">
        <v>45125.438923611109</v>
      </c>
      <c r="B6926" s="6">
        <v>6917</v>
      </c>
      <c r="C6926" s="15">
        <v>37922.999999720603</v>
      </c>
      <c r="D6926" s="16">
        <v>0</v>
      </c>
      <c r="E6926" s="6"/>
      <c r="F6926" s="17">
        <v>0.43892361110787737</v>
      </c>
      <c r="G6926" s="24">
        <v>0</v>
      </c>
      <c r="H6926" s="18">
        <v>586.50552025034563</v>
      </c>
    </row>
    <row r="6927" spans="1:8" x14ac:dyDescent="0.4">
      <c r="A6927" s="14">
        <v>45125.438958333332</v>
      </c>
      <c r="B6927" s="6">
        <v>6918</v>
      </c>
      <c r="C6927" s="15">
        <v>37925.999999720603</v>
      </c>
      <c r="D6927" s="16">
        <v>0</v>
      </c>
      <c r="E6927" s="6"/>
      <c r="F6927" s="17">
        <v>0.43895833333009959</v>
      </c>
      <c r="G6927" s="24">
        <v>0</v>
      </c>
      <c r="H6927" s="18">
        <v>586.50266246498211</v>
      </c>
    </row>
    <row r="6928" spans="1:8" x14ac:dyDescent="0.4">
      <c r="A6928" s="14">
        <v>45125.438993055555</v>
      </c>
      <c r="B6928" s="6">
        <v>6919</v>
      </c>
      <c r="C6928" s="15">
        <v>37928.999999720603</v>
      </c>
      <c r="D6928" s="16">
        <v>0</v>
      </c>
      <c r="E6928" s="6"/>
      <c r="F6928" s="17">
        <v>0.43899305555232182</v>
      </c>
      <c r="G6928" s="24">
        <v>0</v>
      </c>
      <c r="H6928" s="18">
        <v>586.49974911957975</v>
      </c>
    </row>
    <row r="6929" spans="1:8" x14ac:dyDescent="0.4">
      <c r="A6929" s="14">
        <v>45125.439027777771</v>
      </c>
      <c r="B6929" s="6">
        <v>6920</v>
      </c>
      <c r="C6929" s="15">
        <v>37931.999999720603</v>
      </c>
      <c r="D6929" s="16">
        <v>0</v>
      </c>
      <c r="E6929" s="6"/>
      <c r="F6929" s="17">
        <v>0.43902777777454399</v>
      </c>
      <c r="G6929" s="24">
        <v>0</v>
      </c>
      <c r="H6929" s="18">
        <v>586.49678021414434</v>
      </c>
    </row>
    <row r="6930" spans="1:8" x14ac:dyDescent="0.4">
      <c r="A6930" s="14">
        <v>45125.439062499994</v>
      </c>
      <c r="B6930" s="6">
        <v>6921</v>
      </c>
      <c r="C6930" s="15">
        <v>37934.999999720603</v>
      </c>
      <c r="D6930" s="16">
        <v>0</v>
      </c>
      <c r="E6930" s="6"/>
      <c r="F6930" s="17">
        <v>0.43906249999676622</v>
      </c>
      <c r="G6930" s="24">
        <v>0</v>
      </c>
      <c r="H6930" s="18">
        <v>586.49375574869339</v>
      </c>
    </row>
    <row r="6931" spans="1:8" x14ac:dyDescent="0.4">
      <c r="A6931" s="14">
        <v>45125.439097222217</v>
      </c>
      <c r="B6931" s="6">
        <v>6922</v>
      </c>
      <c r="C6931" s="15">
        <v>37937.999999720603</v>
      </c>
      <c r="D6931" s="16">
        <v>0</v>
      </c>
      <c r="E6931" s="6"/>
      <c r="F6931" s="17">
        <v>0.43909722221898845</v>
      </c>
      <c r="G6931" s="24">
        <v>0</v>
      </c>
      <c r="H6931" s="18">
        <v>586.49067572320348</v>
      </c>
    </row>
    <row r="6932" spans="1:8" x14ac:dyDescent="0.4">
      <c r="A6932" s="14">
        <v>45125.43913194444</v>
      </c>
      <c r="B6932" s="6">
        <v>6923</v>
      </c>
      <c r="C6932" s="15">
        <v>37940.999999720603</v>
      </c>
      <c r="D6932" s="16">
        <v>0</v>
      </c>
      <c r="E6932" s="6"/>
      <c r="F6932" s="17">
        <v>0.43913194444121068</v>
      </c>
      <c r="G6932" s="24">
        <v>0</v>
      </c>
      <c r="H6932" s="18">
        <v>586.48754013768632</v>
      </c>
    </row>
    <row r="6933" spans="1:8" x14ac:dyDescent="0.4">
      <c r="A6933" s="14">
        <v>45125.439166666663</v>
      </c>
      <c r="B6933" s="6">
        <v>6924</v>
      </c>
      <c r="C6933" s="15">
        <v>37943.999999720603</v>
      </c>
      <c r="D6933" s="16">
        <v>0</v>
      </c>
      <c r="E6933" s="6"/>
      <c r="F6933" s="17">
        <v>0.4391666666634329</v>
      </c>
      <c r="G6933" s="24">
        <v>0</v>
      </c>
      <c r="H6933" s="18">
        <v>586.48440455217496</v>
      </c>
    </row>
    <row r="6934" spans="1:8" x14ac:dyDescent="0.4">
      <c r="A6934" s="14">
        <v>45125.439201388886</v>
      </c>
      <c r="B6934" s="6">
        <v>6925</v>
      </c>
      <c r="C6934" s="15">
        <v>37946.999999720603</v>
      </c>
      <c r="D6934" s="16">
        <v>0</v>
      </c>
      <c r="E6934" s="6"/>
      <c r="F6934" s="17">
        <v>0.43920138888565513</v>
      </c>
      <c r="G6934" s="24">
        <v>0</v>
      </c>
      <c r="H6934" s="18">
        <v>586.48126896665781</v>
      </c>
    </row>
    <row r="6935" spans="1:8" x14ac:dyDescent="0.4">
      <c r="A6935" s="14">
        <v>45125.439236111109</v>
      </c>
      <c r="B6935" s="6">
        <v>6926</v>
      </c>
      <c r="C6935" s="15">
        <v>37949.999999720603</v>
      </c>
      <c r="D6935" s="16">
        <v>0</v>
      </c>
      <c r="E6935" s="6"/>
      <c r="F6935" s="17">
        <v>0.43923611110787736</v>
      </c>
      <c r="G6935" s="24">
        <v>0</v>
      </c>
      <c r="H6935" s="18">
        <v>586.47813338114065</v>
      </c>
    </row>
    <row r="6936" spans="1:8" x14ac:dyDescent="0.4">
      <c r="A6936" s="14">
        <v>45125.439270833333</v>
      </c>
      <c r="B6936" s="6">
        <v>6927</v>
      </c>
      <c r="C6936" s="15">
        <v>37952.999999720603</v>
      </c>
      <c r="D6936" s="16">
        <v>0</v>
      </c>
      <c r="E6936" s="6"/>
      <c r="F6936" s="17">
        <v>0.43927083333009959</v>
      </c>
      <c r="G6936" s="24">
        <v>0</v>
      </c>
      <c r="H6936" s="18">
        <v>586.47499779562349</v>
      </c>
    </row>
    <row r="6937" spans="1:8" x14ac:dyDescent="0.4">
      <c r="A6937" s="14">
        <v>45125.439305555556</v>
      </c>
      <c r="B6937" s="6">
        <v>6928</v>
      </c>
      <c r="C6937" s="15">
        <v>37955.999999720603</v>
      </c>
      <c r="D6937" s="16">
        <v>0</v>
      </c>
      <c r="E6937" s="6"/>
      <c r="F6937" s="17">
        <v>0.43930555555232181</v>
      </c>
      <c r="G6937" s="24">
        <v>0</v>
      </c>
      <c r="H6937" s="18">
        <v>586.47186221010054</v>
      </c>
    </row>
    <row r="6938" spans="1:8" x14ac:dyDescent="0.4">
      <c r="A6938" s="14">
        <v>45125.439340277771</v>
      </c>
      <c r="B6938" s="6">
        <v>6929</v>
      </c>
      <c r="C6938" s="15">
        <v>37958.999999720603</v>
      </c>
      <c r="D6938" s="16">
        <v>0</v>
      </c>
      <c r="E6938" s="6"/>
      <c r="F6938" s="17">
        <v>0.43934027777454404</v>
      </c>
      <c r="G6938" s="24">
        <v>0</v>
      </c>
      <c r="H6938" s="18">
        <v>586.46872662458918</v>
      </c>
    </row>
    <row r="6939" spans="1:8" x14ac:dyDescent="0.4">
      <c r="A6939" s="14">
        <v>45125.439374999994</v>
      </c>
      <c r="B6939" s="6">
        <v>6930</v>
      </c>
      <c r="C6939" s="15">
        <v>37961.999999720603</v>
      </c>
      <c r="D6939" s="16">
        <v>0</v>
      </c>
      <c r="E6939" s="6"/>
      <c r="F6939" s="17">
        <v>0.43937499999676621</v>
      </c>
      <c r="G6939" s="24">
        <v>0</v>
      </c>
      <c r="H6939" s="18">
        <v>586.46559103907498</v>
      </c>
    </row>
    <row r="6940" spans="1:8" x14ac:dyDescent="0.4">
      <c r="A6940" s="14">
        <v>45125.439409722218</v>
      </c>
      <c r="B6940" s="6">
        <v>6931</v>
      </c>
      <c r="C6940" s="15">
        <v>37964.999999720603</v>
      </c>
      <c r="D6940" s="16">
        <v>0</v>
      </c>
      <c r="E6940" s="6"/>
      <c r="F6940" s="17">
        <v>0.43940972221898844</v>
      </c>
      <c r="G6940" s="24">
        <v>0</v>
      </c>
      <c r="H6940" s="18">
        <v>586.46245545355782</v>
      </c>
    </row>
    <row r="6941" spans="1:8" x14ac:dyDescent="0.4">
      <c r="A6941" s="14">
        <v>45125.439444444441</v>
      </c>
      <c r="B6941" s="6">
        <v>6932</v>
      </c>
      <c r="C6941" s="15">
        <v>37967.999999720603</v>
      </c>
      <c r="D6941" s="16">
        <v>0</v>
      </c>
      <c r="E6941" s="6"/>
      <c r="F6941" s="17">
        <v>0.43944444444121067</v>
      </c>
      <c r="G6941" s="24">
        <v>0</v>
      </c>
      <c r="H6941" s="18">
        <v>586.45931986804067</v>
      </c>
    </row>
    <row r="6942" spans="1:8" x14ac:dyDescent="0.4">
      <c r="A6942" s="14">
        <v>45125.439479166664</v>
      </c>
      <c r="B6942" s="6">
        <v>6933</v>
      </c>
      <c r="C6942" s="15">
        <v>37970.999999720603</v>
      </c>
      <c r="D6942" s="16">
        <v>0</v>
      </c>
      <c r="E6942" s="6"/>
      <c r="F6942" s="17">
        <v>0.4394791666634329</v>
      </c>
      <c r="G6942" s="24">
        <v>0</v>
      </c>
      <c r="H6942" s="18">
        <v>586.45618428252931</v>
      </c>
    </row>
    <row r="6943" spans="1:8" x14ac:dyDescent="0.4">
      <c r="A6943" s="14">
        <v>45125.439513888887</v>
      </c>
      <c r="B6943" s="6">
        <v>6934</v>
      </c>
      <c r="C6943" s="15">
        <v>37973.999999720603</v>
      </c>
      <c r="D6943" s="16">
        <v>0</v>
      </c>
      <c r="E6943" s="6"/>
      <c r="F6943" s="17">
        <v>0.43951388888565512</v>
      </c>
      <c r="G6943" s="24">
        <v>0</v>
      </c>
      <c r="H6943" s="18">
        <v>586.45304869701795</v>
      </c>
    </row>
    <row r="6944" spans="1:8" x14ac:dyDescent="0.4">
      <c r="A6944" s="14">
        <v>45125.43954861111</v>
      </c>
      <c r="B6944" s="6">
        <v>6935</v>
      </c>
      <c r="C6944" s="15">
        <v>37976.999999720603</v>
      </c>
      <c r="D6944" s="16">
        <v>0</v>
      </c>
      <c r="E6944" s="6"/>
      <c r="F6944" s="17">
        <v>0.43954861110787735</v>
      </c>
      <c r="G6944" s="24">
        <v>0</v>
      </c>
      <c r="H6944" s="18">
        <v>586.44991311150659</v>
      </c>
    </row>
    <row r="6945" spans="1:8" x14ac:dyDescent="0.4">
      <c r="A6945" s="14">
        <v>45125.439583333333</v>
      </c>
      <c r="B6945" s="6">
        <v>6936</v>
      </c>
      <c r="C6945" s="15">
        <v>37979.999999720603</v>
      </c>
      <c r="D6945" s="16">
        <v>0</v>
      </c>
      <c r="E6945" s="6"/>
      <c r="F6945" s="17">
        <v>0.43958333333009958</v>
      </c>
      <c r="G6945" s="24">
        <v>0</v>
      </c>
      <c r="H6945" s="18">
        <v>586.44677752598943</v>
      </c>
    </row>
    <row r="6946" spans="1:8" x14ac:dyDescent="0.4">
      <c r="A6946" s="14">
        <v>45125.439618055556</v>
      </c>
      <c r="B6946" s="6">
        <v>6937</v>
      </c>
      <c r="C6946" s="15">
        <v>37982.999999720603</v>
      </c>
      <c r="D6946" s="16">
        <v>0</v>
      </c>
      <c r="E6946" s="6"/>
      <c r="F6946" s="17">
        <v>0.43961805555232181</v>
      </c>
      <c r="G6946" s="24">
        <v>0</v>
      </c>
      <c r="H6946" s="18">
        <v>586.44384437896372</v>
      </c>
    </row>
    <row r="6947" spans="1:8" x14ac:dyDescent="0.4">
      <c r="A6947" s="14">
        <v>45125.439652777772</v>
      </c>
      <c r="B6947" s="6">
        <v>6938</v>
      </c>
      <c r="C6947" s="15">
        <v>37985.999999720603</v>
      </c>
      <c r="D6947" s="16">
        <v>0</v>
      </c>
      <c r="E6947" s="6"/>
      <c r="F6947" s="17">
        <v>0.43965277777454403</v>
      </c>
      <c r="G6947" s="24">
        <v>0</v>
      </c>
      <c r="H6947" s="18">
        <v>586.44111367042353</v>
      </c>
    </row>
    <row r="6948" spans="1:8" x14ac:dyDescent="0.4">
      <c r="A6948" s="14">
        <v>45125.439687499995</v>
      </c>
      <c r="B6948" s="6">
        <v>6939</v>
      </c>
      <c r="C6948" s="15">
        <v>37988.999999720603</v>
      </c>
      <c r="D6948" s="16">
        <v>0</v>
      </c>
      <c r="E6948" s="6"/>
      <c r="F6948" s="17">
        <v>0.43968749999676626</v>
      </c>
      <c r="G6948" s="24">
        <v>0</v>
      </c>
      <c r="H6948" s="18">
        <v>586.43864096041364</v>
      </c>
    </row>
    <row r="6949" spans="1:8" x14ac:dyDescent="0.4">
      <c r="A6949" s="14">
        <v>45125.439722222218</v>
      </c>
      <c r="B6949" s="6">
        <v>6940</v>
      </c>
      <c r="C6949" s="15">
        <v>37991.999999720603</v>
      </c>
      <c r="D6949" s="16">
        <v>0</v>
      </c>
      <c r="E6949" s="6"/>
      <c r="F6949" s="17">
        <v>0.43972222221898849</v>
      </c>
      <c r="G6949" s="24">
        <v>0</v>
      </c>
      <c r="H6949" s="18">
        <v>586.43642624892823</v>
      </c>
    </row>
    <row r="6950" spans="1:8" x14ac:dyDescent="0.4">
      <c r="A6950" s="14">
        <v>45125.439756944441</v>
      </c>
      <c r="B6950" s="6">
        <v>6941</v>
      </c>
      <c r="C6950" s="15">
        <v>37994.999999720603</v>
      </c>
      <c r="D6950" s="16">
        <v>0</v>
      </c>
      <c r="E6950" s="6"/>
      <c r="F6950" s="17">
        <v>0.43975694444121066</v>
      </c>
      <c r="G6950" s="24">
        <v>0</v>
      </c>
      <c r="H6950" s="18">
        <v>586.4344695359556</v>
      </c>
    </row>
    <row r="6951" spans="1:8" x14ac:dyDescent="0.4">
      <c r="A6951" s="14">
        <v>45125.439791666664</v>
      </c>
      <c r="B6951" s="6">
        <v>6942</v>
      </c>
      <c r="C6951" s="15">
        <v>37997.999999720603</v>
      </c>
      <c r="D6951" s="16">
        <v>0</v>
      </c>
      <c r="E6951" s="6"/>
      <c r="F6951" s="17">
        <v>0.43979166666343289</v>
      </c>
      <c r="G6951" s="24">
        <v>0</v>
      </c>
      <c r="H6951" s="18">
        <v>586.43277082150746</v>
      </c>
    </row>
    <row r="6952" spans="1:8" x14ac:dyDescent="0.4">
      <c r="A6952" s="14">
        <v>45125.439826388887</v>
      </c>
      <c r="B6952" s="6">
        <v>6943</v>
      </c>
      <c r="C6952" s="15">
        <v>38000.999999720603</v>
      </c>
      <c r="D6952" s="16">
        <v>0</v>
      </c>
      <c r="E6952" s="6"/>
      <c r="F6952" s="17">
        <v>0.43982638888565512</v>
      </c>
      <c r="G6952" s="24">
        <v>0</v>
      </c>
      <c r="H6952" s="18">
        <v>586.43133010558961</v>
      </c>
    </row>
    <row r="6953" spans="1:8" x14ac:dyDescent="0.4">
      <c r="A6953" s="14">
        <v>45125.43986111111</v>
      </c>
      <c r="B6953" s="6">
        <v>6944</v>
      </c>
      <c r="C6953" s="15">
        <v>38003.999999720603</v>
      </c>
      <c r="D6953" s="16">
        <v>0</v>
      </c>
      <c r="E6953" s="6"/>
      <c r="F6953" s="17">
        <v>0.43986111110787735</v>
      </c>
      <c r="G6953" s="24">
        <v>0</v>
      </c>
      <c r="H6953" s="18">
        <v>586.43014738818454</v>
      </c>
    </row>
    <row r="6954" spans="1:8" x14ac:dyDescent="0.4">
      <c r="A6954" s="14">
        <v>45125.439895833333</v>
      </c>
      <c r="B6954" s="6">
        <v>6945</v>
      </c>
      <c r="C6954" s="15">
        <v>38006.999999720603</v>
      </c>
      <c r="D6954" s="16">
        <v>0</v>
      </c>
      <c r="E6954" s="6"/>
      <c r="F6954" s="17">
        <v>0.43989583333009957</v>
      </c>
      <c r="G6954" s="24">
        <v>0</v>
      </c>
      <c r="H6954" s="18">
        <v>586.42922266930987</v>
      </c>
    </row>
    <row r="6955" spans="1:8" x14ac:dyDescent="0.4">
      <c r="A6955" s="14">
        <v>45125.439930555549</v>
      </c>
      <c r="B6955" s="6">
        <v>6946</v>
      </c>
      <c r="C6955" s="15">
        <v>38009.999999720603</v>
      </c>
      <c r="D6955" s="16">
        <v>0</v>
      </c>
      <c r="E6955" s="6"/>
      <c r="F6955" s="17">
        <v>0.4399305555523218</v>
      </c>
      <c r="G6955" s="24">
        <v>0</v>
      </c>
      <c r="H6955" s="18">
        <v>586.42855594895377</v>
      </c>
    </row>
    <row r="6956" spans="1:8" x14ac:dyDescent="0.4">
      <c r="A6956" s="14">
        <v>45125.439965277772</v>
      </c>
      <c r="B6956" s="6">
        <v>6947</v>
      </c>
      <c r="C6956" s="15">
        <v>38012.999999720603</v>
      </c>
      <c r="D6956" s="16">
        <v>0</v>
      </c>
      <c r="E6956" s="6"/>
      <c r="F6956" s="17">
        <v>0.43996527777454403</v>
      </c>
      <c r="G6956" s="24">
        <v>0</v>
      </c>
      <c r="H6956" s="18">
        <v>586.42794478862493</v>
      </c>
    </row>
    <row r="6957" spans="1:8" x14ac:dyDescent="0.4">
      <c r="A6957" s="14">
        <v>45125.439999999995</v>
      </c>
      <c r="B6957" s="6">
        <v>6948</v>
      </c>
      <c r="C6957" s="15">
        <v>38015.999999720603</v>
      </c>
      <c r="D6957" s="16">
        <v>0</v>
      </c>
      <c r="E6957" s="6"/>
      <c r="F6957" s="17">
        <v>0.43999999999676626</v>
      </c>
      <c r="G6957" s="24">
        <v>0</v>
      </c>
      <c r="H6957" s="18">
        <v>586.42738918833493</v>
      </c>
    </row>
    <row r="6958" spans="1:8" x14ac:dyDescent="0.4">
      <c r="A6958" s="14">
        <v>45125.440034722218</v>
      </c>
      <c r="B6958" s="6">
        <v>6949</v>
      </c>
      <c r="C6958" s="15">
        <v>38018.999999720603</v>
      </c>
      <c r="D6958" s="16">
        <v>0</v>
      </c>
      <c r="E6958" s="6"/>
      <c r="F6958" s="17">
        <v>0.44003472221898848</v>
      </c>
      <c r="G6958" s="24">
        <v>0</v>
      </c>
      <c r="H6958" s="18">
        <v>586.42683358803333</v>
      </c>
    </row>
    <row r="6959" spans="1:8" x14ac:dyDescent="0.4">
      <c r="A6959" s="14">
        <v>45125.440069444441</v>
      </c>
      <c r="B6959" s="6">
        <v>6950</v>
      </c>
      <c r="C6959" s="15">
        <v>38021.999999720603</v>
      </c>
      <c r="D6959" s="16">
        <v>0</v>
      </c>
      <c r="E6959" s="6"/>
      <c r="F6959" s="17">
        <v>0.44006944444121071</v>
      </c>
      <c r="G6959" s="24">
        <v>0</v>
      </c>
      <c r="H6959" s="18">
        <v>586.42627798773469</v>
      </c>
    </row>
    <row r="6960" spans="1:8" x14ac:dyDescent="0.4">
      <c r="A6960" s="14">
        <v>45125.440104166664</v>
      </c>
      <c r="B6960" s="6">
        <v>6951</v>
      </c>
      <c r="C6960" s="15">
        <v>38024.999999720603</v>
      </c>
      <c r="D6960" s="16">
        <v>0</v>
      </c>
      <c r="E6960" s="6"/>
      <c r="F6960" s="17">
        <v>0.44010416666343288</v>
      </c>
      <c r="G6960" s="24">
        <v>0</v>
      </c>
      <c r="H6960" s="18">
        <v>586.4257223874389</v>
      </c>
    </row>
    <row r="6961" spans="1:8" x14ac:dyDescent="0.4">
      <c r="A6961" s="14">
        <v>45125.440138888887</v>
      </c>
      <c r="B6961" s="6">
        <v>6952</v>
      </c>
      <c r="C6961" s="15">
        <v>38027.999999720603</v>
      </c>
      <c r="D6961" s="16">
        <v>0</v>
      </c>
      <c r="E6961" s="6"/>
      <c r="F6961" s="17">
        <v>0.44013888888565511</v>
      </c>
      <c r="G6961" s="24">
        <v>0</v>
      </c>
      <c r="H6961" s="18">
        <v>586.4251667871373</v>
      </c>
    </row>
    <row r="6962" spans="1:8" x14ac:dyDescent="0.4">
      <c r="A6962" s="14">
        <v>45125.44017361111</v>
      </c>
      <c r="B6962" s="6">
        <v>6953</v>
      </c>
      <c r="C6962" s="15">
        <v>38030.999999720603</v>
      </c>
      <c r="D6962" s="16">
        <v>0</v>
      </c>
      <c r="E6962" s="6"/>
      <c r="F6962" s="17">
        <v>0.44017361110787734</v>
      </c>
      <c r="G6962" s="24">
        <v>0</v>
      </c>
      <c r="H6962" s="18">
        <v>586.4246111868415</v>
      </c>
    </row>
    <row r="6963" spans="1:8" x14ac:dyDescent="0.4">
      <c r="A6963" s="14">
        <v>45125.440208333333</v>
      </c>
      <c r="B6963" s="6">
        <v>6954</v>
      </c>
      <c r="C6963" s="15">
        <v>38033.999999720603</v>
      </c>
      <c r="D6963" s="16">
        <v>0</v>
      </c>
      <c r="E6963" s="6"/>
      <c r="F6963" s="17">
        <v>0.44020833333009957</v>
      </c>
      <c r="G6963" s="24">
        <v>0</v>
      </c>
      <c r="H6963" s="18">
        <v>586.42411114656716</v>
      </c>
    </row>
    <row r="6964" spans="1:8" x14ac:dyDescent="0.4">
      <c r="A6964" s="14">
        <v>45125.440243055549</v>
      </c>
      <c r="B6964" s="6">
        <v>6955</v>
      </c>
      <c r="C6964" s="15">
        <v>38036.999999720603</v>
      </c>
      <c r="D6964" s="16">
        <v>0</v>
      </c>
      <c r="E6964" s="6"/>
      <c r="F6964" s="17">
        <v>0.44024305555232179</v>
      </c>
      <c r="G6964" s="24">
        <v>0</v>
      </c>
      <c r="H6964" s="18">
        <v>586.42366666631426</v>
      </c>
    </row>
    <row r="6965" spans="1:8" x14ac:dyDescent="0.4">
      <c r="A6965" s="14">
        <v>45125.440277777772</v>
      </c>
      <c r="B6965" s="6">
        <v>6956</v>
      </c>
      <c r="C6965" s="15">
        <v>38039.999999720603</v>
      </c>
      <c r="D6965" s="16">
        <v>0</v>
      </c>
      <c r="E6965" s="6"/>
      <c r="F6965" s="17">
        <v>0.44027777777454402</v>
      </c>
      <c r="G6965" s="24">
        <v>0</v>
      </c>
      <c r="H6965" s="18">
        <v>586.42327774611772</v>
      </c>
    </row>
    <row r="6966" spans="1:8" x14ac:dyDescent="0.4">
      <c r="A6966" s="14">
        <v>45125.440312499995</v>
      </c>
      <c r="B6966" s="6">
        <v>6957</v>
      </c>
      <c r="C6966" s="15">
        <v>38042.999999720603</v>
      </c>
      <c r="D6966" s="16">
        <v>0</v>
      </c>
      <c r="E6966" s="6"/>
      <c r="F6966" s="17">
        <v>0.44031249999676625</v>
      </c>
      <c r="G6966" s="24">
        <v>0</v>
      </c>
      <c r="H6966" s="18">
        <v>586.42294438593672</v>
      </c>
    </row>
    <row r="6967" spans="1:8" x14ac:dyDescent="0.4">
      <c r="A6967" s="14">
        <v>45125.440347222218</v>
      </c>
      <c r="B6967" s="6">
        <v>6958</v>
      </c>
      <c r="C6967" s="15">
        <v>38045.999999720603</v>
      </c>
      <c r="D6967" s="16">
        <v>0</v>
      </c>
      <c r="E6967" s="6"/>
      <c r="F6967" s="17">
        <v>0.44034722221898848</v>
      </c>
      <c r="G6967" s="24">
        <v>0</v>
      </c>
      <c r="H6967" s="18">
        <v>586.42266658578887</v>
      </c>
    </row>
    <row r="6968" spans="1:8" x14ac:dyDescent="0.4">
      <c r="A6968" s="14">
        <v>45125.440381944441</v>
      </c>
      <c r="B6968" s="6">
        <v>6959</v>
      </c>
      <c r="C6968" s="15">
        <v>38048.999999720603</v>
      </c>
      <c r="D6968" s="16">
        <v>0</v>
      </c>
      <c r="E6968" s="6"/>
      <c r="F6968" s="17">
        <v>0.4403819444412107</v>
      </c>
      <c r="G6968" s="24">
        <v>0</v>
      </c>
      <c r="H6968" s="18">
        <v>586.42244434566237</v>
      </c>
    </row>
    <row r="6969" spans="1:8" x14ac:dyDescent="0.4">
      <c r="A6969" s="14">
        <v>45125.440416666665</v>
      </c>
      <c r="B6969" s="6">
        <v>6960</v>
      </c>
      <c r="C6969" s="15">
        <v>38051.999999720603</v>
      </c>
      <c r="D6969" s="16">
        <v>0</v>
      </c>
      <c r="E6969" s="6"/>
      <c r="F6969" s="17">
        <v>0.44041666666343293</v>
      </c>
      <c r="G6969" s="24">
        <v>0</v>
      </c>
      <c r="H6969" s="18">
        <v>586.42227766556903</v>
      </c>
    </row>
    <row r="6970" spans="1:8" x14ac:dyDescent="0.4">
      <c r="A6970" s="14">
        <v>45125.440451388888</v>
      </c>
      <c r="B6970" s="6">
        <v>6961</v>
      </c>
      <c r="C6970" s="15">
        <v>38054.999999720603</v>
      </c>
      <c r="D6970" s="16">
        <v>0</v>
      </c>
      <c r="E6970" s="6"/>
      <c r="F6970" s="17">
        <v>0.4404513888856551</v>
      </c>
      <c r="G6970" s="24">
        <v>0</v>
      </c>
      <c r="H6970" s="18">
        <v>586.42216654551453</v>
      </c>
    </row>
    <row r="6971" spans="1:8" x14ac:dyDescent="0.4">
      <c r="A6971" s="14">
        <v>45125.440486111111</v>
      </c>
      <c r="B6971" s="6">
        <v>6962</v>
      </c>
      <c r="C6971" s="15">
        <v>38057.999999720603</v>
      </c>
      <c r="D6971" s="16">
        <v>0</v>
      </c>
      <c r="E6971" s="6"/>
      <c r="F6971" s="17">
        <v>0.44048611110787733</v>
      </c>
      <c r="G6971" s="24">
        <v>0</v>
      </c>
      <c r="H6971" s="18">
        <v>586.42211098548137</v>
      </c>
    </row>
    <row r="6972" spans="1:8" x14ac:dyDescent="0.4">
      <c r="A6972" s="14">
        <v>45125.440520833334</v>
      </c>
      <c r="B6972" s="6">
        <v>6963</v>
      </c>
      <c r="C6972" s="15">
        <v>38060.999999720603</v>
      </c>
      <c r="D6972" s="16">
        <v>0</v>
      </c>
      <c r="E6972" s="6"/>
      <c r="F6972" s="17">
        <v>0.44052083333009956</v>
      </c>
      <c r="G6972" s="24">
        <v>0</v>
      </c>
      <c r="H6972" s="18">
        <v>586.42211098548137</v>
      </c>
    </row>
    <row r="6973" spans="1:8" x14ac:dyDescent="0.4">
      <c r="A6973" s="14">
        <v>45125.44055555555</v>
      </c>
      <c r="B6973" s="6">
        <v>6964</v>
      </c>
      <c r="C6973" s="15">
        <v>38063.999999720603</v>
      </c>
      <c r="D6973" s="16">
        <v>0</v>
      </c>
      <c r="E6973" s="6"/>
      <c r="F6973" s="17">
        <v>0.44055555555232179</v>
      </c>
      <c r="G6973" s="24">
        <v>0</v>
      </c>
      <c r="H6973" s="18">
        <v>586.42211098548137</v>
      </c>
    </row>
    <row r="6974" spans="1:8" x14ac:dyDescent="0.4">
      <c r="A6974" s="14">
        <v>45125.440590277773</v>
      </c>
      <c r="B6974" s="6">
        <v>6965</v>
      </c>
      <c r="C6974" s="15">
        <v>38066.999999720603</v>
      </c>
      <c r="D6974" s="16">
        <v>0</v>
      </c>
      <c r="E6974" s="6"/>
      <c r="F6974" s="17">
        <v>0.44059027777454401</v>
      </c>
      <c r="G6974" s="24">
        <v>0</v>
      </c>
      <c r="H6974" s="18">
        <v>586.42211098548137</v>
      </c>
    </row>
    <row r="6975" spans="1:8" x14ac:dyDescent="0.4">
      <c r="A6975" s="14">
        <v>45125.440624999996</v>
      </c>
      <c r="B6975" s="6">
        <v>6966</v>
      </c>
      <c r="C6975" s="15">
        <v>38069.999999720603</v>
      </c>
      <c r="D6975" s="16">
        <v>0</v>
      </c>
      <c r="E6975" s="6"/>
      <c r="F6975" s="17">
        <v>0.44062499999676624</v>
      </c>
      <c r="G6975" s="24">
        <v>0</v>
      </c>
      <c r="H6975" s="18">
        <v>586.42211098548137</v>
      </c>
    </row>
    <row r="6976" spans="1:8" x14ac:dyDescent="0.4">
      <c r="A6976" s="14">
        <v>45125.440659722219</v>
      </c>
      <c r="B6976" s="6">
        <v>6967</v>
      </c>
      <c r="C6976" s="15">
        <v>38072.999999720603</v>
      </c>
      <c r="D6976" s="16">
        <v>0</v>
      </c>
      <c r="E6976" s="6"/>
      <c r="F6976" s="17">
        <v>0.44065972221898847</v>
      </c>
      <c r="G6976" s="24">
        <v>0</v>
      </c>
      <c r="H6976" s="18">
        <v>586.42211098548137</v>
      </c>
    </row>
    <row r="6977" spans="1:8" x14ac:dyDescent="0.4">
      <c r="A6977" s="14">
        <v>45125.440694444442</v>
      </c>
      <c r="B6977" s="6">
        <v>6968</v>
      </c>
      <c r="C6977" s="15">
        <v>38075.999999720603</v>
      </c>
      <c r="D6977" s="16">
        <v>0</v>
      </c>
      <c r="E6977" s="6"/>
      <c r="F6977" s="17">
        <v>0.4406944444412107</v>
      </c>
      <c r="G6977" s="24">
        <v>0</v>
      </c>
      <c r="H6977" s="18">
        <v>586.42211098547557</v>
      </c>
    </row>
    <row r="6978" spans="1:8" x14ac:dyDescent="0.4">
      <c r="A6978" s="14">
        <v>45125.440729166665</v>
      </c>
      <c r="B6978" s="6">
        <v>6969</v>
      </c>
      <c r="C6978" s="15">
        <v>38078.999999720603</v>
      </c>
      <c r="D6978" s="16">
        <v>0</v>
      </c>
      <c r="E6978" s="6"/>
      <c r="F6978" s="17">
        <v>0.44072916666343293</v>
      </c>
      <c r="G6978" s="24">
        <v>0</v>
      </c>
      <c r="H6978" s="18">
        <v>586.42211098547557</v>
      </c>
    </row>
    <row r="6979" spans="1:8" x14ac:dyDescent="0.4">
      <c r="A6979" s="14">
        <v>45125.440763888888</v>
      </c>
      <c r="B6979" s="6">
        <v>6970</v>
      </c>
      <c r="C6979" s="15">
        <v>38081.999999720603</v>
      </c>
      <c r="D6979" s="16">
        <v>0</v>
      </c>
      <c r="E6979" s="6"/>
      <c r="F6979" s="17">
        <v>0.44076388888565515</v>
      </c>
      <c r="G6979" s="24">
        <v>0</v>
      </c>
      <c r="H6979" s="18">
        <v>586.42211098547557</v>
      </c>
    </row>
    <row r="6980" spans="1:8" x14ac:dyDescent="0.4">
      <c r="A6980" s="14">
        <v>45125.440798611111</v>
      </c>
      <c r="B6980" s="6">
        <v>6971</v>
      </c>
      <c r="C6980" s="15">
        <v>38084.999999720603</v>
      </c>
      <c r="D6980" s="16">
        <v>0</v>
      </c>
      <c r="E6980" s="6"/>
      <c r="F6980" s="17">
        <v>0.44079861110787733</v>
      </c>
      <c r="G6980" s="24">
        <v>0</v>
      </c>
      <c r="H6980" s="18">
        <v>586.42211098547557</v>
      </c>
    </row>
    <row r="6981" spans="1:8" x14ac:dyDescent="0.4">
      <c r="A6981" s="14">
        <v>45125.440833333327</v>
      </c>
      <c r="B6981" s="6">
        <v>6972</v>
      </c>
      <c r="C6981" s="15">
        <v>38087.999999720603</v>
      </c>
      <c r="D6981" s="16">
        <v>0</v>
      </c>
      <c r="E6981" s="6"/>
      <c r="F6981" s="17">
        <v>0.44083333333009955</v>
      </c>
      <c r="G6981" s="24">
        <v>0</v>
      </c>
      <c r="H6981" s="18">
        <v>586.42211098547557</v>
      </c>
    </row>
    <row r="6982" spans="1:8" x14ac:dyDescent="0.4">
      <c r="A6982" s="14">
        <v>45125.44086805555</v>
      </c>
      <c r="B6982" s="6">
        <v>6973</v>
      </c>
      <c r="C6982" s="15">
        <v>38090.999999720603</v>
      </c>
      <c r="D6982" s="16">
        <v>0</v>
      </c>
      <c r="E6982" s="6"/>
      <c r="F6982" s="17">
        <v>0.44086805555232178</v>
      </c>
      <c r="G6982" s="24">
        <v>0</v>
      </c>
      <c r="H6982" s="18">
        <v>586.42211098547557</v>
      </c>
    </row>
    <row r="6983" spans="1:8" x14ac:dyDescent="0.4">
      <c r="A6983" s="14">
        <v>45125.440902777773</v>
      </c>
      <c r="B6983" s="6">
        <v>6974</v>
      </c>
      <c r="C6983" s="15">
        <v>38093.999999720603</v>
      </c>
      <c r="D6983" s="16">
        <v>0</v>
      </c>
      <c r="E6983" s="6"/>
      <c r="F6983" s="17">
        <v>0.44090277777454401</v>
      </c>
      <c r="G6983" s="24">
        <v>0</v>
      </c>
      <c r="H6983" s="18">
        <v>586.42211098546977</v>
      </c>
    </row>
    <row r="6984" spans="1:8" x14ac:dyDescent="0.4">
      <c r="A6984" s="14">
        <v>45125.440937499996</v>
      </c>
      <c r="B6984" s="6">
        <v>6975</v>
      </c>
      <c r="C6984" s="15">
        <v>38096.999999720603</v>
      </c>
      <c r="D6984" s="16">
        <v>0</v>
      </c>
      <c r="E6984" s="6"/>
      <c r="F6984" s="17">
        <v>0.44093749999676624</v>
      </c>
      <c r="G6984" s="24">
        <v>0</v>
      </c>
      <c r="H6984" s="18">
        <v>586.42211098547557</v>
      </c>
    </row>
    <row r="6985" spans="1:8" x14ac:dyDescent="0.4">
      <c r="A6985" s="14">
        <v>45125.440972222219</v>
      </c>
      <c r="B6985" s="6">
        <v>6976</v>
      </c>
      <c r="C6985" s="15">
        <v>38099.999999720603</v>
      </c>
      <c r="D6985" s="16">
        <v>0</v>
      </c>
      <c r="E6985" s="6"/>
      <c r="F6985" s="17">
        <v>0.44097222221898846</v>
      </c>
      <c r="G6985" s="24">
        <v>0</v>
      </c>
      <c r="H6985" s="18">
        <v>586.42211098547557</v>
      </c>
    </row>
    <row r="6986" spans="1:8" x14ac:dyDescent="0.4">
      <c r="A6986" s="14">
        <v>45125.441006944442</v>
      </c>
      <c r="B6986" s="6">
        <v>6977</v>
      </c>
      <c r="C6986" s="15">
        <v>38102.999999720603</v>
      </c>
      <c r="D6986" s="16">
        <v>0</v>
      </c>
      <c r="E6986" s="6"/>
      <c r="F6986" s="17">
        <v>0.44100694444121069</v>
      </c>
      <c r="G6986" s="24">
        <v>0</v>
      </c>
      <c r="H6986" s="18">
        <v>586.42211098547557</v>
      </c>
    </row>
    <row r="6987" spans="1:8" x14ac:dyDescent="0.4">
      <c r="A6987" s="14">
        <v>45125.441041666665</v>
      </c>
      <c r="B6987" s="6">
        <v>6978</v>
      </c>
      <c r="C6987" s="15">
        <v>38105.999999720603</v>
      </c>
      <c r="D6987" s="16">
        <v>0</v>
      </c>
      <c r="E6987" s="6"/>
      <c r="F6987" s="17">
        <v>0.44104166666343292</v>
      </c>
      <c r="G6987" s="24">
        <v>0</v>
      </c>
      <c r="H6987" s="18">
        <v>586.42211098547557</v>
      </c>
    </row>
    <row r="6988" spans="1:8" x14ac:dyDescent="0.4">
      <c r="A6988" s="14">
        <v>45125.441076388888</v>
      </c>
      <c r="B6988" s="6">
        <v>6979</v>
      </c>
      <c r="C6988" s="15">
        <v>38108.999999720603</v>
      </c>
      <c r="D6988" s="16">
        <v>0</v>
      </c>
      <c r="E6988" s="6"/>
      <c r="F6988" s="17">
        <v>0.44107638888565515</v>
      </c>
      <c r="G6988" s="24">
        <v>0</v>
      </c>
      <c r="H6988" s="18">
        <v>586.42211098548137</v>
      </c>
    </row>
    <row r="6989" spans="1:8" x14ac:dyDescent="0.4">
      <c r="A6989" s="14">
        <v>45125.441111111111</v>
      </c>
      <c r="B6989" s="6">
        <v>6980</v>
      </c>
      <c r="C6989" s="15">
        <v>38111.999999720603</v>
      </c>
      <c r="D6989" s="16">
        <v>0</v>
      </c>
      <c r="E6989" s="6"/>
      <c r="F6989" s="17">
        <v>0.44111111110787737</v>
      </c>
      <c r="G6989" s="24">
        <v>0</v>
      </c>
      <c r="H6989" s="18">
        <v>586.42211098548137</v>
      </c>
    </row>
    <row r="6990" spans="1:8" x14ac:dyDescent="0.4">
      <c r="A6990" s="14">
        <v>45125.441145833327</v>
      </c>
      <c r="B6990" s="6">
        <v>6981</v>
      </c>
      <c r="C6990" s="15">
        <v>38114.999999720603</v>
      </c>
      <c r="D6990" s="16">
        <v>0</v>
      </c>
      <c r="E6990" s="6"/>
      <c r="F6990" s="17">
        <v>0.4411458333300996</v>
      </c>
      <c r="G6990" s="24">
        <v>0</v>
      </c>
      <c r="H6990" s="18">
        <v>586.42211098548137</v>
      </c>
    </row>
    <row r="6991" spans="1:8" x14ac:dyDescent="0.4">
      <c r="A6991" s="14">
        <v>45125.44118055555</v>
      </c>
      <c r="B6991" s="6">
        <v>6982</v>
      </c>
      <c r="C6991" s="15">
        <v>38117.999999720603</v>
      </c>
      <c r="D6991" s="16">
        <v>0</v>
      </c>
      <c r="E6991" s="6"/>
      <c r="F6991" s="17">
        <v>0.44118055555232177</v>
      </c>
      <c r="G6991" s="24">
        <v>0</v>
      </c>
      <c r="H6991" s="18">
        <v>586.42211098548728</v>
      </c>
    </row>
    <row r="6992" spans="1:8" x14ac:dyDescent="0.4">
      <c r="A6992" s="14">
        <v>45125.441215277773</v>
      </c>
      <c r="B6992" s="6">
        <v>6983</v>
      </c>
      <c r="C6992" s="15">
        <v>38120.999999720603</v>
      </c>
      <c r="D6992" s="16">
        <v>0</v>
      </c>
      <c r="E6992" s="6"/>
      <c r="F6992" s="17">
        <v>0.441215277774544</v>
      </c>
      <c r="G6992" s="24">
        <v>0</v>
      </c>
      <c r="H6992" s="18">
        <v>586.42211098548728</v>
      </c>
    </row>
    <row r="6993" spans="1:8" x14ac:dyDescent="0.4">
      <c r="A6993" s="14">
        <v>45125.441249999996</v>
      </c>
      <c r="B6993" s="6">
        <v>6984</v>
      </c>
      <c r="C6993" s="15">
        <v>38123.999999720603</v>
      </c>
      <c r="D6993" s="16">
        <v>0</v>
      </c>
      <c r="E6993" s="6"/>
      <c r="F6993" s="17">
        <v>0.44124999999676623</v>
      </c>
      <c r="G6993" s="24">
        <v>0</v>
      </c>
      <c r="H6993" s="18">
        <v>586.42211098548728</v>
      </c>
    </row>
    <row r="6994" spans="1:8" x14ac:dyDescent="0.4">
      <c r="A6994" s="14">
        <v>45125.441284722219</v>
      </c>
      <c r="B6994" s="6">
        <v>6985</v>
      </c>
      <c r="C6994" s="15">
        <v>38126.999999720603</v>
      </c>
      <c r="D6994" s="16">
        <v>0</v>
      </c>
      <c r="E6994" s="6"/>
      <c r="F6994" s="17">
        <v>0.44128472221898846</v>
      </c>
      <c r="G6994" s="24">
        <v>0</v>
      </c>
      <c r="H6994" s="18">
        <v>586.42211098548728</v>
      </c>
    </row>
    <row r="6995" spans="1:8" x14ac:dyDescent="0.4">
      <c r="A6995" s="14">
        <v>45125.441319444442</v>
      </c>
      <c r="B6995" s="6">
        <v>6986</v>
      </c>
      <c r="C6995" s="15">
        <v>38129.999999720603</v>
      </c>
      <c r="D6995" s="16">
        <v>0</v>
      </c>
      <c r="E6995" s="6"/>
      <c r="F6995" s="17">
        <v>0.44131944444121068</v>
      </c>
      <c r="G6995" s="24">
        <v>0</v>
      </c>
      <c r="H6995" s="18">
        <v>586.42211098548728</v>
      </c>
    </row>
    <row r="6996" spans="1:8" x14ac:dyDescent="0.4">
      <c r="A6996" s="14">
        <v>45125.441354166665</v>
      </c>
      <c r="B6996" s="6">
        <v>6987</v>
      </c>
      <c r="C6996" s="15">
        <v>38132.999999720603</v>
      </c>
      <c r="D6996" s="16">
        <v>0</v>
      </c>
      <c r="E6996" s="6"/>
      <c r="F6996" s="17">
        <v>0.44135416666343291</v>
      </c>
      <c r="G6996" s="24">
        <v>0</v>
      </c>
      <c r="H6996" s="18">
        <v>586.42211098548728</v>
      </c>
    </row>
    <row r="6997" spans="1:8" x14ac:dyDescent="0.4">
      <c r="A6997" s="14">
        <v>45125.441388888888</v>
      </c>
      <c r="B6997" s="6">
        <v>6988</v>
      </c>
      <c r="C6997" s="15">
        <v>38135.999999720603</v>
      </c>
      <c r="D6997" s="16">
        <v>0</v>
      </c>
      <c r="E6997" s="6"/>
      <c r="F6997" s="17">
        <v>0.44138888888565514</v>
      </c>
      <c r="G6997" s="24">
        <v>0</v>
      </c>
      <c r="H6997" s="18">
        <v>586.42211098548728</v>
      </c>
    </row>
    <row r="6998" spans="1:8" x14ac:dyDescent="0.4">
      <c r="A6998" s="14">
        <v>45125.441423611104</v>
      </c>
      <c r="B6998" s="6">
        <v>6989</v>
      </c>
      <c r="C6998" s="15">
        <v>38138.999999720603</v>
      </c>
      <c r="D6998" s="16">
        <v>0</v>
      </c>
      <c r="E6998" s="6"/>
      <c r="F6998" s="17">
        <v>0.44142361110787737</v>
      </c>
      <c r="G6998" s="24">
        <v>0</v>
      </c>
      <c r="H6998" s="18">
        <v>586.42211098548728</v>
      </c>
    </row>
    <row r="6999" spans="1:8" x14ac:dyDescent="0.4">
      <c r="A6999" s="14">
        <v>45125.441458333327</v>
      </c>
      <c r="B6999" s="6">
        <v>6990</v>
      </c>
      <c r="C6999" s="15">
        <v>38141.999999720603</v>
      </c>
      <c r="D6999" s="16">
        <v>0</v>
      </c>
      <c r="E6999" s="6"/>
      <c r="F6999" s="17">
        <v>0.44145833333009959</v>
      </c>
      <c r="G6999" s="24">
        <v>0</v>
      </c>
      <c r="H6999" s="18">
        <v>586.42211098548137</v>
      </c>
    </row>
    <row r="7000" spans="1:8" x14ac:dyDescent="0.4">
      <c r="A7000" s="14">
        <v>45125.44149305555</v>
      </c>
      <c r="B7000" s="6">
        <v>6991</v>
      </c>
      <c r="C7000" s="15">
        <v>38144.999999720603</v>
      </c>
      <c r="D7000" s="16">
        <v>0</v>
      </c>
      <c r="E7000" s="6"/>
      <c r="F7000" s="17">
        <v>0.44149305555232182</v>
      </c>
      <c r="G7000" s="24">
        <v>0</v>
      </c>
      <c r="H7000" s="18">
        <v>586.42211098548137</v>
      </c>
    </row>
    <row r="7001" spans="1:8" x14ac:dyDescent="0.4">
      <c r="A7001" s="14">
        <v>45125.441527777773</v>
      </c>
      <c r="B7001" s="6">
        <v>6992</v>
      </c>
      <c r="C7001" s="15">
        <v>38147.999999720603</v>
      </c>
      <c r="D7001" s="16">
        <v>0</v>
      </c>
      <c r="E7001" s="6"/>
      <c r="F7001" s="17">
        <v>0.44152777777454399</v>
      </c>
      <c r="G7001" s="24">
        <v>0</v>
      </c>
      <c r="H7001" s="18">
        <v>586.42211098548137</v>
      </c>
    </row>
    <row r="7002" spans="1:8" x14ac:dyDescent="0.4">
      <c r="A7002" s="14">
        <v>45125.441562499997</v>
      </c>
      <c r="B7002" s="6">
        <v>6993</v>
      </c>
      <c r="C7002" s="15">
        <v>38150.999999720603</v>
      </c>
      <c r="D7002" s="16">
        <v>0</v>
      </c>
      <c r="E7002" s="6"/>
      <c r="F7002" s="17">
        <v>0.44156249999676622</v>
      </c>
      <c r="G7002" s="24">
        <v>0</v>
      </c>
      <c r="H7002" s="18">
        <v>586.42211098548137</v>
      </c>
    </row>
    <row r="7003" spans="1:8" x14ac:dyDescent="0.4">
      <c r="A7003" s="14">
        <v>45125.44159722222</v>
      </c>
      <c r="B7003" s="6">
        <v>6994</v>
      </c>
      <c r="C7003" s="15">
        <v>38153.999999720603</v>
      </c>
      <c r="D7003" s="16">
        <v>0</v>
      </c>
      <c r="E7003" s="6"/>
      <c r="F7003" s="17">
        <v>0.44159722221898845</v>
      </c>
      <c r="G7003" s="24">
        <v>0</v>
      </c>
      <c r="H7003" s="18">
        <v>586.42211098548728</v>
      </c>
    </row>
    <row r="7004" spans="1:8" x14ac:dyDescent="0.4">
      <c r="A7004" s="14">
        <v>45125.441631944443</v>
      </c>
      <c r="B7004" s="6">
        <v>6995</v>
      </c>
      <c r="C7004" s="15">
        <v>38156.999999720603</v>
      </c>
      <c r="D7004" s="16">
        <v>0</v>
      </c>
      <c r="E7004" s="6"/>
      <c r="F7004" s="17">
        <v>0.44163194444121068</v>
      </c>
      <c r="G7004" s="24">
        <v>0</v>
      </c>
      <c r="H7004" s="18">
        <v>586.42211098548728</v>
      </c>
    </row>
    <row r="7005" spans="1:8" x14ac:dyDescent="0.4">
      <c r="A7005" s="14">
        <v>45125.441666666666</v>
      </c>
      <c r="B7005" s="6">
        <v>6996</v>
      </c>
      <c r="C7005" s="15">
        <v>38159.999999720603</v>
      </c>
      <c r="D7005" s="16">
        <v>0</v>
      </c>
      <c r="E7005" s="6"/>
      <c r="F7005" s="17">
        <v>0.44166666666343291</v>
      </c>
      <c r="G7005" s="24">
        <v>0</v>
      </c>
      <c r="H7005" s="18">
        <v>586.42211098548728</v>
      </c>
    </row>
    <row r="7006" spans="1:8" x14ac:dyDescent="0.4">
      <c r="A7006" s="14">
        <v>45125.441701388889</v>
      </c>
      <c r="B7006" s="6">
        <v>6997</v>
      </c>
      <c r="C7006" s="15">
        <v>38162.999999720603</v>
      </c>
      <c r="D7006" s="16">
        <v>0</v>
      </c>
      <c r="E7006" s="6"/>
      <c r="F7006" s="17">
        <v>0.44170138888565513</v>
      </c>
      <c r="G7006" s="24">
        <v>0</v>
      </c>
      <c r="H7006" s="18">
        <v>586.42211098548728</v>
      </c>
    </row>
    <row r="7007" spans="1:8" x14ac:dyDescent="0.4">
      <c r="A7007" s="14">
        <v>45125.441736111105</v>
      </c>
      <c r="B7007" s="6">
        <v>6998</v>
      </c>
      <c r="C7007" s="15">
        <v>38165.999999720603</v>
      </c>
      <c r="D7007" s="16">
        <v>0</v>
      </c>
      <c r="E7007" s="6"/>
      <c r="F7007" s="17">
        <v>0.44173611110787736</v>
      </c>
      <c r="G7007" s="24">
        <v>0</v>
      </c>
      <c r="H7007" s="18">
        <v>586.42211098548728</v>
      </c>
    </row>
    <row r="7008" spans="1:8" x14ac:dyDescent="0.4">
      <c r="A7008" s="14">
        <v>45125.441770833328</v>
      </c>
      <c r="B7008" s="6">
        <v>6999</v>
      </c>
      <c r="C7008" s="15">
        <v>38168.999999720603</v>
      </c>
      <c r="D7008" s="16">
        <v>0</v>
      </c>
      <c r="E7008" s="6"/>
      <c r="F7008" s="17">
        <v>0.44177083333009959</v>
      </c>
      <c r="G7008" s="24">
        <v>0</v>
      </c>
      <c r="H7008" s="18">
        <v>586.42211098548728</v>
      </c>
    </row>
    <row r="7009" spans="1:8" x14ac:dyDescent="0.4">
      <c r="A7009" s="14">
        <v>45125.441805555551</v>
      </c>
      <c r="B7009" s="6">
        <v>7000</v>
      </c>
      <c r="C7009" s="15">
        <v>38171.999999720603</v>
      </c>
      <c r="D7009" s="16">
        <v>0</v>
      </c>
      <c r="E7009" s="6"/>
      <c r="F7009" s="17">
        <v>0.44180555555232182</v>
      </c>
      <c r="G7009" s="24">
        <v>0</v>
      </c>
      <c r="H7009" s="18">
        <v>586.42211098549308</v>
      </c>
    </row>
    <row r="7010" spans="1:8" x14ac:dyDescent="0.4">
      <c r="A7010" s="14">
        <v>45125.441840277774</v>
      </c>
      <c r="B7010" s="6">
        <v>7001</v>
      </c>
      <c r="C7010" s="15">
        <v>38174.999999720603</v>
      </c>
      <c r="D7010" s="16">
        <v>0</v>
      </c>
      <c r="E7010" s="6"/>
      <c r="F7010" s="17">
        <v>0.44184027777454404</v>
      </c>
      <c r="G7010" s="24">
        <v>0</v>
      </c>
      <c r="H7010" s="18">
        <v>586.42211098549308</v>
      </c>
    </row>
    <row r="7011" spans="1:8" x14ac:dyDescent="0.4">
      <c r="A7011" s="14">
        <v>45125.441874999997</v>
      </c>
      <c r="B7011" s="6">
        <v>7002</v>
      </c>
      <c r="C7011" s="15">
        <v>38177.999999720603</v>
      </c>
      <c r="D7011" s="16">
        <v>0</v>
      </c>
      <c r="E7011" s="6"/>
      <c r="F7011" s="17">
        <v>0.44187499999676622</v>
      </c>
      <c r="G7011" s="24">
        <v>0</v>
      </c>
      <c r="H7011" s="18">
        <v>586.42211098549308</v>
      </c>
    </row>
    <row r="7012" spans="1:8" x14ac:dyDescent="0.4">
      <c r="A7012" s="14">
        <v>45125.44190972222</v>
      </c>
      <c r="B7012" s="6">
        <v>7003</v>
      </c>
      <c r="C7012" s="15">
        <v>38180.999999720603</v>
      </c>
      <c r="D7012" s="16">
        <v>0</v>
      </c>
      <c r="E7012" s="6"/>
      <c r="F7012" s="17">
        <v>0.44190972221898844</v>
      </c>
      <c r="G7012" s="24">
        <v>0</v>
      </c>
      <c r="H7012" s="18">
        <v>586.42211098549308</v>
      </c>
    </row>
    <row r="7013" spans="1:8" x14ac:dyDescent="0.4">
      <c r="A7013" s="14">
        <v>45125.441944444443</v>
      </c>
      <c r="B7013" s="6">
        <v>7004</v>
      </c>
      <c r="C7013" s="15">
        <v>38183.999999720603</v>
      </c>
      <c r="D7013" s="16">
        <v>0</v>
      </c>
      <c r="E7013" s="6"/>
      <c r="F7013" s="17">
        <v>0.44194444444121067</v>
      </c>
      <c r="G7013" s="24">
        <v>0</v>
      </c>
      <c r="H7013" s="18">
        <v>586.42211098548728</v>
      </c>
    </row>
    <row r="7014" spans="1:8" x14ac:dyDescent="0.4">
      <c r="A7014" s="14">
        <v>45125.441979166666</v>
      </c>
      <c r="B7014" s="6">
        <v>7005</v>
      </c>
      <c r="C7014" s="15">
        <v>38186.999999720603</v>
      </c>
      <c r="D7014" s="16">
        <v>0</v>
      </c>
      <c r="E7014" s="6"/>
      <c r="F7014" s="17">
        <v>0.4419791666634329</v>
      </c>
      <c r="G7014" s="24">
        <v>0</v>
      </c>
      <c r="H7014" s="18">
        <v>586.42211098548728</v>
      </c>
    </row>
    <row r="7015" spans="1:8" x14ac:dyDescent="0.4">
      <c r="A7015" s="14">
        <v>45125.442013888889</v>
      </c>
      <c r="B7015" s="6">
        <v>7006</v>
      </c>
      <c r="C7015" s="15">
        <v>38189.999999720603</v>
      </c>
      <c r="D7015" s="16">
        <v>0</v>
      </c>
      <c r="E7015" s="6"/>
      <c r="F7015" s="17">
        <v>0.44201388888565513</v>
      </c>
      <c r="G7015" s="24">
        <v>0</v>
      </c>
      <c r="H7015" s="18">
        <v>586.42211098548728</v>
      </c>
    </row>
    <row r="7016" spans="1:8" x14ac:dyDescent="0.4">
      <c r="A7016" s="14">
        <v>45125.442048611105</v>
      </c>
      <c r="B7016" s="6">
        <v>7007</v>
      </c>
      <c r="C7016" s="15">
        <v>38192.999999720603</v>
      </c>
      <c r="D7016" s="16">
        <v>0</v>
      </c>
      <c r="E7016" s="6"/>
      <c r="F7016" s="17">
        <v>0.44204861110787735</v>
      </c>
      <c r="G7016" s="24">
        <v>0</v>
      </c>
      <c r="H7016" s="18">
        <v>586.42211098548728</v>
      </c>
    </row>
    <row r="7017" spans="1:8" x14ac:dyDescent="0.4">
      <c r="A7017" s="14">
        <v>45125.442083333328</v>
      </c>
      <c r="B7017" s="6">
        <v>7008</v>
      </c>
      <c r="C7017" s="15">
        <v>38195.999999720603</v>
      </c>
      <c r="D7017" s="16">
        <v>0</v>
      </c>
      <c r="E7017" s="6"/>
      <c r="F7017" s="17">
        <v>0.44208333333009958</v>
      </c>
      <c r="G7017" s="24">
        <v>0</v>
      </c>
      <c r="H7017" s="18">
        <v>586.42211098548728</v>
      </c>
    </row>
    <row r="7018" spans="1:8" x14ac:dyDescent="0.4">
      <c r="A7018" s="14">
        <v>45125.442118055551</v>
      </c>
      <c r="B7018" s="6">
        <v>7009</v>
      </c>
      <c r="C7018" s="15">
        <v>38198.999999720603</v>
      </c>
      <c r="D7018" s="16">
        <v>0</v>
      </c>
      <c r="E7018" s="6"/>
      <c r="F7018" s="17">
        <v>0.44211805555232181</v>
      </c>
      <c r="G7018" s="24">
        <v>0</v>
      </c>
      <c r="H7018" s="18">
        <v>586.42211098548728</v>
      </c>
    </row>
    <row r="7019" spans="1:8" x14ac:dyDescent="0.4">
      <c r="A7019" s="14">
        <v>45125.442152777774</v>
      </c>
      <c r="B7019" s="6">
        <v>7010</v>
      </c>
      <c r="C7019" s="15">
        <v>38201.999999720603</v>
      </c>
      <c r="D7019" s="16">
        <v>0</v>
      </c>
      <c r="E7019" s="6"/>
      <c r="F7019" s="17">
        <v>0.44215277777454404</v>
      </c>
      <c r="G7019" s="24">
        <v>0</v>
      </c>
      <c r="H7019" s="18">
        <v>586.42211098549308</v>
      </c>
    </row>
    <row r="7020" spans="1:8" x14ac:dyDescent="0.4">
      <c r="A7020" s="14">
        <v>45125.442187499997</v>
      </c>
      <c r="B7020" s="6">
        <v>7011</v>
      </c>
      <c r="C7020" s="15">
        <v>38204.999999720603</v>
      </c>
      <c r="D7020" s="16">
        <v>0</v>
      </c>
      <c r="E7020" s="6"/>
      <c r="F7020" s="17">
        <v>0.44218749999676626</v>
      </c>
      <c r="G7020" s="24">
        <v>0</v>
      </c>
      <c r="H7020" s="18">
        <v>586.42211098548728</v>
      </c>
    </row>
    <row r="7021" spans="1:8" x14ac:dyDescent="0.4">
      <c r="A7021" s="14">
        <v>45125.44222222222</v>
      </c>
      <c r="B7021" s="6">
        <v>7012</v>
      </c>
      <c r="C7021" s="15">
        <v>38207.999999720603</v>
      </c>
      <c r="D7021" s="16">
        <v>0</v>
      </c>
      <c r="E7021" s="6"/>
      <c r="F7021" s="17">
        <v>0.44222222221898844</v>
      </c>
      <c r="G7021" s="24">
        <v>0</v>
      </c>
      <c r="H7021" s="18">
        <v>586.42211098548728</v>
      </c>
    </row>
    <row r="7022" spans="1:8" x14ac:dyDescent="0.4">
      <c r="A7022" s="14">
        <v>45125.442256944443</v>
      </c>
      <c r="B7022" s="6">
        <v>7013</v>
      </c>
      <c r="C7022" s="15">
        <v>38210.999999720603</v>
      </c>
      <c r="D7022" s="16">
        <v>0</v>
      </c>
      <c r="E7022" s="6"/>
      <c r="F7022" s="17">
        <v>0.44225694444121066</v>
      </c>
      <c r="G7022" s="24">
        <v>0</v>
      </c>
      <c r="H7022" s="18">
        <v>586.42211098548728</v>
      </c>
    </row>
    <row r="7023" spans="1:8" x14ac:dyDescent="0.4">
      <c r="A7023" s="14">
        <v>45125.442291666666</v>
      </c>
      <c r="B7023" s="6">
        <v>7014</v>
      </c>
      <c r="C7023" s="15">
        <v>38213.999999720603</v>
      </c>
      <c r="D7023" s="16">
        <v>0</v>
      </c>
      <c r="E7023" s="6"/>
      <c r="F7023" s="17">
        <v>0.44229166666343289</v>
      </c>
      <c r="G7023" s="24">
        <v>0</v>
      </c>
      <c r="H7023" s="18">
        <v>586.42211098548728</v>
      </c>
    </row>
    <row r="7024" spans="1:8" x14ac:dyDescent="0.4">
      <c r="A7024" s="14">
        <v>45125.442326388882</v>
      </c>
      <c r="B7024" s="6">
        <v>7015</v>
      </c>
      <c r="C7024" s="15">
        <v>38216.999999720603</v>
      </c>
      <c r="D7024" s="16">
        <v>0</v>
      </c>
      <c r="E7024" s="6"/>
      <c r="F7024" s="17">
        <v>0.44232638888565512</v>
      </c>
      <c r="G7024" s="24">
        <v>0</v>
      </c>
      <c r="H7024" s="18">
        <v>586.42211098548728</v>
      </c>
    </row>
    <row r="7025" spans="1:8" x14ac:dyDescent="0.4">
      <c r="A7025" s="14">
        <v>45125.442361111105</v>
      </c>
      <c r="B7025" s="6">
        <v>7016</v>
      </c>
      <c r="C7025" s="15">
        <v>38219.999999720603</v>
      </c>
      <c r="D7025" s="16">
        <v>0</v>
      </c>
      <c r="E7025" s="6"/>
      <c r="F7025" s="17">
        <v>0.44236111110787735</v>
      </c>
      <c r="G7025" s="24">
        <v>0</v>
      </c>
      <c r="H7025" s="18">
        <v>586.42211098548728</v>
      </c>
    </row>
    <row r="7026" spans="1:8" x14ac:dyDescent="0.4">
      <c r="A7026" s="14">
        <v>45125.442395833328</v>
      </c>
      <c r="B7026" s="6">
        <v>7017</v>
      </c>
      <c r="C7026" s="15">
        <v>38222.999999720603</v>
      </c>
      <c r="D7026" s="16">
        <v>0</v>
      </c>
      <c r="E7026" s="6"/>
      <c r="F7026" s="17">
        <v>0.44239583333009957</v>
      </c>
      <c r="G7026" s="24">
        <v>0</v>
      </c>
      <c r="H7026" s="18">
        <v>586.42211098548728</v>
      </c>
    </row>
    <row r="7027" spans="1:8" x14ac:dyDescent="0.4">
      <c r="A7027" s="14">
        <v>45125.442430555551</v>
      </c>
      <c r="B7027" s="6">
        <v>7018</v>
      </c>
      <c r="C7027" s="15">
        <v>38225.999999720603</v>
      </c>
      <c r="D7027" s="16">
        <v>0</v>
      </c>
      <c r="E7027" s="6"/>
      <c r="F7027" s="17">
        <v>0.4424305555523218</v>
      </c>
      <c r="G7027" s="24">
        <v>0</v>
      </c>
      <c r="H7027" s="18">
        <v>586.42211098548728</v>
      </c>
    </row>
    <row r="7028" spans="1:8" x14ac:dyDescent="0.4">
      <c r="A7028" s="14">
        <v>45125.442465277774</v>
      </c>
      <c r="B7028" s="6">
        <v>7019</v>
      </c>
      <c r="C7028" s="15">
        <v>38228.999999720603</v>
      </c>
      <c r="D7028" s="16">
        <v>0</v>
      </c>
      <c r="E7028" s="6"/>
      <c r="F7028" s="17">
        <v>0.44246527777454403</v>
      </c>
      <c r="G7028" s="24">
        <v>0</v>
      </c>
      <c r="H7028" s="18">
        <v>586.42211098548728</v>
      </c>
    </row>
    <row r="7029" spans="1:8" x14ac:dyDescent="0.4">
      <c r="A7029" s="14">
        <v>45125.442499999997</v>
      </c>
      <c r="B7029" s="6">
        <v>7020</v>
      </c>
      <c r="C7029" s="15">
        <v>38231.999999720603</v>
      </c>
      <c r="D7029" s="16">
        <v>0</v>
      </c>
      <c r="E7029" s="6"/>
      <c r="F7029" s="17">
        <v>0.44249999999676626</v>
      </c>
      <c r="G7029" s="24">
        <v>0</v>
      </c>
      <c r="H7029" s="18">
        <v>586.42211098548728</v>
      </c>
    </row>
    <row r="7030" spans="1:8" x14ac:dyDescent="0.4">
      <c r="A7030" s="14">
        <v>45125.44253472222</v>
      </c>
      <c r="B7030" s="6">
        <v>7021</v>
      </c>
      <c r="C7030" s="15">
        <v>38234.999999720603</v>
      </c>
      <c r="D7030" s="16">
        <v>0</v>
      </c>
      <c r="E7030" s="6"/>
      <c r="F7030" s="17">
        <v>0.44253472221898849</v>
      </c>
      <c r="G7030" s="24">
        <v>0</v>
      </c>
      <c r="H7030" s="18">
        <v>586.42211098548137</v>
      </c>
    </row>
    <row r="7031" spans="1:8" x14ac:dyDescent="0.4">
      <c r="A7031" s="14">
        <v>45125.442569444444</v>
      </c>
      <c r="B7031" s="6">
        <v>7022</v>
      </c>
      <c r="C7031" s="15">
        <v>38237.999999720603</v>
      </c>
      <c r="D7031" s="16">
        <v>0</v>
      </c>
      <c r="E7031" s="6"/>
      <c r="F7031" s="17">
        <v>0.44256944444121071</v>
      </c>
      <c r="G7031" s="24">
        <v>0</v>
      </c>
      <c r="H7031" s="18">
        <v>586.42211098547557</v>
      </c>
    </row>
    <row r="7032" spans="1:8" x14ac:dyDescent="0.4">
      <c r="A7032" s="14">
        <v>45125.442604166667</v>
      </c>
      <c r="B7032" s="6">
        <v>7023</v>
      </c>
      <c r="C7032" s="15">
        <v>38240.999999720603</v>
      </c>
      <c r="D7032" s="16">
        <v>0</v>
      </c>
      <c r="E7032" s="6"/>
      <c r="F7032" s="17">
        <v>0.44260416666343289</v>
      </c>
      <c r="G7032" s="24">
        <v>0</v>
      </c>
      <c r="H7032" s="18">
        <v>586.42211098547557</v>
      </c>
    </row>
    <row r="7033" spans="1:8" x14ac:dyDescent="0.4">
      <c r="A7033" s="14">
        <v>45125.442638888882</v>
      </c>
      <c r="B7033" s="6">
        <v>7024</v>
      </c>
      <c r="C7033" s="15">
        <v>38243.999999720603</v>
      </c>
      <c r="D7033" s="16">
        <v>0</v>
      </c>
      <c r="E7033" s="6"/>
      <c r="F7033" s="17">
        <v>0.44263888888565511</v>
      </c>
      <c r="G7033" s="24">
        <v>0</v>
      </c>
      <c r="H7033" s="18">
        <v>586.42211098548137</v>
      </c>
    </row>
    <row r="7034" spans="1:8" x14ac:dyDescent="0.4">
      <c r="A7034" s="14">
        <v>45125.442673611105</v>
      </c>
      <c r="B7034" s="6">
        <v>7025</v>
      </c>
      <c r="C7034" s="15">
        <v>38246.999999720603</v>
      </c>
      <c r="D7034" s="16">
        <v>0</v>
      </c>
      <c r="E7034" s="6"/>
      <c r="F7034" s="17">
        <v>0.44267361110787734</v>
      </c>
      <c r="G7034" s="24">
        <v>0</v>
      </c>
      <c r="H7034" s="18">
        <v>586.42243630511223</v>
      </c>
    </row>
    <row r="7035" spans="1:8" x14ac:dyDescent="0.4">
      <c r="A7035" s="14">
        <v>45125.442708333328</v>
      </c>
      <c r="B7035" s="6">
        <v>7026</v>
      </c>
      <c r="C7035" s="15">
        <v>38249.999999720603</v>
      </c>
      <c r="D7035" s="16">
        <v>0</v>
      </c>
      <c r="E7035" s="6"/>
      <c r="F7035" s="17">
        <v>0.44270833333009957</v>
      </c>
      <c r="G7035" s="24">
        <v>0</v>
      </c>
      <c r="H7035" s="18">
        <v>586.42308694438543</v>
      </c>
    </row>
    <row r="7036" spans="1:8" x14ac:dyDescent="0.4">
      <c r="A7036" s="14">
        <v>45125.442743055552</v>
      </c>
      <c r="B7036" s="6">
        <v>7027</v>
      </c>
      <c r="C7036" s="15">
        <v>38252.999999720603</v>
      </c>
      <c r="D7036" s="16">
        <v>0</v>
      </c>
      <c r="E7036" s="6"/>
      <c r="F7036" s="17">
        <v>0.4427430555523218</v>
      </c>
      <c r="G7036" s="24">
        <v>0</v>
      </c>
      <c r="H7036" s="18">
        <v>586.4240629032895</v>
      </c>
    </row>
    <row r="7037" spans="1:8" x14ac:dyDescent="0.4">
      <c r="A7037" s="14">
        <v>45125.442777777775</v>
      </c>
      <c r="B7037" s="6">
        <v>7028</v>
      </c>
      <c r="C7037" s="15">
        <v>38255.999999720603</v>
      </c>
      <c r="D7037" s="16">
        <v>0</v>
      </c>
      <c r="E7037" s="6"/>
      <c r="F7037" s="17">
        <v>0.44277777777454402</v>
      </c>
      <c r="G7037" s="24">
        <v>0</v>
      </c>
      <c r="H7037" s="18">
        <v>586.4253641818301</v>
      </c>
    </row>
    <row r="7038" spans="1:8" x14ac:dyDescent="0.4">
      <c r="A7038" s="14">
        <v>45125.442812499998</v>
      </c>
      <c r="B7038" s="6">
        <v>7029</v>
      </c>
      <c r="C7038" s="15">
        <v>38258.999999720603</v>
      </c>
      <c r="D7038" s="16">
        <v>0</v>
      </c>
      <c r="E7038" s="6"/>
      <c r="F7038" s="17">
        <v>0.44281249999676625</v>
      </c>
      <c r="G7038" s="24">
        <v>0</v>
      </c>
      <c r="H7038" s="18">
        <v>586.42699078000146</v>
      </c>
    </row>
    <row r="7039" spans="1:8" x14ac:dyDescent="0.4">
      <c r="A7039" s="14">
        <v>45125.442847222221</v>
      </c>
      <c r="B7039" s="6">
        <v>7030</v>
      </c>
      <c r="C7039" s="15">
        <v>38261.999999720603</v>
      </c>
      <c r="D7039" s="16">
        <v>0</v>
      </c>
      <c r="E7039" s="6"/>
      <c r="F7039" s="17">
        <v>0.44284722221898848</v>
      </c>
      <c r="G7039" s="24">
        <v>0</v>
      </c>
      <c r="H7039" s="18">
        <v>586.42894269781539</v>
      </c>
    </row>
    <row r="7040" spans="1:8" x14ac:dyDescent="0.4">
      <c r="A7040" s="14">
        <v>45125.442881944444</v>
      </c>
      <c r="B7040" s="6">
        <v>7031</v>
      </c>
      <c r="C7040" s="15">
        <v>38264.999999720603</v>
      </c>
      <c r="D7040" s="16">
        <v>0</v>
      </c>
      <c r="E7040" s="6"/>
      <c r="F7040" s="17">
        <v>0.44288194444121071</v>
      </c>
      <c r="G7040" s="24">
        <v>0</v>
      </c>
      <c r="H7040" s="18">
        <v>586.43121993526586</v>
      </c>
    </row>
    <row r="7041" spans="1:8" x14ac:dyDescent="0.4">
      <c r="A7041" s="14">
        <v>45125.442916666667</v>
      </c>
      <c r="B7041" s="6">
        <v>7032</v>
      </c>
      <c r="C7041" s="15">
        <v>38267.999999720603</v>
      </c>
      <c r="D7041" s="16">
        <v>0</v>
      </c>
      <c r="E7041" s="6"/>
      <c r="F7041" s="17">
        <v>0.44291666666343293</v>
      </c>
      <c r="G7041" s="24">
        <v>0</v>
      </c>
      <c r="H7041" s="18">
        <v>586.43382249234708</v>
      </c>
    </row>
    <row r="7042" spans="1:8" x14ac:dyDescent="0.4">
      <c r="A7042" s="14">
        <v>45125.442951388883</v>
      </c>
      <c r="B7042" s="6">
        <v>7033</v>
      </c>
      <c r="C7042" s="15">
        <v>38270.999999720603</v>
      </c>
      <c r="D7042" s="16">
        <v>0</v>
      </c>
      <c r="E7042" s="6"/>
      <c r="F7042" s="17">
        <v>0.44295138888565511</v>
      </c>
      <c r="G7042" s="24">
        <v>0</v>
      </c>
      <c r="H7042" s="18">
        <v>586.43675036906495</v>
      </c>
    </row>
    <row r="7043" spans="1:8" x14ac:dyDescent="0.4">
      <c r="A7043" s="14">
        <v>45125.442986111106</v>
      </c>
      <c r="B7043" s="6">
        <v>7034</v>
      </c>
      <c r="C7043" s="15">
        <v>38273.999999720603</v>
      </c>
      <c r="D7043" s="16">
        <v>0</v>
      </c>
      <c r="E7043" s="6"/>
      <c r="F7043" s="17">
        <v>0.44298611110787733</v>
      </c>
      <c r="G7043" s="24">
        <v>0</v>
      </c>
      <c r="H7043" s="18">
        <v>586.44000356541369</v>
      </c>
    </row>
    <row r="7044" spans="1:8" x14ac:dyDescent="0.4">
      <c r="A7044" s="14">
        <v>45125.443020833329</v>
      </c>
      <c r="B7044" s="6">
        <v>7035</v>
      </c>
      <c r="C7044" s="15">
        <v>38276.999999720603</v>
      </c>
      <c r="D7044" s="16">
        <v>0</v>
      </c>
      <c r="E7044" s="6"/>
      <c r="F7044" s="17">
        <v>0.44302083333009956</v>
      </c>
      <c r="G7044" s="24">
        <v>0</v>
      </c>
      <c r="H7044" s="18">
        <v>586.44325676176811</v>
      </c>
    </row>
    <row r="7045" spans="1:8" x14ac:dyDescent="0.4">
      <c r="A7045" s="14">
        <v>45125.443055555552</v>
      </c>
      <c r="B7045" s="6">
        <v>7036</v>
      </c>
      <c r="C7045" s="15">
        <v>38279.999999720603</v>
      </c>
      <c r="D7045" s="16">
        <v>0</v>
      </c>
      <c r="E7045" s="6"/>
      <c r="F7045" s="17">
        <v>0.44305555555232179</v>
      </c>
      <c r="G7045" s="24">
        <v>0</v>
      </c>
      <c r="H7045" s="18">
        <v>586.44650995811685</v>
      </c>
    </row>
    <row r="7046" spans="1:8" x14ac:dyDescent="0.4">
      <c r="A7046" s="14">
        <v>45125.443090277775</v>
      </c>
      <c r="B7046" s="6">
        <v>7037</v>
      </c>
      <c r="C7046" s="15">
        <v>38282.999999720603</v>
      </c>
      <c r="D7046" s="16">
        <v>0</v>
      </c>
      <c r="E7046" s="6"/>
      <c r="F7046" s="17">
        <v>0.44309027777454402</v>
      </c>
      <c r="G7046" s="24">
        <v>0</v>
      </c>
      <c r="H7046" s="18">
        <v>586.44976315447127</v>
      </c>
    </row>
    <row r="7047" spans="1:8" x14ac:dyDescent="0.4">
      <c r="A7047" s="14">
        <v>45125.443124999998</v>
      </c>
      <c r="B7047" s="6">
        <v>7038</v>
      </c>
      <c r="C7047" s="15">
        <v>38285.999999720603</v>
      </c>
      <c r="D7047" s="16">
        <v>0</v>
      </c>
      <c r="E7047" s="6"/>
      <c r="F7047" s="17">
        <v>0.44312499999676624</v>
      </c>
      <c r="G7047" s="24">
        <v>0</v>
      </c>
      <c r="H7047" s="18">
        <v>586.45301635082001</v>
      </c>
    </row>
    <row r="7048" spans="1:8" x14ac:dyDescent="0.4">
      <c r="A7048" s="14">
        <v>45125.443159722221</v>
      </c>
      <c r="B7048" s="6">
        <v>7039</v>
      </c>
      <c r="C7048" s="15">
        <v>38288.999999720603</v>
      </c>
      <c r="D7048" s="16">
        <v>0</v>
      </c>
      <c r="E7048" s="6"/>
      <c r="F7048" s="17">
        <v>0.44315972221898847</v>
      </c>
      <c r="G7048" s="24">
        <v>0</v>
      </c>
      <c r="H7048" s="18">
        <v>586.45626954717443</v>
      </c>
    </row>
    <row r="7049" spans="1:8" x14ac:dyDescent="0.4">
      <c r="A7049" s="14">
        <v>45125.443194444444</v>
      </c>
      <c r="B7049" s="6">
        <v>7040</v>
      </c>
      <c r="C7049" s="15">
        <v>38291.999999720603</v>
      </c>
      <c r="D7049" s="16">
        <v>0</v>
      </c>
      <c r="E7049" s="6"/>
      <c r="F7049" s="17">
        <v>0.4431944444412107</v>
      </c>
      <c r="G7049" s="24">
        <v>0</v>
      </c>
      <c r="H7049" s="18">
        <v>586.45952274352317</v>
      </c>
    </row>
    <row r="7050" spans="1:8" x14ac:dyDescent="0.4">
      <c r="A7050" s="14">
        <v>45125.44322916666</v>
      </c>
      <c r="B7050" s="6">
        <v>7041</v>
      </c>
      <c r="C7050" s="15">
        <v>38294.999999720603</v>
      </c>
      <c r="D7050" s="16">
        <v>0</v>
      </c>
      <c r="E7050" s="6"/>
      <c r="F7050" s="17">
        <v>0.44322916666343293</v>
      </c>
      <c r="G7050" s="24">
        <v>0</v>
      </c>
      <c r="H7050" s="18">
        <v>586.46277593987759</v>
      </c>
    </row>
    <row r="7051" spans="1:8" x14ac:dyDescent="0.4">
      <c r="A7051" s="14">
        <v>45125.443263888883</v>
      </c>
      <c r="B7051" s="6">
        <v>7042</v>
      </c>
      <c r="C7051" s="15">
        <v>38297.999999720603</v>
      </c>
      <c r="D7051" s="16">
        <v>0</v>
      </c>
      <c r="E7051" s="6"/>
      <c r="F7051" s="17">
        <v>0.44326388888565516</v>
      </c>
      <c r="G7051" s="24">
        <v>0</v>
      </c>
      <c r="H7051" s="18">
        <v>586.46602913623212</v>
      </c>
    </row>
    <row r="7052" spans="1:8" x14ac:dyDescent="0.4">
      <c r="A7052" s="14">
        <v>45125.443298611106</v>
      </c>
      <c r="B7052" s="6">
        <v>7043</v>
      </c>
      <c r="C7052" s="15">
        <v>38300.999999720603</v>
      </c>
      <c r="D7052" s="16">
        <v>0</v>
      </c>
      <c r="E7052" s="6"/>
      <c r="F7052" s="17">
        <v>0.44329861110787733</v>
      </c>
      <c r="G7052" s="24">
        <v>0</v>
      </c>
      <c r="H7052" s="18">
        <v>586.46928233258075</v>
      </c>
    </row>
    <row r="7053" spans="1:8" x14ac:dyDescent="0.4">
      <c r="A7053" s="14">
        <v>45125.443333333329</v>
      </c>
      <c r="B7053" s="6">
        <v>7044</v>
      </c>
      <c r="C7053" s="15">
        <v>38303.999999720603</v>
      </c>
      <c r="D7053" s="16">
        <v>0</v>
      </c>
      <c r="E7053" s="6"/>
      <c r="F7053" s="17">
        <v>0.44333333333009955</v>
      </c>
      <c r="G7053" s="24">
        <v>0</v>
      </c>
      <c r="H7053" s="18">
        <v>586.47253552893528</v>
      </c>
    </row>
    <row r="7054" spans="1:8" x14ac:dyDescent="0.4">
      <c r="A7054" s="14">
        <v>45125.443368055552</v>
      </c>
      <c r="B7054" s="6">
        <v>7045</v>
      </c>
      <c r="C7054" s="15">
        <v>38306.999999720603</v>
      </c>
      <c r="D7054" s="16">
        <v>0</v>
      </c>
      <c r="E7054" s="6"/>
      <c r="F7054" s="17">
        <v>0.44336805555232178</v>
      </c>
      <c r="G7054" s="24">
        <v>0</v>
      </c>
      <c r="H7054" s="18">
        <v>586.4757887252897</v>
      </c>
    </row>
    <row r="7055" spans="1:8" x14ac:dyDescent="0.4">
      <c r="A7055" s="14">
        <v>45125.443402777775</v>
      </c>
      <c r="B7055" s="6">
        <v>7046</v>
      </c>
      <c r="C7055" s="15">
        <v>38309.999999720603</v>
      </c>
      <c r="D7055" s="16">
        <v>0</v>
      </c>
      <c r="E7055" s="6"/>
      <c r="F7055" s="17">
        <v>0.44340277777454401</v>
      </c>
      <c r="G7055" s="24">
        <v>0</v>
      </c>
      <c r="H7055" s="18">
        <v>586.47904192163844</v>
      </c>
    </row>
    <row r="7056" spans="1:8" x14ac:dyDescent="0.4">
      <c r="A7056" s="14">
        <v>45125.443437499998</v>
      </c>
      <c r="B7056" s="6">
        <v>7047</v>
      </c>
      <c r="C7056" s="15">
        <v>38312.999999720603</v>
      </c>
      <c r="D7056" s="16">
        <v>0</v>
      </c>
      <c r="E7056" s="6"/>
      <c r="F7056" s="17">
        <v>0.44343749999676624</v>
      </c>
      <c r="G7056" s="24">
        <v>0</v>
      </c>
      <c r="H7056" s="18">
        <v>586.48229511799286</v>
      </c>
    </row>
    <row r="7057" spans="1:8" x14ac:dyDescent="0.4">
      <c r="A7057" s="14">
        <v>45125.443472222221</v>
      </c>
      <c r="B7057" s="6">
        <v>7048</v>
      </c>
      <c r="C7057" s="15">
        <v>38315.999999720603</v>
      </c>
      <c r="D7057" s="16">
        <v>0</v>
      </c>
      <c r="E7057" s="6"/>
      <c r="F7057" s="17">
        <v>0.44347222221898847</v>
      </c>
      <c r="G7057" s="24">
        <v>0</v>
      </c>
      <c r="H7057" s="18">
        <v>586.4855483143416</v>
      </c>
    </row>
    <row r="7058" spans="1:8" x14ac:dyDescent="0.4">
      <c r="A7058" s="14">
        <v>45125.443506944444</v>
      </c>
      <c r="B7058" s="6">
        <v>7049</v>
      </c>
      <c r="C7058" s="15">
        <v>38318.999999720603</v>
      </c>
      <c r="D7058" s="16">
        <v>0</v>
      </c>
      <c r="E7058" s="6"/>
      <c r="F7058" s="17">
        <v>0.44350694444121069</v>
      </c>
      <c r="G7058" s="24">
        <v>0</v>
      </c>
      <c r="H7058" s="18">
        <v>586.48880151069602</v>
      </c>
    </row>
    <row r="7059" spans="1:8" x14ac:dyDescent="0.4">
      <c r="A7059" s="14">
        <v>45125.44354166666</v>
      </c>
      <c r="B7059" s="6">
        <v>7050</v>
      </c>
      <c r="C7059" s="15">
        <v>38321.999999720603</v>
      </c>
      <c r="D7059" s="16">
        <v>0</v>
      </c>
      <c r="E7059" s="6"/>
      <c r="F7059" s="17">
        <v>0.44354166666343292</v>
      </c>
      <c r="G7059" s="24">
        <v>0</v>
      </c>
      <c r="H7059" s="18">
        <v>586.49205470703896</v>
      </c>
    </row>
    <row r="7060" spans="1:8" x14ac:dyDescent="0.4">
      <c r="A7060" s="14">
        <v>45125.443576388883</v>
      </c>
      <c r="B7060" s="6">
        <v>7051</v>
      </c>
      <c r="C7060" s="15">
        <v>38324.999999720603</v>
      </c>
      <c r="D7060" s="16">
        <v>0</v>
      </c>
      <c r="E7060" s="6"/>
      <c r="F7060" s="17">
        <v>0.44357638888565515</v>
      </c>
      <c r="G7060" s="24">
        <v>0</v>
      </c>
      <c r="H7060" s="18">
        <v>586.49530790338758</v>
      </c>
    </row>
    <row r="7061" spans="1:8" x14ac:dyDescent="0.4">
      <c r="A7061" s="14">
        <v>45125.443611111106</v>
      </c>
      <c r="B7061" s="6">
        <v>7052</v>
      </c>
      <c r="C7061" s="15">
        <v>38327.999999720603</v>
      </c>
      <c r="D7061" s="16">
        <v>0</v>
      </c>
      <c r="E7061" s="6"/>
      <c r="F7061" s="17">
        <v>0.44361111110787738</v>
      </c>
      <c r="G7061" s="24">
        <v>0</v>
      </c>
      <c r="H7061" s="18">
        <v>586.49856109974212</v>
      </c>
    </row>
    <row r="7062" spans="1:8" x14ac:dyDescent="0.4">
      <c r="A7062" s="14">
        <v>45125.443645833329</v>
      </c>
      <c r="B7062" s="6">
        <v>7053</v>
      </c>
      <c r="C7062" s="15">
        <v>38330.999999720603</v>
      </c>
      <c r="D7062" s="16">
        <v>0</v>
      </c>
      <c r="E7062" s="6"/>
      <c r="F7062" s="17">
        <v>0.44364583333009955</v>
      </c>
      <c r="G7062" s="24">
        <v>0</v>
      </c>
      <c r="H7062" s="18">
        <v>586.50181429609074</v>
      </c>
    </row>
    <row r="7063" spans="1:8" x14ac:dyDescent="0.4">
      <c r="A7063" s="14">
        <v>45125.443680555552</v>
      </c>
      <c r="B7063" s="6">
        <v>7054</v>
      </c>
      <c r="C7063" s="15">
        <v>38333.999999720603</v>
      </c>
      <c r="D7063" s="16">
        <v>0</v>
      </c>
      <c r="E7063" s="6"/>
      <c r="F7063" s="17">
        <v>0.44368055555232178</v>
      </c>
      <c r="G7063" s="24">
        <v>0</v>
      </c>
      <c r="H7063" s="18">
        <v>586.50506749245108</v>
      </c>
    </row>
    <row r="7064" spans="1:8" x14ac:dyDescent="0.4">
      <c r="A7064" s="14">
        <v>45125.443715277775</v>
      </c>
      <c r="B7064" s="6">
        <v>7055</v>
      </c>
      <c r="C7064" s="15">
        <v>38336.999999720603</v>
      </c>
      <c r="D7064" s="16">
        <v>0</v>
      </c>
      <c r="E7064" s="6"/>
      <c r="F7064" s="17">
        <v>0.443715277774544</v>
      </c>
      <c r="G7064" s="24">
        <v>0</v>
      </c>
      <c r="H7064" s="18">
        <v>586.5083206887997</v>
      </c>
    </row>
    <row r="7065" spans="1:8" x14ac:dyDescent="0.4">
      <c r="A7065" s="14">
        <v>45125.443749999999</v>
      </c>
      <c r="B7065" s="6">
        <v>7056</v>
      </c>
      <c r="C7065" s="15">
        <v>38339.999999720603</v>
      </c>
      <c r="D7065" s="16">
        <v>0</v>
      </c>
      <c r="E7065" s="6"/>
      <c r="F7065" s="17">
        <v>0.44374999999676623</v>
      </c>
      <c r="G7065" s="24">
        <v>0</v>
      </c>
      <c r="H7065" s="18">
        <v>586.51157388516003</v>
      </c>
    </row>
    <row r="7066" spans="1:8" x14ac:dyDescent="0.4">
      <c r="A7066" s="14">
        <v>45125.443784722222</v>
      </c>
      <c r="B7066" s="6">
        <v>7057</v>
      </c>
      <c r="C7066" s="15">
        <v>38342.999999720603</v>
      </c>
      <c r="D7066" s="16">
        <v>0</v>
      </c>
      <c r="E7066" s="6"/>
      <c r="F7066" s="17">
        <v>0.44378472221898846</v>
      </c>
      <c r="G7066" s="24">
        <v>0</v>
      </c>
      <c r="H7066" s="18">
        <v>586.51482708150866</v>
      </c>
    </row>
    <row r="7067" spans="1:8" x14ac:dyDescent="0.4">
      <c r="A7067" s="14">
        <v>45125.443819444445</v>
      </c>
      <c r="B7067" s="6">
        <v>7058</v>
      </c>
      <c r="C7067" s="15">
        <v>38345.999999720603</v>
      </c>
      <c r="D7067" s="16">
        <v>0</v>
      </c>
      <c r="E7067" s="6"/>
      <c r="F7067" s="17">
        <v>0.44381944444121069</v>
      </c>
      <c r="G7067" s="24">
        <v>0</v>
      </c>
      <c r="H7067" s="18">
        <v>586.51808027786899</v>
      </c>
    </row>
    <row r="7068" spans="1:8" x14ac:dyDescent="0.4">
      <c r="A7068" s="14">
        <v>45125.44385416666</v>
      </c>
      <c r="B7068" s="6">
        <v>7059</v>
      </c>
      <c r="C7068" s="15">
        <v>38348.999999720603</v>
      </c>
      <c r="D7068" s="16">
        <v>0</v>
      </c>
      <c r="E7068" s="6"/>
      <c r="F7068" s="17">
        <v>0.44385416666343291</v>
      </c>
      <c r="G7068" s="24">
        <v>0</v>
      </c>
      <c r="H7068" s="18">
        <v>586.52133347422352</v>
      </c>
    </row>
    <row r="7069" spans="1:8" x14ac:dyDescent="0.4">
      <c r="A7069" s="14">
        <v>45125.443888888884</v>
      </c>
      <c r="B7069" s="6">
        <v>7060</v>
      </c>
      <c r="C7069" s="15">
        <v>38351.999999720603</v>
      </c>
      <c r="D7069" s="16">
        <v>0</v>
      </c>
      <c r="E7069" s="6"/>
      <c r="F7069" s="17">
        <v>0.44388888888565514</v>
      </c>
      <c r="G7069" s="24">
        <v>0</v>
      </c>
      <c r="H7069" s="18">
        <v>586.52458667057795</v>
      </c>
    </row>
    <row r="7070" spans="1:8" x14ac:dyDescent="0.4">
      <c r="A7070" s="14">
        <v>45125.443923611107</v>
      </c>
      <c r="B7070" s="6">
        <v>7061</v>
      </c>
      <c r="C7070" s="15">
        <v>38354.999999720603</v>
      </c>
      <c r="D7070" s="16">
        <v>0</v>
      </c>
      <c r="E7070" s="6"/>
      <c r="F7070" s="17">
        <v>0.44392361110787737</v>
      </c>
      <c r="G7070" s="24">
        <v>0</v>
      </c>
      <c r="H7070" s="18">
        <v>586.52783986693828</v>
      </c>
    </row>
    <row r="7071" spans="1:8" x14ac:dyDescent="0.4">
      <c r="A7071" s="14">
        <v>45125.44395833333</v>
      </c>
      <c r="B7071" s="6">
        <v>7062</v>
      </c>
      <c r="C7071" s="15">
        <v>38357.999999720603</v>
      </c>
      <c r="D7071" s="16">
        <v>0</v>
      </c>
      <c r="E7071" s="6"/>
      <c r="F7071" s="17">
        <v>0.4439583333300996</v>
      </c>
      <c r="G7071" s="24">
        <v>0</v>
      </c>
      <c r="H7071" s="18">
        <v>586.53109306329861</v>
      </c>
    </row>
    <row r="7072" spans="1:8" x14ac:dyDescent="0.4">
      <c r="A7072" s="14">
        <v>45125.443993055553</v>
      </c>
      <c r="B7072" s="6">
        <v>7063</v>
      </c>
      <c r="C7072" s="15">
        <v>38360.999999720603</v>
      </c>
      <c r="D7072" s="16">
        <v>0</v>
      </c>
      <c r="E7072" s="6"/>
      <c r="F7072" s="17">
        <v>0.44399305555232177</v>
      </c>
      <c r="G7072" s="24">
        <v>0</v>
      </c>
      <c r="H7072" s="18">
        <v>586.53434625965315</v>
      </c>
    </row>
    <row r="7073" spans="1:8" x14ac:dyDescent="0.4">
      <c r="A7073" s="14">
        <v>45125.444027777776</v>
      </c>
      <c r="B7073" s="6">
        <v>7064</v>
      </c>
      <c r="C7073" s="15">
        <v>38363.999999720603</v>
      </c>
      <c r="D7073" s="16">
        <v>0</v>
      </c>
      <c r="E7073" s="6"/>
      <c r="F7073" s="17">
        <v>0.444027777774544</v>
      </c>
      <c r="G7073" s="24">
        <v>0</v>
      </c>
      <c r="H7073" s="18">
        <v>586.53759945600757</v>
      </c>
    </row>
    <row r="7074" spans="1:8" x14ac:dyDescent="0.4">
      <c r="A7074" s="14">
        <v>45125.444062499999</v>
      </c>
      <c r="B7074" s="6">
        <v>7065</v>
      </c>
      <c r="C7074" s="15">
        <v>38366.999999720603</v>
      </c>
      <c r="D7074" s="16">
        <v>0</v>
      </c>
      <c r="E7074" s="6"/>
      <c r="F7074" s="17">
        <v>0.44406249999676622</v>
      </c>
      <c r="G7074" s="24">
        <v>0</v>
      </c>
      <c r="H7074" s="18">
        <v>586.54052733273124</v>
      </c>
    </row>
    <row r="7075" spans="1:8" x14ac:dyDescent="0.4">
      <c r="A7075" s="14">
        <v>45125.444097222222</v>
      </c>
      <c r="B7075" s="6">
        <v>7066</v>
      </c>
      <c r="C7075" s="15">
        <v>38369.999999720603</v>
      </c>
      <c r="D7075" s="16">
        <v>0</v>
      </c>
      <c r="E7075" s="6"/>
      <c r="F7075" s="17">
        <v>0.44409722221898845</v>
      </c>
      <c r="G7075" s="24">
        <v>0</v>
      </c>
      <c r="H7075" s="18">
        <v>586.54312988981258</v>
      </c>
    </row>
    <row r="7076" spans="1:8" x14ac:dyDescent="0.4">
      <c r="A7076" s="14">
        <v>45125.444131944438</v>
      </c>
      <c r="B7076" s="6">
        <v>7067</v>
      </c>
      <c r="C7076" s="15">
        <v>38372.999999720603</v>
      </c>
      <c r="D7076" s="16">
        <v>0</v>
      </c>
      <c r="E7076" s="6"/>
      <c r="F7076" s="17">
        <v>0.44413194444121068</v>
      </c>
      <c r="G7076" s="24">
        <v>0</v>
      </c>
      <c r="H7076" s="18">
        <v>586.54540712726305</v>
      </c>
    </row>
    <row r="7077" spans="1:8" x14ac:dyDescent="0.4">
      <c r="A7077" s="14">
        <v>45125.444166666661</v>
      </c>
      <c r="B7077" s="6">
        <v>7068</v>
      </c>
      <c r="C7077" s="15">
        <v>38375.999999720603</v>
      </c>
      <c r="D7077" s="16">
        <v>0</v>
      </c>
      <c r="E7077" s="6"/>
      <c r="F7077" s="17">
        <v>0.44416666666343291</v>
      </c>
      <c r="G7077" s="24">
        <v>0</v>
      </c>
      <c r="H7077" s="18">
        <v>586.54735904507686</v>
      </c>
    </row>
    <row r="7078" spans="1:8" x14ac:dyDescent="0.4">
      <c r="A7078" s="14">
        <v>45125.444201388884</v>
      </c>
      <c r="B7078" s="6">
        <v>7069</v>
      </c>
      <c r="C7078" s="15">
        <v>38378.999999720603</v>
      </c>
      <c r="D7078" s="16">
        <v>0</v>
      </c>
      <c r="E7078" s="6"/>
      <c r="F7078" s="17">
        <v>0.44420138888565514</v>
      </c>
      <c r="G7078" s="24">
        <v>0</v>
      </c>
      <c r="H7078" s="18">
        <v>586.54898564325993</v>
      </c>
    </row>
    <row r="7079" spans="1:8" x14ac:dyDescent="0.4">
      <c r="A7079" s="14">
        <v>45125.444236111107</v>
      </c>
      <c r="B7079" s="6">
        <v>7070</v>
      </c>
      <c r="C7079" s="15">
        <v>38381.999999720603</v>
      </c>
      <c r="D7079" s="16">
        <v>0</v>
      </c>
      <c r="E7079" s="6"/>
      <c r="F7079" s="17">
        <v>0.44423611110787736</v>
      </c>
      <c r="G7079" s="24">
        <v>0</v>
      </c>
      <c r="H7079" s="18">
        <v>586.55028692181224</v>
      </c>
    </row>
    <row r="7080" spans="1:8" x14ac:dyDescent="0.4">
      <c r="A7080" s="14">
        <v>45125.44427083333</v>
      </c>
      <c r="B7080" s="6">
        <v>7071</v>
      </c>
      <c r="C7080" s="15">
        <v>38384.999999720603</v>
      </c>
      <c r="D7080" s="16">
        <v>0</v>
      </c>
      <c r="E7080" s="6"/>
      <c r="F7080" s="17">
        <v>0.44427083333009959</v>
      </c>
      <c r="G7080" s="24">
        <v>0</v>
      </c>
      <c r="H7080" s="18">
        <v>586.55126288072211</v>
      </c>
    </row>
    <row r="7081" spans="1:8" x14ac:dyDescent="0.4">
      <c r="A7081" s="14">
        <v>45125.444305555553</v>
      </c>
      <c r="B7081" s="6">
        <v>7072</v>
      </c>
      <c r="C7081" s="15">
        <v>38387.999999720603</v>
      </c>
      <c r="D7081" s="16">
        <v>0</v>
      </c>
      <c r="E7081" s="6"/>
      <c r="F7081" s="17">
        <v>0.44430555555232182</v>
      </c>
      <c r="G7081" s="24">
        <v>0</v>
      </c>
      <c r="H7081" s="18">
        <v>586.55191351998951</v>
      </c>
    </row>
    <row r="7082" spans="1:8" x14ac:dyDescent="0.4">
      <c r="A7082" s="14">
        <v>45125.444340277776</v>
      </c>
      <c r="B7082" s="6">
        <v>7073</v>
      </c>
      <c r="C7082" s="15">
        <v>38390.999999720603</v>
      </c>
      <c r="D7082" s="16">
        <v>0</v>
      </c>
      <c r="E7082" s="6"/>
      <c r="F7082" s="17">
        <v>0.44434027777454405</v>
      </c>
      <c r="G7082" s="24">
        <v>0</v>
      </c>
      <c r="H7082" s="18">
        <v>586.55223883962606</v>
      </c>
    </row>
    <row r="7083" spans="1:8" x14ac:dyDescent="0.4">
      <c r="A7083" s="14">
        <v>45125.444374999999</v>
      </c>
      <c r="B7083" s="6">
        <v>7074</v>
      </c>
      <c r="C7083" s="15">
        <v>38393.999999720603</v>
      </c>
      <c r="D7083" s="16">
        <v>0</v>
      </c>
      <c r="E7083" s="6"/>
      <c r="F7083" s="17">
        <v>0.44437499999676622</v>
      </c>
      <c r="G7083" s="24">
        <v>0</v>
      </c>
      <c r="H7083" s="18">
        <v>586.55223883962026</v>
      </c>
    </row>
    <row r="7084" spans="1:8" x14ac:dyDescent="0.4">
      <c r="A7084" s="14">
        <v>45125.444409722222</v>
      </c>
      <c r="B7084" s="6">
        <v>7075</v>
      </c>
      <c r="C7084" s="15">
        <v>38396.999999720603</v>
      </c>
      <c r="D7084" s="16">
        <v>0</v>
      </c>
      <c r="E7084" s="6"/>
      <c r="F7084" s="17">
        <v>0.44440972221898845</v>
      </c>
      <c r="G7084" s="24">
        <v>0</v>
      </c>
      <c r="H7084" s="18">
        <v>586.55223883962026</v>
      </c>
    </row>
    <row r="7085" spans="1:8" x14ac:dyDescent="0.4">
      <c r="A7085" s="14">
        <v>45125.444444444438</v>
      </c>
      <c r="B7085" s="6">
        <v>7076</v>
      </c>
      <c r="C7085" s="15">
        <v>38399.999999720603</v>
      </c>
      <c r="D7085" s="16">
        <v>0</v>
      </c>
      <c r="E7085" s="6"/>
      <c r="F7085" s="17">
        <v>0.44444444444121067</v>
      </c>
      <c r="G7085" s="24">
        <v>0</v>
      </c>
      <c r="H7085" s="18">
        <v>586.55223883961446</v>
      </c>
    </row>
    <row r="7086" spans="1:8" x14ac:dyDescent="0.4">
      <c r="A7086" s="14">
        <v>45125.444479166661</v>
      </c>
      <c r="B7086" s="6">
        <v>7077</v>
      </c>
      <c r="C7086" s="15">
        <v>38402.999999720603</v>
      </c>
      <c r="D7086" s="16">
        <v>0</v>
      </c>
      <c r="E7086" s="6"/>
      <c r="F7086" s="17">
        <v>0.4444791666634329</v>
      </c>
      <c r="G7086" s="24">
        <v>0</v>
      </c>
      <c r="H7086" s="18">
        <v>586.55223883961446</v>
      </c>
    </row>
    <row r="7087" spans="1:8" x14ac:dyDescent="0.4">
      <c r="A7087" s="14">
        <v>45125.444513888884</v>
      </c>
      <c r="B7087" s="6">
        <v>7078</v>
      </c>
      <c r="C7087" s="15">
        <v>38405.999999720603</v>
      </c>
      <c r="D7087" s="16">
        <v>0</v>
      </c>
      <c r="E7087" s="6"/>
      <c r="F7087" s="17">
        <v>0.44451388888565513</v>
      </c>
      <c r="G7087" s="24">
        <v>0</v>
      </c>
      <c r="H7087" s="18">
        <v>586.55223883960866</v>
      </c>
    </row>
    <row r="7088" spans="1:8" x14ac:dyDescent="0.4">
      <c r="A7088" s="14">
        <v>45125.444548611107</v>
      </c>
      <c r="B7088" s="6">
        <v>7079</v>
      </c>
      <c r="C7088" s="15">
        <v>38408.999999720603</v>
      </c>
      <c r="D7088" s="16">
        <v>0</v>
      </c>
      <c r="E7088" s="6"/>
      <c r="F7088" s="17">
        <v>0.44454861110787736</v>
      </c>
      <c r="G7088" s="24">
        <v>0</v>
      </c>
      <c r="H7088" s="18">
        <v>586.55223883960275</v>
      </c>
    </row>
    <row r="7089" spans="1:8" x14ac:dyDescent="0.4">
      <c r="A7089" s="14">
        <v>45125.44458333333</v>
      </c>
      <c r="B7089" s="6">
        <v>7080</v>
      </c>
      <c r="C7089" s="15">
        <v>38411.999999720603</v>
      </c>
      <c r="D7089" s="16">
        <v>0</v>
      </c>
      <c r="E7089" s="6"/>
      <c r="F7089" s="17">
        <v>0.44458333333009958</v>
      </c>
      <c r="G7089" s="24">
        <v>0</v>
      </c>
      <c r="H7089" s="18">
        <v>586.55223883960866</v>
      </c>
    </row>
    <row r="7090" spans="1:8" x14ac:dyDescent="0.4">
      <c r="A7090" s="14">
        <v>45125.444618055553</v>
      </c>
      <c r="B7090" s="6">
        <v>7081</v>
      </c>
      <c r="C7090" s="15">
        <v>38414.999999720603</v>
      </c>
      <c r="D7090" s="16">
        <v>0</v>
      </c>
      <c r="E7090" s="6"/>
      <c r="F7090" s="17">
        <v>0.44461805555232181</v>
      </c>
      <c r="G7090" s="24">
        <v>0</v>
      </c>
      <c r="H7090" s="18">
        <v>586.55223883960866</v>
      </c>
    </row>
    <row r="7091" spans="1:8" x14ac:dyDescent="0.4">
      <c r="A7091" s="14">
        <v>45125.444652777776</v>
      </c>
      <c r="B7091" s="6">
        <v>7082</v>
      </c>
      <c r="C7091" s="15">
        <v>38417.999999720603</v>
      </c>
      <c r="D7091" s="16">
        <v>0</v>
      </c>
      <c r="E7091" s="6"/>
      <c r="F7091" s="17">
        <v>0.44465277777454404</v>
      </c>
      <c r="G7091" s="24">
        <v>0</v>
      </c>
      <c r="H7091" s="18">
        <v>586.55223883960275</v>
      </c>
    </row>
    <row r="7092" spans="1:8" x14ac:dyDescent="0.4">
      <c r="A7092" s="14">
        <v>45125.444687499999</v>
      </c>
      <c r="B7092" s="6">
        <v>7083</v>
      </c>
      <c r="C7092" s="15">
        <v>38420.999999720603</v>
      </c>
      <c r="D7092" s="16">
        <v>0</v>
      </c>
      <c r="E7092" s="6"/>
      <c r="F7092" s="17">
        <v>0.44468749999676627</v>
      </c>
      <c r="G7092" s="24">
        <v>0</v>
      </c>
      <c r="H7092" s="18">
        <v>586.55223883960866</v>
      </c>
    </row>
    <row r="7093" spans="1:8" x14ac:dyDescent="0.4">
      <c r="A7093" s="14">
        <v>45125.444722222222</v>
      </c>
      <c r="B7093" s="6">
        <v>7084</v>
      </c>
      <c r="C7093" s="15">
        <v>38423.999999720603</v>
      </c>
      <c r="D7093" s="16">
        <v>0</v>
      </c>
      <c r="E7093" s="6"/>
      <c r="F7093" s="17">
        <v>0.44472222221898844</v>
      </c>
      <c r="G7093" s="24">
        <v>0</v>
      </c>
      <c r="H7093" s="18">
        <v>586.55223883960866</v>
      </c>
    </row>
    <row r="7094" spans="1:8" x14ac:dyDescent="0.4">
      <c r="A7094" s="14">
        <v>45125.444756944438</v>
      </c>
      <c r="B7094" s="6">
        <v>7085</v>
      </c>
      <c r="C7094" s="15">
        <v>38426.999999720603</v>
      </c>
      <c r="D7094" s="16">
        <v>0</v>
      </c>
      <c r="E7094" s="6"/>
      <c r="F7094" s="17">
        <v>0.44475694444121067</v>
      </c>
      <c r="G7094" s="24">
        <v>0</v>
      </c>
      <c r="H7094" s="18">
        <v>586.55223883960275</v>
      </c>
    </row>
    <row r="7095" spans="1:8" x14ac:dyDescent="0.4">
      <c r="A7095" s="14">
        <v>45125.444791666661</v>
      </c>
      <c r="B7095" s="6">
        <v>7086</v>
      </c>
      <c r="C7095" s="15">
        <v>38429.999999720603</v>
      </c>
      <c r="D7095" s="16">
        <v>0</v>
      </c>
      <c r="E7095" s="6"/>
      <c r="F7095" s="17">
        <v>0.44479166666343289</v>
      </c>
      <c r="G7095" s="24">
        <v>0</v>
      </c>
      <c r="H7095" s="18">
        <v>586.55223883960866</v>
      </c>
    </row>
    <row r="7096" spans="1:8" x14ac:dyDescent="0.4">
      <c r="A7096" s="14">
        <v>45125.444826388884</v>
      </c>
      <c r="B7096" s="6">
        <v>7087</v>
      </c>
      <c r="C7096" s="15">
        <v>38432.999999720603</v>
      </c>
      <c r="D7096" s="16">
        <v>0</v>
      </c>
      <c r="E7096" s="6"/>
      <c r="F7096" s="17">
        <v>0.44482638888565512</v>
      </c>
      <c r="G7096" s="24">
        <v>0</v>
      </c>
      <c r="H7096" s="18">
        <v>586.55223883960866</v>
      </c>
    </row>
    <row r="7097" spans="1:8" x14ac:dyDescent="0.4">
      <c r="A7097" s="14">
        <v>45125.444861111107</v>
      </c>
      <c r="B7097" s="6">
        <v>7088</v>
      </c>
      <c r="C7097" s="15">
        <v>38435.999999720603</v>
      </c>
      <c r="D7097" s="16">
        <v>0</v>
      </c>
      <c r="E7097" s="6"/>
      <c r="F7097" s="17">
        <v>0.44486111110787735</v>
      </c>
      <c r="G7097" s="24">
        <v>0</v>
      </c>
      <c r="H7097" s="18">
        <v>586.55223883960866</v>
      </c>
    </row>
    <row r="7098" spans="1:8" x14ac:dyDescent="0.4">
      <c r="A7098" s="14">
        <v>45125.444895833331</v>
      </c>
      <c r="B7098" s="6">
        <v>7089</v>
      </c>
      <c r="C7098" s="15">
        <v>38438.999999720603</v>
      </c>
      <c r="D7098" s="16">
        <v>0</v>
      </c>
      <c r="E7098" s="6"/>
      <c r="F7098" s="17">
        <v>0.44489583333009958</v>
      </c>
      <c r="G7098" s="24">
        <v>0</v>
      </c>
      <c r="H7098" s="18">
        <v>586.55223883960866</v>
      </c>
    </row>
    <row r="7099" spans="1:8" x14ac:dyDescent="0.4">
      <c r="A7099" s="14">
        <v>45125.444930555554</v>
      </c>
      <c r="B7099" s="6">
        <v>7090</v>
      </c>
      <c r="C7099" s="15">
        <v>38441.999999720603</v>
      </c>
      <c r="D7099" s="16">
        <v>0</v>
      </c>
      <c r="E7099" s="6"/>
      <c r="F7099" s="17">
        <v>0.4449305555523218</v>
      </c>
      <c r="G7099" s="24">
        <v>0</v>
      </c>
      <c r="H7099" s="18">
        <v>586.55223883960866</v>
      </c>
    </row>
    <row r="7100" spans="1:8" x14ac:dyDescent="0.4">
      <c r="A7100" s="14">
        <v>45125.444965277777</v>
      </c>
      <c r="B7100" s="6">
        <v>7091</v>
      </c>
      <c r="C7100" s="15">
        <v>38444.999999720603</v>
      </c>
      <c r="D7100" s="16">
        <v>0</v>
      </c>
      <c r="E7100" s="6"/>
      <c r="F7100" s="17">
        <v>0.44496527777454403</v>
      </c>
      <c r="G7100" s="24">
        <v>0</v>
      </c>
      <c r="H7100" s="18">
        <v>586.55223883960866</v>
      </c>
    </row>
    <row r="7101" spans="1:8" x14ac:dyDescent="0.4">
      <c r="A7101" s="14">
        <v>45125.445</v>
      </c>
      <c r="B7101" s="6">
        <v>7092</v>
      </c>
      <c r="C7101" s="15">
        <v>38447.999999720603</v>
      </c>
      <c r="D7101" s="16">
        <v>0</v>
      </c>
      <c r="E7101" s="6"/>
      <c r="F7101" s="17">
        <v>0.44499999999676626</v>
      </c>
      <c r="G7101" s="24">
        <v>0</v>
      </c>
      <c r="H7101" s="18">
        <v>586.55223883961446</v>
      </c>
    </row>
    <row r="7102" spans="1:8" x14ac:dyDescent="0.4">
      <c r="A7102" s="14">
        <v>45125.445034722215</v>
      </c>
      <c r="B7102" s="6">
        <v>7093</v>
      </c>
      <c r="C7102" s="15">
        <v>38450.999999720603</v>
      </c>
      <c r="D7102" s="16">
        <v>0</v>
      </c>
      <c r="E7102" s="6"/>
      <c r="F7102" s="17">
        <v>0.44503472221898849</v>
      </c>
      <c r="G7102" s="24">
        <v>0</v>
      </c>
      <c r="H7102" s="18">
        <v>586.55223883962026</v>
      </c>
    </row>
    <row r="7103" spans="1:8" x14ac:dyDescent="0.4">
      <c r="A7103" s="14">
        <v>45125.445069444439</v>
      </c>
      <c r="B7103" s="6">
        <v>7094</v>
      </c>
      <c r="C7103" s="15">
        <v>38453.999999720603</v>
      </c>
      <c r="D7103" s="16">
        <v>0</v>
      </c>
      <c r="E7103" s="6"/>
      <c r="F7103" s="17">
        <v>0.44506944444121066</v>
      </c>
      <c r="G7103" s="24">
        <v>0</v>
      </c>
      <c r="H7103" s="18">
        <v>586.55223883962026</v>
      </c>
    </row>
    <row r="7104" spans="1:8" x14ac:dyDescent="0.4">
      <c r="A7104" s="14">
        <v>45125.445104166662</v>
      </c>
      <c r="B7104" s="6">
        <v>7095</v>
      </c>
      <c r="C7104" s="15">
        <v>38456.999999720603</v>
      </c>
      <c r="D7104" s="16">
        <v>0</v>
      </c>
      <c r="E7104" s="6"/>
      <c r="F7104" s="17">
        <v>0.44510416666343289</v>
      </c>
      <c r="G7104" s="24">
        <v>0</v>
      </c>
      <c r="H7104" s="18">
        <v>586.55223883962606</v>
      </c>
    </row>
    <row r="7105" spans="1:8" x14ac:dyDescent="0.4">
      <c r="A7105" s="14">
        <v>45125.445138888885</v>
      </c>
      <c r="B7105" s="6">
        <v>7096</v>
      </c>
      <c r="C7105" s="15">
        <v>38459.999999720603</v>
      </c>
      <c r="D7105" s="16">
        <v>0</v>
      </c>
      <c r="E7105" s="6"/>
      <c r="F7105" s="17">
        <v>0.44513888888565512</v>
      </c>
      <c r="G7105" s="24">
        <v>0</v>
      </c>
      <c r="H7105" s="18">
        <v>586.55223883962606</v>
      </c>
    </row>
    <row r="7106" spans="1:8" x14ac:dyDescent="0.4">
      <c r="A7106" s="14">
        <v>45125.445173611108</v>
      </c>
      <c r="B7106" s="6">
        <v>7097</v>
      </c>
      <c r="C7106" s="15">
        <v>38462.999999720603</v>
      </c>
      <c r="D7106" s="16">
        <v>0</v>
      </c>
      <c r="E7106" s="6"/>
      <c r="F7106" s="17">
        <v>0.44517361110787734</v>
      </c>
      <c r="G7106" s="24">
        <v>0</v>
      </c>
      <c r="H7106" s="18">
        <v>586.55223883963185</v>
      </c>
    </row>
    <row r="7107" spans="1:8" x14ac:dyDescent="0.4">
      <c r="A7107" s="14">
        <v>45125.445208333331</v>
      </c>
      <c r="B7107" s="6">
        <v>7098</v>
      </c>
      <c r="C7107" s="15">
        <v>38465.999999720603</v>
      </c>
      <c r="D7107" s="16">
        <v>0</v>
      </c>
      <c r="E7107" s="6"/>
      <c r="F7107" s="17">
        <v>0.44520833333009957</v>
      </c>
      <c r="G7107" s="24">
        <v>0</v>
      </c>
      <c r="H7107" s="18">
        <v>586.55223883963777</v>
      </c>
    </row>
    <row r="7108" spans="1:8" x14ac:dyDescent="0.4">
      <c r="A7108" s="14">
        <v>45125.445243055554</v>
      </c>
      <c r="B7108" s="6">
        <v>7099</v>
      </c>
      <c r="C7108" s="15">
        <v>38468.999999720603</v>
      </c>
      <c r="D7108" s="16">
        <v>0</v>
      </c>
      <c r="E7108" s="6"/>
      <c r="F7108" s="17">
        <v>0.4452430555523218</v>
      </c>
      <c r="G7108" s="24">
        <v>0</v>
      </c>
      <c r="H7108" s="18">
        <v>586.5524406786775</v>
      </c>
    </row>
    <row r="7109" spans="1:8" x14ac:dyDescent="0.4">
      <c r="A7109" s="14">
        <v>45125.445277777777</v>
      </c>
      <c r="B7109" s="6">
        <v>7100</v>
      </c>
      <c r="C7109" s="15">
        <v>38471.999999720603</v>
      </c>
      <c r="D7109" s="16">
        <v>0</v>
      </c>
      <c r="E7109" s="6"/>
      <c r="F7109" s="17">
        <v>0.44527777777454403</v>
      </c>
      <c r="G7109" s="24">
        <v>0</v>
      </c>
      <c r="H7109" s="18">
        <v>586.55284435673968</v>
      </c>
    </row>
    <row r="7110" spans="1:8" x14ac:dyDescent="0.4">
      <c r="A7110" s="14">
        <v>45125.4453125</v>
      </c>
      <c r="B7110" s="6">
        <v>7101</v>
      </c>
      <c r="C7110" s="15">
        <v>38474.999999720603</v>
      </c>
      <c r="D7110" s="16">
        <v>0</v>
      </c>
      <c r="E7110" s="6"/>
      <c r="F7110" s="17">
        <v>0.44531249999676625</v>
      </c>
      <c r="G7110" s="24">
        <v>0</v>
      </c>
      <c r="H7110" s="18">
        <v>586.5534498738416</v>
      </c>
    </row>
    <row r="7111" spans="1:8" x14ac:dyDescent="0.4">
      <c r="A7111" s="14">
        <v>45125.445347222216</v>
      </c>
      <c r="B7111" s="6">
        <v>7102</v>
      </c>
      <c r="C7111" s="15">
        <v>38477.999999720603</v>
      </c>
      <c r="D7111" s="16">
        <v>0</v>
      </c>
      <c r="E7111" s="6"/>
      <c r="F7111" s="17">
        <v>0.44534722221898848</v>
      </c>
      <c r="G7111" s="24">
        <v>0</v>
      </c>
      <c r="H7111" s="18">
        <v>586.55425722998336</v>
      </c>
    </row>
    <row r="7112" spans="1:8" x14ac:dyDescent="0.4">
      <c r="A7112" s="14">
        <v>45125.445381944439</v>
      </c>
      <c r="B7112" s="6">
        <v>7103</v>
      </c>
      <c r="C7112" s="15">
        <v>38480.999999720603</v>
      </c>
      <c r="D7112" s="16">
        <v>0</v>
      </c>
      <c r="E7112" s="6"/>
      <c r="F7112" s="17">
        <v>0.44538194444121071</v>
      </c>
      <c r="G7112" s="24">
        <v>0</v>
      </c>
      <c r="H7112" s="18">
        <v>586.55526642515326</v>
      </c>
    </row>
    <row r="7113" spans="1:8" x14ac:dyDescent="0.4">
      <c r="A7113" s="14">
        <v>45125.445416666662</v>
      </c>
      <c r="B7113" s="6">
        <v>7104</v>
      </c>
      <c r="C7113" s="15">
        <v>38483.999999720603</v>
      </c>
      <c r="D7113" s="16">
        <v>0</v>
      </c>
      <c r="E7113" s="6"/>
      <c r="F7113" s="17">
        <v>0.44541666666343288</v>
      </c>
      <c r="G7113" s="24">
        <v>0</v>
      </c>
      <c r="H7113" s="18">
        <v>586.5564774593571</v>
      </c>
    </row>
    <row r="7114" spans="1:8" x14ac:dyDescent="0.4">
      <c r="A7114" s="14">
        <v>45125.445451388885</v>
      </c>
      <c r="B7114" s="6">
        <v>7105</v>
      </c>
      <c r="C7114" s="15">
        <v>38486.999999720603</v>
      </c>
      <c r="D7114" s="16">
        <v>0</v>
      </c>
      <c r="E7114" s="6"/>
      <c r="F7114" s="17">
        <v>0.44545138888565511</v>
      </c>
      <c r="G7114" s="24">
        <v>0</v>
      </c>
      <c r="H7114" s="18">
        <v>586.55789033260078</v>
      </c>
    </row>
    <row r="7115" spans="1:8" x14ac:dyDescent="0.4">
      <c r="A7115" s="14">
        <v>45125.445486111108</v>
      </c>
      <c r="B7115" s="6">
        <v>7106</v>
      </c>
      <c r="C7115" s="15">
        <v>38489.999999720603</v>
      </c>
      <c r="D7115" s="16">
        <v>0</v>
      </c>
      <c r="E7115" s="6"/>
      <c r="F7115" s="17">
        <v>0.44548611110787734</v>
      </c>
      <c r="G7115" s="24">
        <v>0</v>
      </c>
      <c r="H7115" s="18">
        <v>586.55950504487259</v>
      </c>
    </row>
    <row r="7116" spans="1:8" x14ac:dyDescent="0.4">
      <c r="A7116" s="14">
        <v>45125.445520833331</v>
      </c>
      <c r="B7116" s="6">
        <v>7107</v>
      </c>
      <c r="C7116" s="15">
        <v>38492.999999720603</v>
      </c>
      <c r="D7116" s="16">
        <v>0</v>
      </c>
      <c r="E7116" s="6"/>
      <c r="F7116" s="17">
        <v>0.44552083333009956</v>
      </c>
      <c r="G7116" s="24">
        <v>0</v>
      </c>
      <c r="H7116" s="18">
        <v>586.56132159617846</v>
      </c>
    </row>
    <row r="7117" spans="1:8" x14ac:dyDescent="0.4">
      <c r="A7117" s="14">
        <v>45125.445555555554</v>
      </c>
      <c r="B7117" s="6">
        <v>7108</v>
      </c>
      <c r="C7117" s="15">
        <v>38495.999999720603</v>
      </c>
      <c r="D7117" s="16">
        <v>0</v>
      </c>
      <c r="E7117" s="6"/>
      <c r="F7117" s="17">
        <v>0.44555555555232179</v>
      </c>
      <c r="G7117" s="24">
        <v>0</v>
      </c>
      <c r="H7117" s="18">
        <v>586.56333998651826</v>
      </c>
    </row>
    <row r="7118" spans="1:8" x14ac:dyDescent="0.4">
      <c r="A7118" s="14">
        <v>45125.445590277777</v>
      </c>
      <c r="B7118" s="6">
        <v>7109</v>
      </c>
      <c r="C7118" s="15">
        <v>38498.999999720603</v>
      </c>
      <c r="D7118" s="16">
        <v>0</v>
      </c>
      <c r="E7118" s="6"/>
      <c r="F7118" s="17">
        <v>0.44559027777454402</v>
      </c>
      <c r="G7118" s="24">
        <v>0</v>
      </c>
      <c r="H7118" s="18">
        <v>586.56535837685806</v>
      </c>
    </row>
    <row r="7119" spans="1:8" x14ac:dyDescent="0.4">
      <c r="A7119" s="14">
        <v>45125.445625</v>
      </c>
      <c r="B7119" s="6">
        <v>7110</v>
      </c>
      <c r="C7119" s="15">
        <v>38501.999999720603</v>
      </c>
      <c r="D7119" s="16">
        <v>0</v>
      </c>
      <c r="E7119" s="6"/>
      <c r="F7119" s="17">
        <v>0.44562499999676625</v>
      </c>
      <c r="G7119" s="24">
        <v>0</v>
      </c>
      <c r="H7119" s="18">
        <v>586.56737676719786</v>
      </c>
    </row>
    <row r="7120" spans="1:8" x14ac:dyDescent="0.4">
      <c r="A7120" s="14">
        <v>45125.445659722216</v>
      </c>
      <c r="B7120" s="6">
        <v>7111</v>
      </c>
      <c r="C7120" s="15">
        <v>38504.999999720603</v>
      </c>
      <c r="D7120" s="16">
        <v>0</v>
      </c>
      <c r="E7120" s="6"/>
      <c r="F7120" s="17">
        <v>0.44565972221898847</v>
      </c>
      <c r="G7120" s="24">
        <v>0</v>
      </c>
      <c r="H7120" s="18">
        <v>586.56939515754345</v>
      </c>
    </row>
    <row r="7121" spans="1:8" x14ac:dyDescent="0.4">
      <c r="A7121" s="14">
        <v>45125.445694444439</v>
      </c>
      <c r="B7121" s="6">
        <v>7112</v>
      </c>
      <c r="C7121" s="15">
        <v>38507.999999720603</v>
      </c>
      <c r="D7121" s="16">
        <v>0</v>
      </c>
      <c r="E7121" s="6"/>
      <c r="F7121" s="17">
        <v>0.4456944444412107</v>
      </c>
      <c r="G7121" s="24">
        <v>0</v>
      </c>
      <c r="H7121" s="18">
        <v>586.57141354788325</v>
      </c>
    </row>
    <row r="7122" spans="1:8" x14ac:dyDescent="0.4">
      <c r="A7122" s="14">
        <v>45125.445729166662</v>
      </c>
      <c r="B7122" s="6">
        <v>7113</v>
      </c>
      <c r="C7122" s="15">
        <v>38510.999999720603</v>
      </c>
      <c r="D7122" s="16">
        <v>0</v>
      </c>
      <c r="E7122" s="6"/>
      <c r="F7122" s="17">
        <v>0.44572916666343293</v>
      </c>
      <c r="G7122" s="24">
        <v>0</v>
      </c>
      <c r="H7122" s="18">
        <v>586.57343193821725</v>
      </c>
    </row>
    <row r="7123" spans="1:8" x14ac:dyDescent="0.4">
      <c r="A7123" s="14">
        <v>45125.445763888885</v>
      </c>
      <c r="B7123" s="6">
        <v>7114</v>
      </c>
      <c r="C7123" s="15">
        <v>38513.999999720603</v>
      </c>
      <c r="D7123" s="16">
        <v>0</v>
      </c>
      <c r="E7123" s="6"/>
      <c r="F7123" s="17">
        <v>0.44576388888565516</v>
      </c>
      <c r="G7123" s="24">
        <v>0</v>
      </c>
      <c r="H7123" s="18">
        <v>586.57545032856285</v>
      </c>
    </row>
    <row r="7124" spans="1:8" x14ac:dyDescent="0.4">
      <c r="A7124" s="14">
        <v>45125.445798611108</v>
      </c>
      <c r="B7124" s="6">
        <v>7115</v>
      </c>
      <c r="C7124" s="15">
        <v>38516.999999720603</v>
      </c>
      <c r="D7124" s="16">
        <v>0</v>
      </c>
      <c r="E7124" s="6"/>
      <c r="F7124" s="17">
        <v>0.44579861110787733</v>
      </c>
      <c r="G7124" s="24">
        <v>0</v>
      </c>
      <c r="H7124" s="18">
        <v>586.57746871889685</v>
      </c>
    </row>
    <row r="7125" spans="1:8" x14ac:dyDescent="0.4">
      <c r="A7125" s="14">
        <v>45125.445833333331</v>
      </c>
      <c r="B7125" s="6">
        <v>7116</v>
      </c>
      <c r="C7125" s="15">
        <v>38519.999999720603</v>
      </c>
      <c r="D7125" s="16">
        <v>0</v>
      </c>
      <c r="E7125" s="6"/>
      <c r="F7125" s="17">
        <v>0.44583333333009956</v>
      </c>
      <c r="G7125" s="24">
        <v>0</v>
      </c>
      <c r="H7125" s="18">
        <v>586.57948710924825</v>
      </c>
    </row>
    <row r="7126" spans="1:8" x14ac:dyDescent="0.4">
      <c r="A7126" s="14">
        <v>45125.445868055554</v>
      </c>
      <c r="B7126" s="6">
        <v>7117</v>
      </c>
      <c r="C7126" s="15">
        <v>38522.999999720603</v>
      </c>
      <c r="D7126" s="16">
        <v>0</v>
      </c>
      <c r="E7126" s="6"/>
      <c r="F7126" s="17">
        <v>0.44586805555232178</v>
      </c>
      <c r="G7126" s="24">
        <v>0</v>
      </c>
      <c r="H7126" s="18">
        <v>586.58150549958805</v>
      </c>
    </row>
    <row r="7127" spans="1:8" x14ac:dyDescent="0.4">
      <c r="A7127" s="14">
        <v>45125.445902777778</v>
      </c>
      <c r="B7127" s="6">
        <v>7118</v>
      </c>
      <c r="C7127" s="15">
        <v>38525.999999720603</v>
      </c>
      <c r="D7127" s="16">
        <v>0</v>
      </c>
      <c r="E7127" s="6"/>
      <c r="F7127" s="17">
        <v>0.44590277777454401</v>
      </c>
      <c r="G7127" s="24">
        <v>0</v>
      </c>
      <c r="H7127" s="18">
        <v>586.58352388992785</v>
      </c>
    </row>
    <row r="7128" spans="1:8" x14ac:dyDescent="0.4">
      <c r="A7128" s="14">
        <v>45125.445937499993</v>
      </c>
      <c r="B7128" s="6">
        <v>7119</v>
      </c>
      <c r="C7128" s="15">
        <v>38528.999999720603</v>
      </c>
      <c r="D7128" s="16">
        <v>0</v>
      </c>
      <c r="E7128" s="6"/>
      <c r="F7128" s="17">
        <v>0.44593749999676624</v>
      </c>
      <c r="G7128" s="24">
        <v>0</v>
      </c>
      <c r="H7128" s="18">
        <v>586.58554228026765</v>
      </c>
    </row>
    <row r="7129" spans="1:8" x14ac:dyDescent="0.4">
      <c r="A7129" s="14">
        <v>45125.445972222216</v>
      </c>
      <c r="B7129" s="6">
        <v>7120</v>
      </c>
      <c r="C7129" s="15">
        <v>38531.999999720603</v>
      </c>
      <c r="D7129" s="16">
        <v>0</v>
      </c>
      <c r="E7129" s="6"/>
      <c r="F7129" s="17">
        <v>0.44597222221898847</v>
      </c>
      <c r="G7129" s="24">
        <v>0</v>
      </c>
      <c r="H7129" s="18">
        <v>586.58756067061336</v>
      </c>
    </row>
    <row r="7130" spans="1:8" x14ac:dyDescent="0.4">
      <c r="A7130" s="14">
        <v>45125.446006944439</v>
      </c>
      <c r="B7130" s="6">
        <v>7121</v>
      </c>
      <c r="C7130" s="15">
        <v>38534.999999720603</v>
      </c>
      <c r="D7130" s="16">
        <v>0</v>
      </c>
      <c r="E7130" s="6"/>
      <c r="F7130" s="17">
        <v>0.4460069444412107</v>
      </c>
      <c r="G7130" s="24">
        <v>0</v>
      </c>
      <c r="H7130" s="18">
        <v>586.58957906095316</v>
      </c>
    </row>
    <row r="7131" spans="1:8" x14ac:dyDescent="0.4">
      <c r="A7131" s="14">
        <v>45125.446041666662</v>
      </c>
      <c r="B7131" s="6">
        <v>7122</v>
      </c>
      <c r="C7131" s="15">
        <v>38537.999999720603</v>
      </c>
      <c r="D7131" s="16">
        <v>0</v>
      </c>
      <c r="E7131" s="6"/>
      <c r="F7131" s="17">
        <v>0.44604166666343292</v>
      </c>
      <c r="G7131" s="24">
        <v>0</v>
      </c>
      <c r="H7131" s="18">
        <v>586.59159745129296</v>
      </c>
    </row>
    <row r="7132" spans="1:8" x14ac:dyDescent="0.4">
      <c r="A7132" s="14">
        <v>45125.446076388886</v>
      </c>
      <c r="B7132" s="6">
        <v>7123</v>
      </c>
      <c r="C7132" s="15">
        <v>38540.999999720603</v>
      </c>
      <c r="D7132" s="16">
        <v>0</v>
      </c>
      <c r="E7132" s="6"/>
      <c r="F7132" s="17">
        <v>0.44607638888565515</v>
      </c>
      <c r="G7132" s="24">
        <v>0</v>
      </c>
      <c r="H7132" s="18">
        <v>586.59361584163275</v>
      </c>
    </row>
    <row r="7133" spans="1:8" x14ac:dyDescent="0.4">
      <c r="A7133" s="14">
        <v>45125.446111111109</v>
      </c>
      <c r="B7133" s="6">
        <v>7124</v>
      </c>
      <c r="C7133" s="15">
        <v>38543.999999720603</v>
      </c>
      <c r="D7133" s="16">
        <v>0</v>
      </c>
      <c r="E7133" s="6"/>
      <c r="F7133" s="17">
        <v>0.44611111110787738</v>
      </c>
      <c r="G7133" s="24">
        <v>0</v>
      </c>
      <c r="H7133" s="18">
        <v>586.59563423197255</v>
      </c>
    </row>
    <row r="7134" spans="1:8" x14ac:dyDescent="0.4">
      <c r="A7134" s="14">
        <v>45125.446145833332</v>
      </c>
      <c r="B7134" s="6">
        <v>7125</v>
      </c>
      <c r="C7134" s="15">
        <v>38546.999999720603</v>
      </c>
      <c r="D7134" s="16">
        <v>0</v>
      </c>
      <c r="E7134" s="6"/>
      <c r="F7134" s="17">
        <v>0.44614583333009955</v>
      </c>
      <c r="G7134" s="24">
        <v>0</v>
      </c>
      <c r="H7134" s="18">
        <v>586.59765262231235</v>
      </c>
    </row>
    <row r="7135" spans="1:8" x14ac:dyDescent="0.4">
      <c r="A7135" s="14">
        <v>45125.446180555555</v>
      </c>
      <c r="B7135" s="6">
        <v>7126</v>
      </c>
      <c r="C7135" s="15">
        <v>38549.999999720603</v>
      </c>
      <c r="D7135" s="16">
        <v>0</v>
      </c>
      <c r="E7135" s="6"/>
      <c r="F7135" s="17">
        <v>0.44618055555232178</v>
      </c>
      <c r="G7135" s="24">
        <v>0</v>
      </c>
      <c r="H7135" s="18">
        <v>586.59967101265795</v>
      </c>
    </row>
    <row r="7136" spans="1:8" x14ac:dyDescent="0.4">
      <c r="A7136" s="14">
        <v>45125.446215277778</v>
      </c>
      <c r="B7136" s="6">
        <v>7127</v>
      </c>
      <c r="C7136" s="15">
        <v>38552.999999720603</v>
      </c>
      <c r="D7136" s="16">
        <v>0</v>
      </c>
      <c r="E7136" s="6"/>
      <c r="F7136" s="17">
        <v>0.44621527777454401</v>
      </c>
      <c r="G7136" s="24">
        <v>0</v>
      </c>
      <c r="H7136" s="18">
        <v>586.60168940299775</v>
      </c>
    </row>
    <row r="7137" spans="1:8" x14ac:dyDescent="0.4">
      <c r="A7137" s="14">
        <v>45125.446249999994</v>
      </c>
      <c r="B7137" s="6">
        <v>7128</v>
      </c>
      <c r="C7137" s="15">
        <v>38555.999999720603</v>
      </c>
      <c r="D7137" s="16">
        <v>0</v>
      </c>
      <c r="E7137" s="6"/>
      <c r="F7137" s="17">
        <v>0.44624999999676623</v>
      </c>
      <c r="G7137" s="24">
        <v>0</v>
      </c>
      <c r="H7137" s="18">
        <v>586.60370779334335</v>
      </c>
    </row>
    <row r="7138" spans="1:8" x14ac:dyDescent="0.4">
      <c r="A7138" s="14">
        <v>45125.446284722217</v>
      </c>
      <c r="B7138" s="6">
        <v>7129</v>
      </c>
      <c r="C7138" s="15">
        <v>38558.999999720603</v>
      </c>
      <c r="D7138" s="16">
        <v>0</v>
      </c>
      <c r="E7138" s="6"/>
      <c r="F7138" s="17">
        <v>0.44628472221898846</v>
      </c>
      <c r="G7138" s="24">
        <v>0</v>
      </c>
      <c r="H7138" s="18">
        <v>586.60572618368315</v>
      </c>
    </row>
    <row r="7139" spans="1:8" x14ac:dyDescent="0.4">
      <c r="A7139" s="14">
        <v>45125.44631944444</v>
      </c>
      <c r="B7139" s="6">
        <v>7130</v>
      </c>
      <c r="C7139" s="15">
        <v>38561.999999720603</v>
      </c>
      <c r="D7139" s="16">
        <v>0</v>
      </c>
      <c r="E7139" s="6"/>
      <c r="F7139" s="17">
        <v>0.44631944444121069</v>
      </c>
      <c r="G7139" s="24">
        <v>0</v>
      </c>
      <c r="H7139" s="18">
        <v>586.60774457402295</v>
      </c>
    </row>
    <row r="7140" spans="1:8" x14ac:dyDescent="0.4">
      <c r="A7140" s="14">
        <v>45125.446354166663</v>
      </c>
      <c r="B7140" s="6">
        <v>7131</v>
      </c>
      <c r="C7140" s="15">
        <v>38564.999999720603</v>
      </c>
      <c r="D7140" s="16">
        <v>0</v>
      </c>
      <c r="E7140" s="6"/>
      <c r="F7140" s="17">
        <v>0.44635416666343292</v>
      </c>
      <c r="G7140" s="24">
        <v>0</v>
      </c>
      <c r="H7140" s="18">
        <v>586.60976296436274</v>
      </c>
    </row>
    <row r="7141" spans="1:8" x14ac:dyDescent="0.4">
      <c r="A7141" s="14">
        <v>45125.446388888886</v>
      </c>
      <c r="B7141" s="6">
        <v>7132</v>
      </c>
      <c r="C7141" s="15">
        <v>38567.999999720603</v>
      </c>
      <c r="D7141" s="16">
        <v>0</v>
      </c>
      <c r="E7141" s="6"/>
      <c r="F7141" s="17">
        <v>0.44638888888565514</v>
      </c>
      <c r="G7141" s="24">
        <v>0</v>
      </c>
      <c r="H7141" s="18">
        <v>586.61178135470254</v>
      </c>
    </row>
    <row r="7142" spans="1:8" x14ac:dyDescent="0.4">
      <c r="A7142" s="14">
        <v>45125.446423611109</v>
      </c>
      <c r="B7142" s="6">
        <v>7133</v>
      </c>
      <c r="C7142" s="15">
        <v>38570.999999720603</v>
      </c>
      <c r="D7142" s="16">
        <v>0</v>
      </c>
      <c r="E7142" s="6"/>
      <c r="F7142" s="17">
        <v>0.44642361110787737</v>
      </c>
      <c r="G7142" s="24">
        <v>0</v>
      </c>
      <c r="H7142" s="18">
        <v>586.61379974504814</v>
      </c>
    </row>
    <row r="7143" spans="1:8" x14ac:dyDescent="0.4">
      <c r="A7143" s="14">
        <v>45125.446458333332</v>
      </c>
      <c r="B7143" s="6">
        <v>7134</v>
      </c>
      <c r="C7143" s="15">
        <v>38573.999999720603</v>
      </c>
      <c r="D7143" s="16">
        <v>0</v>
      </c>
      <c r="E7143" s="6"/>
      <c r="F7143" s="17">
        <v>0.4464583333300996</v>
      </c>
      <c r="G7143" s="24">
        <v>0</v>
      </c>
      <c r="H7143" s="18">
        <v>586.61581813538794</v>
      </c>
    </row>
    <row r="7144" spans="1:8" x14ac:dyDescent="0.4">
      <c r="A7144" s="14">
        <v>45125.446493055555</v>
      </c>
      <c r="B7144" s="6">
        <v>7135</v>
      </c>
      <c r="C7144" s="15">
        <v>38576.999999720603</v>
      </c>
      <c r="D7144" s="16">
        <v>0</v>
      </c>
      <c r="E7144" s="6"/>
      <c r="F7144" s="17">
        <v>0.44649305555232177</v>
      </c>
      <c r="G7144" s="24">
        <v>0</v>
      </c>
      <c r="H7144" s="18">
        <v>586.61783652573354</v>
      </c>
    </row>
    <row r="7145" spans="1:8" x14ac:dyDescent="0.4">
      <c r="A7145" s="14">
        <v>45125.446527777778</v>
      </c>
      <c r="B7145" s="6">
        <v>7136</v>
      </c>
      <c r="C7145" s="15">
        <v>38579.999999720603</v>
      </c>
      <c r="D7145" s="16">
        <v>0</v>
      </c>
      <c r="E7145" s="6"/>
      <c r="F7145" s="17">
        <v>0.446527777774544</v>
      </c>
      <c r="G7145" s="24">
        <v>0</v>
      </c>
      <c r="H7145" s="18">
        <v>586.61985491606174</v>
      </c>
    </row>
    <row r="7146" spans="1:8" x14ac:dyDescent="0.4">
      <c r="A7146" s="14">
        <v>45125.446562499994</v>
      </c>
      <c r="B7146" s="6">
        <v>7137</v>
      </c>
      <c r="C7146" s="15">
        <v>38582.999999720603</v>
      </c>
      <c r="D7146" s="16">
        <v>0</v>
      </c>
      <c r="E7146" s="6"/>
      <c r="F7146" s="17">
        <v>0.44656249999676623</v>
      </c>
      <c r="G7146" s="24">
        <v>0</v>
      </c>
      <c r="H7146" s="18">
        <v>586.62187330640154</v>
      </c>
    </row>
    <row r="7147" spans="1:8" x14ac:dyDescent="0.4">
      <c r="A7147" s="14">
        <v>45125.446597222217</v>
      </c>
      <c r="B7147" s="6">
        <v>7138</v>
      </c>
      <c r="C7147" s="15">
        <v>38585.999999720603</v>
      </c>
      <c r="D7147" s="16">
        <v>0</v>
      </c>
      <c r="E7147" s="6"/>
      <c r="F7147" s="17">
        <v>0.44659722221898845</v>
      </c>
      <c r="G7147" s="24">
        <v>0</v>
      </c>
      <c r="H7147" s="18">
        <v>586.62389169674134</v>
      </c>
    </row>
    <row r="7148" spans="1:8" x14ac:dyDescent="0.4">
      <c r="A7148" s="14">
        <v>45125.44663194444</v>
      </c>
      <c r="B7148" s="6">
        <v>7139</v>
      </c>
      <c r="C7148" s="15">
        <v>38588.999999720603</v>
      </c>
      <c r="D7148" s="16">
        <v>0</v>
      </c>
      <c r="E7148" s="6"/>
      <c r="F7148" s="17">
        <v>0.44663194444121068</v>
      </c>
      <c r="G7148" s="24">
        <v>0</v>
      </c>
      <c r="H7148" s="18">
        <v>586.6257082480472</v>
      </c>
    </row>
    <row r="7149" spans="1:8" x14ac:dyDescent="0.4">
      <c r="A7149" s="14">
        <v>45125.446666666663</v>
      </c>
      <c r="B7149" s="6">
        <v>7140</v>
      </c>
      <c r="C7149" s="15">
        <v>38591.999999720603</v>
      </c>
      <c r="D7149" s="16">
        <v>0</v>
      </c>
      <c r="E7149" s="6"/>
      <c r="F7149" s="17">
        <v>0.44666666666343291</v>
      </c>
      <c r="G7149" s="24">
        <v>0</v>
      </c>
      <c r="H7149" s="18">
        <v>586.62732296031902</v>
      </c>
    </row>
    <row r="7150" spans="1:8" x14ac:dyDescent="0.4">
      <c r="A7150" s="14">
        <v>45125.446701388886</v>
      </c>
      <c r="B7150" s="6">
        <v>7141</v>
      </c>
      <c r="C7150" s="15">
        <v>38594.999999720603</v>
      </c>
      <c r="D7150" s="16">
        <v>0</v>
      </c>
      <c r="E7150" s="6"/>
      <c r="F7150" s="17">
        <v>0.44670138888565514</v>
      </c>
      <c r="G7150" s="24">
        <v>0</v>
      </c>
      <c r="H7150" s="18">
        <v>586.6287358335569</v>
      </c>
    </row>
    <row r="7151" spans="1:8" x14ac:dyDescent="0.4">
      <c r="A7151" s="14">
        <v>45125.446736111109</v>
      </c>
      <c r="B7151" s="6">
        <v>7142</v>
      </c>
      <c r="C7151" s="15">
        <v>38597.999999720603</v>
      </c>
      <c r="D7151" s="16">
        <v>0</v>
      </c>
      <c r="E7151" s="6"/>
      <c r="F7151" s="17">
        <v>0.44673611110787737</v>
      </c>
      <c r="G7151" s="24">
        <v>0</v>
      </c>
      <c r="H7151" s="18">
        <v>586.62994686776074</v>
      </c>
    </row>
    <row r="7152" spans="1:8" x14ac:dyDescent="0.4">
      <c r="A7152" s="14">
        <v>45125.446770833332</v>
      </c>
      <c r="B7152" s="6">
        <v>7143</v>
      </c>
      <c r="C7152" s="15">
        <v>38600.999999720603</v>
      </c>
      <c r="D7152" s="16">
        <v>0</v>
      </c>
      <c r="E7152" s="6"/>
      <c r="F7152" s="17">
        <v>0.44677083333009959</v>
      </c>
      <c r="G7152" s="24">
        <v>0</v>
      </c>
      <c r="H7152" s="18">
        <v>586.63095606292484</v>
      </c>
    </row>
    <row r="7153" spans="1:8" x14ac:dyDescent="0.4">
      <c r="A7153" s="14">
        <v>45125.446805555555</v>
      </c>
      <c r="B7153" s="6">
        <v>7144</v>
      </c>
      <c r="C7153" s="15">
        <v>38603.999999720603</v>
      </c>
      <c r="D7153" s="16">
        <v>0</v>
      </c>
      <c r="E7153" s="6"/>
      <c r="F7153" s="17">
        <v>0.44680555555232182</v>
      </c>
      <c r="G7153" s="24">
        <v>0</v>
      </c>
      <c r="H7153" s="18">
        <v>586.63176341906069</v>
      </c>
    </row>
    <row r="7154" spans="1:8" x14ac:dyDescent="0.4">
      <c r="A7154" s="14">
        <v>45125.446840277771</v>
      </c>
      <c r="B7154" s="6">
        <v>7145</v>
      </c>
      <c r="C7154" s="15">
        <v>38606.999999720603</v>
      </c>
      <c r="D7154" s="16">
        <v>0</v>
      </c>
      <c r="E7154" s="6"/>
      <c r="F7154" s="17">
        <v>0.44684027777454399</v>
      </c>
      <c r="G7154" s="24">
        <v>0</v>
      </c>
      <c r="H7154" s="18">
        <v>586.63236893616272</v>
      </c>
    </row>
    <row r="7155" spans="1:8" x14ac:dyDescent="0.4">
      <c r="A7155" s="14">
        <v>45125.446874999994</v>
      </c>
      <c r="B7155" s="6">
        <v>7146</v>
      </c>
      <c r="C7155" s="15">
        <v>38609.999999720603</v>
      </c>
      <c r="D7155" s="16">
        <v>0</v>
      </c>
      <c r="E7155" s="6"/>
      <c r="F7155" s="17">
        <v>0.44687499999676622</v>
      </c>
      <c r="G7155" s="24">
        <v>0</v>
      </c>
      <c r="H7155" s="18">
        <v>586.63277261421899</v>
      </c>
    </row>
    <row r="7156" spans="1:8" x14ac:dyDescent="0.4">
      <c r="A7156" s="14">
        <v>45125.446909722217</v>
      </c>
      <c r="B7156" s="6">
        <v>7147</v>
      </c>
      <c r="C7156" s="15">
        <v>38612.999999720603</v>
      </c>
      <c r="D7156" s="16">
        <v>0</v>
      </c>
      <c r="E7156" s="6"/>
      <c r="F7156" s="17">
        <v>0.44690972221898845</v>
      </c>
      <c r="G7156" s="24">
        <v>0</v>
      </c>
      <c r="H7156" s="18">
        <v>586.63297445325293</v>
      </c>
    </row>
    <row r="7157" spans="1:8" x14ac:dyDescent="0.4">
      <c r="A7157" s="14">
        <v>45125.44694444444</v>
      </c>
      <c r="B7157" s="6">
        <v>7148</v>
      </c>
      <c r="C7157" s="15">
        <v>38615.999999720603</v>
      </c>
      <c r="D7157" s="16">
        <v>0</v>
      </c>
      <c r="E7157" s="6"/>
      <c r="F7157" s="17">
        <v>0.44694444444121068</v>
      </c>
      <c r="G7157" s="24">
        <v>0</v>
      </c>
      <c r="H7157" s="18">
        <v>586.63297445325293</v>
      </c>
    </row>
    <row r="7158" spans="1:8" x14ac:dyDescent="0.4">
      <c r="A7158" s="14">
        <v>45125.446979166663</v>
      </c>
      <c r="B7158" s="6">
        <v>7149</v>
      </c>
      <c r="C7158" s="15">
        <v>38618.999999720603</v>
      </c>
      <c r="D7158" s="16">
        <v>0</v>
      </c>
      <c r="E7158" s="6"/>
      <c r="F7158" s="17">
        <v>0.4469791666634329</v>
      </c>
      <c r="G7158" s="24">
        <v>0</v>
      </c>
      <c r="H7158" s="18">
        <v>586.63297445325293</v>
      </c>
    </row>
    <row r="7159" spans="1:8" x14ac:dyDescent="0.4">
      <c r="A7159" s="14">
        <v>45125.447013888886</v>
      </c>
      <c r="B7159" s="6">
        <v>7150</v>
      </c>
      <c r="C7159" s="15">
        <v>38621.999999720603</v>
      </c>
      <c r="D7159" s="16">
        <v>0</v>
      </c>
      <c r="E7159" s="6"/>
      <c r="F7159" s="17">
        <v>0.44701388888565513</v>
      </c>
      <c r="G7159" s="24">
        <v>0</v>
      </c>
      <c r="H7159" s="18">
        <v>586.63297445324713</v>
      </c>
    </row>
    <row r="7160" spans="1:8" x14ac:dyDescent="0.4">
      <c r="A7160" s="14">
        <v>45125.447048611109</v>
      </c>
      <c r="B7160" s="6">
        <v>7151</v>
      </c>
      <c r="C7160" s="15">
        <v>38624.999999720603</v>
      </c>
      <c r="D7160" s="16">
        <v>0</v>
      </c>
      <c r="E7160" s="6"/>
      <c r="F7160" s="17">
        <v>0.44704861110787736</v>
      </c>
      <c r="G7160" s="24">
        <v>0</v>
      </c>
      <c r="H7160" s="18">
        <v>586.63297445324713</v>
      </c>
    </row>
    <row r="7161" spans="1:8" x14ac:dyDescent="0.4">
      <c r="A7161" s="14">
        <v>45125.447083333333</v>
      </c>
      <c r="B7161" s="6">
        <v>7152</v>
      </c>
      <c r="C7161" s="15">
        <v>38627.999999720603</v>
      </c>
      <c r="D7161" s="16">
        <v>0</v>
      </c>
      <c r="E7161" s="6"/>
      <c r="F7161" s="17">
        <v>0.44708333333009959</v>
      </c>
      <c r="G7161" s="24">
        <v>0</v>
      </c>
      <c r="H7161" s="18">
        <v>586.63297445324713</v>
      </c>
    </row>
    <row r="7162" spans="1:8" x14ac:dyDescent="0.4">
      <c r="A7162" s="14">
        <v>45125.447118055556</v>
      </c>
      <c r="B7162" s="6">
        <v>7153</v>
      </c>
      <c r="C7162" s="15">
        <v>38630.999999720603</v>
      </c>
      <c r="D7162" s="16">
        <v>0</v>
      </c>
      <c r="E7162" s="6"/>
      <c r="F7162" s="17">
        <v>0.44711805555232181</v>
      </c>
      <c r="G7162" s="24">
        <v>0</v>
      </c>
      <c r="H7162" s="18">
        <v>586.63297445324713</v>
      </c>
    </row>
    <row r="7163" spans="1:8" x14ac:dyDescent="0.4">
      <c r="A7163" s="14">
        <v>45125.447152777771</v>
      </c>
      <c r="B7163" s="6">
        <v>7154</v>
      </c>
      <c r="C7163" s="15">
        <v>38633.999999720603</v>
      </c>
      <c r="D7163" s="16">
        <v>0</v>
      </c>
      <c r="E7163" s="6"/>
      <c r="F7163" s="17">
        <v>0.44715277777454404</v>
      </c>
      <c r="G7163" s="24">
        <v>0</v>
      </c>
      <c r="H7163" s="18">
        <v>586.63280405449916</v>
      </c>
    </row>
    <row r="7164" spans="1:8" x14ac:dyDescent="0.4">
      <c r="A7164" s="14">
        <v>45125.447187499994</v>
      </c>
      <c r="B7164" s="6">
        <v>7155</v>
      </c>
      <c r="C7164" s="15">
        <v>38636.999999720603</v>
      </c>
      <c r="D7164" s="16">
        <v>0</v>
      </c>
      <c r="E7164" s="6"/>
      <c r="F7164" s="17">
        <v>0.44718749999676621</v>
      </c>
      <c r="G7164" s="24">
        <v>0</v>
      </c>
      <c r="H7164" s="18">
        <v>586.63246325700311</v>
      </c>
    </row>
    <row r="7165" spans="1:8" x14ac:dyDescent="0.4">
      <c r="A7165" s="14">
        <v>45125.447222222218</v>
      </c>
      <c r="B7165" s="6">
        <v>7156</v>
      </c>
      <c r="C7165" s="15">
        <v>38639.999999720603</v>
      </c>
      <c r="D7165" s="16">
        <v>0</v>
      </c>
      <c r="E7165" s="6"/>
      <c r="F7165" s="17">
        <v>0.44722222221898844</v>
      </c>
      <c r="G7165" s="24">
        <v>0</v>
      </c>
      <c r="H7165" s="18">
        <v>586.63195206076489</v>
      </c>
    </row>
    <row r="7166" spans="1:8" x14ac:dyDescent="0.4">
      <c r="A7166" s="14">
        <v>45125.447256944441</v>
      </c>
      <c r="B7166" s="6">
        <v>7157</v>
      </c>
      <c r="C7166" s="15">
        <v>38642.999999720603</v>
      </c>
      <c r="D7166" s="16">
        <v>0</v>
      </c>
      <c r="E7166" s="6"/>
      <c r="F7166" s="17">
        <v>0.44725694444121067</v>
      </c>
      <c r="G7166" s="24">
        <v>0</v>
      </c>
      <c r="H7166" s="18">
        <v>586.63127046576699</v>
      </c>
    </row>
    <row r="7167" spans="1:8" x14ac:dyDescent="0.4">
      <c r="A7167" s="14">
        <v>45125.447291666664</v>
      </c>
      <c r="B7167" s="6">
        <v>7158</v>
      </c>
      <c r="C7167" s="15">
        <v>38645.999999720603</v>
      </c>
      <c r="D7167" s="16">
        <v>0</v>
      </c>
      <c r="E7167" s="6"/>
      <c r="F7167" s="17">
        <v>0.4472916666634329</v>
      </c>
      <c r="G7167" s="24">
        <v>0</v>
      </c>
      <c r="H7167" s="18">
        <v>586.63041847202112</v>
      </c>
    </row>
    <row r="7168" spans="1:8" x14ac:dyDescent="0.4">
      <c r="A7168" s="14">
        <v>45125.447326388887</v>
      </c>
      <c r="B7168" s="6">
        <v>7159</v>
      </c>
      <c r="C7168" s="15">
        <v>38648.999999720603</v>
      </c>
      <c r="D7168" s="16">
        <v>0</v>
      </c>
      <c r="E7168" s="6"/>
      <c r="F7168" s="17">
        <v>0.44732638888565512</v>
      </c>
      <c r="G7168" s="24">
        <v>0</v>
      </c>
      <c r="H7168" s="18">
        <v>586.62939607953308</v>
      </c>
    </row>
    <row r="7169" spans="1:8" x14ac:dyDescent="0.4">
      <c r="A7169" s="14">
        <v>45125.44736111111</v>
      </c>
      <c r="B7169" s="6">
        <v>7160</v>
      </c>
      <c r="C7169" s="15">
        <v>38651.999999720603</v>
      </c>
      <c r="D7169" s="16">
        <v>0</v>
      </c>
      <c r="E7169" s="6"/>
      <c r="F7169" s="17">
        <v>0.44736111110787735</v>
      </c>
      <c r="G7169" s="24">
        <v>0</v>
      </c>
      <c r="H7169" s="18">
        <v>586.62820328829116</v>
      </c>
    </row>
    <row r="7170" spans="1:8" x14ac:dyDescent="0.4">
      <c r="A7170" s="14">
        <v>45125.447395833333</v>
      </c>
      <c r="B7170" s="6">
        <v>7161</v>
      </c>
      <c r="C7170" s="15">
        <v>38654.999999720603</v>
      </c>
      <c r="D7170" s="16">
        <v>0</v>
      </c>
      <c r="E7170" s="6"/>
      <c r="F7170" s="17">
        <v>0.44739583333009958</v>
      </c>
      <c r="G7170" s="24">
        <v>0</v>
      </c>
      <c r="H7170" s="18">
        <v>586.62684009830116</v>
      </c>
    </row>
    <row r="7171" spans="1:8" x14ac:dyDescent="0.4">
      <c r="A7171" s="14">
        <v>45125.447430555556</v>
      </c>
      <c r="B7171" s="6">
        <v>7162</v>
      </c>
      <c r="C7171" s="15">
        <v>38657.999999720603</v>
      </c>
      <c r="D7171" s="16">
        <v>0</v>
      </c>
      <c r="E7171" s="6"/>
      <c r="F7171" s="17">
        <v>0.44743055555232181</v>
      </c>
      <c r="G7171" s="24">
        <v>0</v>
      </c>
      <c r="H7171" s="18">
        <v>586.6253065095691</v>
      </c>
    </row>
    <row r="7172" spans="1:8" x14ac:dyDescent="0.4">
      <c r="A7172" s="14">
        <v>45125.447465277772</v>
      </c>
      <c r="B7172" s="6">
        <v>7163</v>
      </c>
      <c r="C7172" s="15">
        <v>38660.999999720603</v>
      </c>
      <c r="D7172" s="16">
        <v>0</v>
      </c>
      <c r="E7172" s="6"/>
      <c r="F7172" s="17">
        <v>0.44746527777454403</v>
      </c>
      <c r="G7172" s="24">
        <v>0</v>
      </c>
      <c r="H7172" s="18">
        <v>586.62360252208896</v>
      </c>
    </row>
    <row r="7173" spans="1:8" x14ac:dyDescent="0.4">
      <c r="A7173" s="14">
        <v>45125.447499999995</v>
      </c>
      <c r="B7173" s="6">
        <v>7164</v>
      </c>
      <c r="C7173" s="15">
        <v>38663.999999720603</v>
      </c>
      <c r="D7173" s="16">
        <v>0</v>
      </c>
      <c r="E7173" s="6"/>
      <c r="F7173" s="17">
        <v>0.44749999999676626</v>
      </c>
      <c r="G7173" s="24">
        <v>0</v>
      </c>
      <c r="H7173" s="18">
        <v>586.62189853460291</v>
      </c>
    </row>
    <row r="7174" spans="1:8" x14ac:dyDescent="0.4">
      <c r="A7174" s="14">
        <v>45125.447534722218</v>
      </c>
      <c r="B7174" s="6">
        <v>7165</v>
      </c>
      <c r="C7174" s="15">
        <v>38666.999999720603</v>
      </c>
      <c r="D7174" s="16">
        <v>0</v>
      </c>
      <c r="E7174" s="6"/>
      <c r="F7174" s="17">
        <v>0.44753472221898849</v>
      </c>
      <c r="G7174" s="24">
        <v>0</v>
      </c>
      <c r="H7174" s="18">
        <v>586.62019454712276</v>
      </c>
    </row>
    <row r="7175" spans="1:8" x14ac:dyDescent="0.4">
      <c r="A7175" s="14">
        <v>45125.447569444441</v>
      </c>
      <c r="B7175" s="6">
        <v>7166</v>
      </c>
      <c r="C7175" s="15">
        <v>38669.999999720603</v>
      </c>
      <c r="D7175" s="16">
        <v>0</v>
      </c>
      <c r="E7175" s="6"/>
      <c r="F7175" s="17">
        <v>0.44756944444121066</v>
      </c>
      <c r="G7175" s="24">
        <v>0</v>
      </c>
      <c r="H7175" s="18">
        <v>586.61849055964262</v>
      </c>
    </row>
    <row r="7176" spans="1:8" x14ac:dyDescent="0.4">
      <c r="A7176" s="14">
        <v>45125.447604166664</v>
      </c>
      <c r="B7176" s="6">
        <v>7167</v>
      </c>
      <c r="C7176" s="15">
        <v>38672.999999720603</v>
      </c>
      <c r="D7176" s="16">
        <v>0</v>
      </c>
      <c r="E7176" s="6"/>
      <c r="F7176" s="17">
        <v>0.44760416666343289</v>
      </c>
      <c r="G7176" s="24">
        <v>0</v>
      </c>
      <c r="H7176" s="18">
        <v>586.61678657215668</v>
      </c>
    </row>
    <row r="7177" spans="1:8" x14ac:dyDescent="0.4">
      <c r="A7177" s="14">
        <v>45125.447638888887</v>
      </c>
      <c r="B7177" s="6">
        <v>7168</v>
      </c>
      <c r="C7177" s="15">
        <v>38675.999999720603</v>
      </c>
      <c r="D7177" s="16">
        <v>0</v>
      </c>
      <c r="E7177" s="6"/>
      <c r="F7177" s="17">
        <v>0.44763888888565512</v>
      </c>
      <c r="G7177" s="24">
        <v>0</v>
      </c>
      <c r="H7177" s="18">
        <v>586.61508258467654</v>
      </c>
    </row>
    <row r="7178" spans="1:8" x14ac:dyDescent="0.4">
      <c r="A7178" s="14">
        <v>45125.44767361111</v>
      </c>
      <c r="B7178" s="6">
        <v>7169</v>
      </c>
      <c r="C7178" s="15">
        <v>38678.999999720603</v>
      </c>
      <c r="D7178" s="16">
        <v>0</v>
      </c>
      <c r="E7178" s="6"/>
      <c r="F7178" s="17">
        <v>0.44767361110787735</v>
      </c>
      <c r="G7178" s="24">
        <v>0</v>
      </c>
      <c r="H7178" s="18">
        <v>586.6133785971906</v>
      </c>
    </row>
    <row r="7179" spans="1:8" x14ac:dyDescent="0.4">
      <c r="A7179" s="14">
        <v>45125.447708333333</v>
      </c>
      <c r="B7179" s="6">
        <v>7170</v>
      </c>
      <c r="C7179" s="15">
        <v>38681.999999720603</v>
      </c>
      <c r="D7179" s="16">
        <v>0</v>
      </c>
      <c r="E7179" s="6"/>
      <c r="F7179" s="17">
        <v>0.44770833333009957</v>
      </c>
      <c r="G7179" s="24">
        <v>0</v>
      </c>
      <c r="H7179" s="18">
        <v>586.61167460971626</v>
      </c>
    </row>
    <row r="7180" spans="1:8" x14ac:dyDescent="0.4">
      <c r="A7180" s="14">
        <v>45125.447743055549</v>
      </c>
      <c r="B7180" s="6">
        <v>7171</v>
      </c>
      <c r="C7180" s="15">
        <v>38684.999999720603</v>
      </c>
      <c r="D7180" s="16">
        <v>0</v>
      </c>
      <c r="E7180" s="6"/>
      <c r="F7180" s="17">
        <v>0.4477430555523218</v>
      </c>
      <c r="G7180" s="24">
        <v>0</v>
      </c>
      <c r="H7180" s="18">
        <v>586.60997062223612</v>
      </c>
    </row>
    <row r="7181" spans="1:8" x14ac:dyDescent="0.4">
      <c r="A7181" s="14">
        <v>45125.447777777772</v>
      </c>
      <c r="B7181" s="6">
        <v>7172</v>
      </c>
      <c r="C7181" s="15">
        <v>38687.999999720603</v>
      </c>
      <c r="D7181" s="16">
        <v>0</v>
      </c>
      <c r="E7181" s="6"/>
      <c r="F7181" s="17">
        <v>0.44777777777454403</v>
      </c>
      <c r="G7181" s="24">
        <v>0</v>
      </c>
      <c r="H7181" s="18">
        <v>586.60826663475018</v>
      </c>
    </row>
    <row r="7182" spans="1:8" x14ac:dyDescent="0.4">
      <c r="A7182" s="14">
        <v>45125.447812499995</v>
      </c>
      <c r="B7182" s="6">
        <v>7173</v>
      </c>
      <c r="C7182" s="15">
        <v>38690.999999720603</v>
      </c>
      <c r="D7182" s="16">
        <v>0</v>
      </c>
      <c r="E7182" s="6"/>
      <c r="F7182" s="17">
        <v>0.44781249999676626</v>
      </c>
      <c r="G7182" s="24">
        <v>0</v>
      </c>
      <c r="H7182" s="18">
        <v>586.60656264726424</v>
      </c>
    </row>
    <row r="7183" spans="1:8" x14ac:dyDescent="0.4">
      <c r="A7183" s="14">
        <v>45125.447847222218</v>
      </c>
      <c r="B7183" s="6">
        <v>7174</v>
      </c>
      <c r="C7183" s="15">
        <v>38693.999999720603</v>
      </c>
      <c r="D7183" s="16">
        <v>0</v>
      </c>
      <c r="E7183" s="6"/>
      <c r="F7183" s="17">
        <v>0.44784722221898848</v>
      </c>
      <c r="G7183" s="24">
        <v>0</v>
      </c>
      <c r="H7183" s="18">
        <v>586.6048586597783</v>
      </c>
    </row>
    <row r="7184" spans="1:8" x14ac:dyDescent="0.4">
      <c r="A7184" s="14">
        <v>45125.447881944441</v>
      </c>
      <c r="B7184" s="6">
        <v>7175</v>
      </c>
      <c r="C7184" s="15">
        <v>38696.999999720603</v>
      </c>
      <c r="D7184" s="16">
        <v>0</v>
      </c>
      <c r="E7184" s="6"/>
      <c r="F7184" s="17">
        <v>0.44788194444121071</v>
      </c>
      <c r="G7184" s="24">
        <v>0</v>
      </c>
      <c r="H7184" s="18">
        <v>586.60315467229225</v>
      </c>
    </row>
    <row r="7185" spans="1:8" x14ac:dyDescent="0.4">
      <c r="A7185" s="14">
        <v>45125.447916666664</v>
      </c>
      <c r="B7185" s="6">
        <v>7176</v>
      </c>
      <c r="C7185" s="15">
        <v>38699.999999720603</v>
      </c>
      <c r="D7185" s="16">
        <v>0</v>
      </c>
      <c r="E7185" s="6"/>
      <c r="F7185" s="17">
        <v>0.44791666666343288</v>
      </c>
      <c r="G7185" s="24">
        <v>0</v>
      </c>
      <c r="H7185" s="18">
        <v>586.60145068480631</v>
      </c>
    </row>
    <row r="7186" spans="1:8" x14ac:dyDescent="0.4">
      <c r="A7186" s="14">
        <v>45125.447951388887</v>
      </c>
      <c r="B7186" s="6">
        <v>7177</v>
      </c>
      <c r="C7186" s="15">
        <v>38702.999999720603</v>
      </c>
      <c r="D7186" s="16">
        <v>0</v>
      </c>
      <c r="E7186" s="6"/>
      <c r="F7186" s="17">
        <v>0.44795138888565511</v>
      </c>
      <c r="G7186" s="24">
        <v>0</v>
      </c>
      <c r="H7186" s="18">
        <v>586.59974669733197</v>
      </c>
    </row>
    <row r="7187" spans="1:8" x14ac:dyDescent="0.4">
      <c r="A7187" s="14">
        <v>45125.44798611111</v>
      </c>
      <c r="B7187" s="6">
        <v>7178</v>
      </c>
      <c r="C7187" s="15">
        <v>38705.999999720603</v>
      </c>
      <c r="D7187" s="16">
        <v>0</v>
      </c>
      <c r="E7187" s="6"/>
      <c r="F7187" s="17">
        <v>0.44798611110787734</v>
      </c>
      <c r="G7187" s="24">
        <v>0</v>
      </c>
      <c r="H7187" s="18">
        <v>586.59804270985182</v>
      </c>
    </row>
    <row r="7188" spans="1:8" x14ac:dyDescent="0.4">
      <c r="A7188" s="14">
        <v>45125.448020833333</v>
      </c>
      <c r="B7188" s="6">
        <v>7179</v>
      </c>
      <c r="C7188" s="15">
        <v>38708.999999720603</v>
      </c>
      <c r="D7188" s="16">
        <v>0</v>
      </c>
      <c r="E7188" s="6"/>
      <c r="F7188" s="17">
        <v>0.44802083333009957</v>
      </c>
      <c r="G7188" s="24">
        <v>0</v>
      </c>
      <c r="H7188" s="18">
        <v>586.59633872236589</v>
      </c>
    </row>
    <row r="7189" spans="1:8" x14ac:dyDescent="0.4">
      <c r="A7189" s="14">
        <v>45125.448055555549</v>
      </c>
      <c r="B7189" s="6">
        <v>7180</v>
      </c>
      <c r="C7189" s="15">
        <v>38711.999999720603</v>
      </c>
      <c r="D7189" s="16">
        <v>0</v>
      </c>
      <c r="E7189" s="6"/>
      <c r="F7189" s="17">
        <v>0.44805555555232179</v>
      </c>
      <c r="G7189" s="24">
        <v>0</v>
      </c>
      <c r="H7189" s="18">
        <v>586.59463473488574</v>
      </c>
    </row>
    <row r="7190" spans="1:8" x14ac:dyDescent="0.4">
      <c r="A7190" s="14">
        <v>45125.448090277772</v>
      </c>
      <c r="B7190" s="6">
        <v>7181</v>
      </c>
      <c r="C7190" s="15">
        <v>38714.999999720603</v>
      </c>
      <c r="D7190" s="16">
        <v>0</v>
      </c>
      <c r="E7190" s="6"/>
      <c r="F7190" s="17">
        <v>0.44809027777454402</v>
      </c>
      <c r="G7190" s="24">
        <v>0</v>
      </c>
      <c r="H7190" s="18">
        <v>586.5929307474114</v>
      </c>
    </row>
    <row r="7191" spans="1:8" x14ac:dyDescent="0.4">
      <c r="A7191" s="14">
        <v>45125.448124999995</v>
      </c>
      <c r="B7191" s="6">
        <v>7182</v>
      </c>
      <c r="C7191" s="15">
        <v>38717.999999720603</v>
      </c>
      <c r="D7191" s="16">
        <v>0</v>
      </c>
      <c r="E7191" s="6"/>
      <c r="F7191" s="17">
        <v>0.44812499999676625</v>
      </c>
      <c r="G7191" s="24">
        <v>0</v>
      </c>
      <c r="H7191" s="18">
        <v>586.59122675993717</v>
      </c>
    </row>
    <row r="7192" spans="1:8" x14ac:dyDescent="0.4">
      <c r="A7192" s="14">
        <v>45125.448159722218</v>
      </c>
      <c r="B7192" s="6">
        <v>7183</v>
      </c>
      <c r="C7192" s="15">
        <v>38720.999999720603</v>
      </c>
      <c r="D7192" s="16">
        <v>0</v>
      </c>
      <c r="E7192" s="6"/>
      <c r="F7192" s="17">
        <v>0.44815972221898848</v>
      </c>
      <c r="G7192" s="24">
        <v>0</v>
      </c>
      <c r="H7192" s="18">
        <v>586.58952277246283</v>
      </c>
    </row>
    <row r="7193" spans="1:8" x14ac:dyDescent="0.4">
      <c r="A7193" s="14">
        <v>45125.448194444441</v>
      </c>
      <c r="B7193" s="6">
        <v>7184</v>
      </c>
      <c r="C7193" s="15">
        <v>38723.999999720603</v>
      </c>
      <c r="D7193" s="16">
        <v>0</v>
      </c>
      <c r="E7193" s="6"/>
      <c r="F7193" s="17">
        <v>0.4481944444412107</v>
      </c>
      <c r="G7193" s="24">
        <v>0</v>
      </c>
      <c r="H7193" s="18">
        <v>586.58781878498849</v>
      </c>
    </row>
    <row r="7194" spans="1:8" x14ac:dyDescent="0.4">
      <c r="A7194" s="14">
        <v>45125.448229166665</v>
      </c>
      <c r="B7194" s="6">
        <v>7185</v>
      </c>
      <c r="C7194" s="15">
        <v>38726.999999720603</v>
      </c>
      <c r="D7194" s="16">
        <v>0</v>
      </c>
      <c r="E7194" s="6"/>
      <c r="F7194" s="17">
        <v>0.44822916666343293</v>
      </c>
      <c r="G7194" s="24">
        <v>0</v>
      </c>
      <c r="H7194" s="18">
        <v>586.58611479750834</v>
      </c>
    </row>
    <row r="7195" spans="1:8" x14ac:dyDescent="0.4">
      <c r="A7195" s="14">
        <v>45125.448263888888</v>
      </c>
      <c r="B7195" s="6">
        <v>7186</v>
      </c>
      <c r="C7195" s="15">
        <v>38729.999999720603</v>
      </c>
      <c r="D7195" s="16">
        <v>0</v>
      </c>
      <c r="E7195" s="6"/>
      <c r="F7195" s="17">
        <v>0.4482638888856551</v>
      </c>
      <c r="G7195" s="24">
        <v>0</v>
      </c>
      <c r="H7195" s="18">
        <v>586.584410810034</v>
      </c>
    </row>
    <row r="7196" spans="1:8" x14ac:dyDescent="0.4">
      <c r="A7196" s="14">
        <v>45125.448298611111</v>
      </c>
      <c r="B7196" s="6">
        <v>7187</v>
      </c>
      <c r="C7196" s="15">
        <v>38732.999999720603</v>
      </c>
      <c r="D7196" s="16">
        <v>0</v>
      </c>
      <c r="E7196" s="6"/>
      <c r="F7196" s="17">
        <v>0.44829861110787733</v>
      </c>
      <c r="G7196" s="24">
        <v>0</v>
      </c>
      <c r="H7196" s="18">
        <v>586.58270682255386</v>
      </c>
    </row>
    <row r="7197" spans="1:8" x14ac:dyDescent="0.4">
      <c r="A7197" s="14">
        <v>45125.448333333334</v>
      </c>
      <c r="B7197" s="6">
        <v>7188</v>
      </c>
      <c r="C7197" s="15">
        <v>38735.999999720603</v>
      </c>
      <c r="D7197" s="16">
        <v>0</v>
      </c>
      <c r="E7197" s="6"/>
      <c r="F7197" s="17">
        <v>0.44833333333009956</v>
      </c>
      <c r="G7197" s="24">
        <v>0</v>
      </c>
      <c r="H7197" s="18">
        <v>586.58100283507372</v>
      </c>
    </row>
    <row r="7198" spans="1:8" x14ac:dyDescent="0.4">
      <c r="A7198" s="14">
        <v>45125.44836805555</v>
      </c>
      <c r="B7198" s="6">
        <v>7189</v>
      </c>
      <c r="C7198" s="15">
        <v>38738.999999720603</v>
      </c>
      <c r="D7198" s="16">
        <v>0</v>
      </c>
      <c r="E7198" s="6"/>
      <c r="F7198" s="17">
        <v>0.44836805555232179</v>
      </c>
      <c r="G7198" s="24">
        <v>0</v>
      </c>
      <c r="H7198" s="18">
        <v>586.57929884760529</v>
      </c>
    </row>
    <row r="7199" spans="1:8" x14ac:dyDescent="0.4">
      <c r="A7199" s="14">
        <v>45125.448402777773</v>
      </c>
      <c r="B7199" s="6">
        <v>7190</v>
      </c>
      <c r="C7199" s="15">
        <v>38741.999999720603</v>
      </c>
      <c r="D7199" s="16">
        <v>0</v>
      </c>
      <c r="E7199" s="6"/>
      <c r="F7199" s="17">
        <v>0.44840277777454401</v>
      </c>
      <c r="G7199" s="24">
        <v>0</v>
      </c>
      <c r="H7199" s="18">
        <v>586.57759486012515</v>
      </c>
    </row>
    <row r="7200" spans="1:8" x14ac:dyDescent="0.4">
      <c r="A7200" s="14">
        <v>45125.448437499996</v>
      </c>
      <c r="B7200" s="6">
        <v>7191</v>
      </c>
      <c r="C7200" s="15">
        <v>38744.999999720603</v>
      </c>
      <c r="D7200" s="16">
        <v>0</v>
      </c>
      <c r="E7200" s="6"/>
      <c r="F7200" s="17">
        <v>0.44843749999676624</v>
      </c>
      <c r="G7200" s="24">
        <v>0</v>
      </c>
      <c r="H7200" s="18">
        <v>586.575890872645</v>
      </c>
    </row>
    <row r="7201" spans="1:8" x14ac:dyDescent="0.4">
      <c r="A7201" s="14">
        <v>45125.448472222219</v>
      </c>
      <c r="B7201" s="6">
        <v>7192</v>
      </c>
      <c r="C7201" s="15">
        <v>38747.999999720603</v>
      </c>
      <c r="D7201" s="16">
        <v>0</v>
      </c>
      <c r="E7201" s="6"/>
      <c r="F7201" s="17">
        <v>0.44847222221898847</v>
      </c>
      <c r="G7201" s="24">
        <v>0</v>
      </c>
      <c r="H7201" s="18">
        <v>586.57418688517066</v>
      </c>
    </row>
    <row r="7202" spans="1:8" x14ac:dyDescent="0.4">
      <c r="A7202" s="14">
        <v>45125.448506944442</v>
      </c>
      <c r="B7202" s="6">
        <v>7193</v>
      </c>
      <c r="C7202" s="15">
        <v>38750.999999720603</v>
      </c>
      <c r="D7202" s="16">
        <v>0</v>
      </c>
      <c r="E7202" s="6"/>
      <c r="F7202" s="17">
        <v>0.4485069444412107</v>
      </c>
      <c r="G7202" s="24">
        <v>0</v>
      </c>
      <c r="H7202" s="18">
        <v>586.57248289769052</v>
      </c>
    </row>
    <row r="7203" spans="1:8" x14ac:dyDescent="0.4">
      <c r="A7203" s="14">
        <v>45125.448541666665</v>
      </c>
      <c r="B7203" s="6">
        <v>7194</v>
      </c>
      <c r="C7203" s="15">
        <v>38753.999999720603</v>
      </c>
      <c r="D7203" s="16">
        <v>0</v>
      </c>
      <c r="E7203" s="6"/>
      <c r="F7203" s="17">
        <v>0.44854166666343293</v>
      </c>
      <c r="G7203" s="24">
        <v>0</v>
      </c>
      <c r="H7203" s="18">
        <v>586.57094930896415</v>
      </c>
    </row>
    <row r="7204" spans="1:8" x14ac:dyDescent="0.4">
      <c r="A7204" s="14">
        <v>45125.448576388888</v>
      </c>
      <c r="B7204" s="6">
        <v>7195</v>
      </c>
      <c r="C7204" s="15">
        <v>38756.999999720603</v>
      </c>
      <c r="D7204" s="16">
        <v>0</v>
      </c>
      <c r="E7204" s="6"/>
      <c r="F7204" s="17">
        <v>0.44857638888565515</v>
      </c>
      <c r="G7204" s="24">
        <v>0</v>
      </c>
      <c r="H7204" s="18">
        <v>586.56958611899177</v>
      </c>
    </row>
    <row r="7205" spans="1:8" x14ac:dyDescent="0.4">
      <c r="A7205" s="14">
        <v>45125.448611111111</v>
      </c>
      <c r="B7205" s="6">
        <v>7196</v>
      </c>
      <c r="C7205" s="15">
        <v>38759.999999720603</v>
      </c>
      <c r="D7205" s="16">
        <v>0</v>
      </c>
      <c r="E7205" s="6"/>
      <c r="F7205" s="17">
        <v>0.44861111110787733</v>
      </c>
      <c r="G7205" s="24">
        <v>0</v>
      </c>
      <c r="H7205" s="18">
        <v>586.56839332776144</v>
      </c>
    </row>
    <row r="7206" spans="1:8" x14ac:dyDescent="0.4">
      <c r="A7206" s="14">
        <v>45125.448645833327</v>
      </c>
      <c r="B7206" s="6">
        <v>7197</v>
      </c>
      <c r="C7206" s="15">
        <v>38762.999999720603</v>
      </c>
      <c r="D7206" s="16">
        <v>0</v>
      </c>
      <c r="E7206" s="6"/>
      <c r="F7206" s="17">
        <v>0.44864583333009955</v>
      </c>
      <c r="G7206" s="24">
        <v>0</v>
      </c>
      <c r="H7206" s="18">
        <v>586.5673709352734</v>
      </c>
    </row>
    <row r="7207" spans="1:8" x14ac:dyDescent="0.4">
      <c r="A7207" s="14">
        <v>45125.44868055555</v>
      </c>
      <c r="B7207" s="6">
        <v>7198</v>
      </c>
      <c r="C7207" s="15">
        <v>38765.999999720603</v>
      </c>
      <c r="D7207" s="16">
        <v>0</v>
      </c>
      <c r="E7207" s="6"/>
      <c r="F7207" s="17">
        <v>0.44868055555232178</v>
      </c>
      <c r="G7207" s="24">
        <v>0</v>
      </c>
      <c r="H7207" s="18">
        <v>586.56651894153913</v>
      </c>
    </row>
    <row r="7208" spans="1:8" x14ac:dyDescent="0.4">
      <c r="A7208" s="14">
        <v>45125.448715277773</v>
      </c>
      <c r="B7208" s="6">
        <v>7199</v>
      </c>
      <c r="C7208" s="15">
        <v>38768.999999720603</v>
      </c>
      <c r="D7208" s="16">
        <v>0</v>
      </c>
      <c r="E7208" s="6"/>
      <c r="F7208" s="17">
        <v>0.44871527777454401</v>
      </c>
      <c r="G7208" s="24">
        <v>0</v>
      </c>
      <c r="H7208" s="18">
        <v>586.56583734655283</v>
      </c>
    </row>
    <row r="7209" spans="1:8" x14ac:dyDescent="0.4">
      <c r="A7209" s="14">
        <v>45125.448749999996</v>
      </c>
      <c r="B7209" s="6">
        <v>7200</v>
      </c>
      <c r="C7209" s="15">
        <v>38771.999999720603</v>
      </c>
      <c r="D7209" s="16">
        <v>0</v>
      </c>
      <c r="E7209" s="6"/>
      <c r="F7209" s="17">
        <v>0.44874999999676624</v>
      </c>
      <c r="G7209" s="24">
        <v>0</v>
      </c>
      <c r="H7209" s="18">
        <v>586.5653261503146</v>
      </c>
    </row>
    <row r="7210" spans="1:8" x14ac:dyDescent="0.4">
      <c r="A7210" s="14">
        <v>45125.448784722219</v>
      </c>
      <c r="B7210" s="6">
        <v>7201</v>
      </c>
      <c r="C7210" s="15">
        <v>38774.999999720603</v>
      </c>
      <c r="D7210" s="16">
        <v>0</v>
      </c>
      <c r="E7210" s="6"/>
      <c r="F7210" s="17">
        <v>0.44878472221898846</v>
      </c>
      <c r="G7210" s="24">
        <v>0</v>
      </c>
      <c r="H7210" s="18">
        <v>586.56498535281867</v>
      </c>
    </row>
    <row r="7211" spans="1:8" x14ac:dyDescent="0.4">
      <c r="A7211" s="14">
        <v>45125.448819444442</v>
      </c>
      <c r="B7211" s="6">
        <v>7202</v>
      </c>
      <c r="C7211" s="15">
        <v>38777.999999720603</v>
      </c>
      <c r="D7211" s="16">
        <v>0</v>
      </c>
      <c r="E7211" s="6"/>
      <c r="F7211" s="17">
        <v>0.44881944444121069</v>
      </c>
      <c r="G7211" s="24">
        <v>0</v>
      </c>
      <c r="H7211" s="18">
        <v>586.56481495406479</v>
      </c>
    </row>
    <row r="7212" spans="1:8" x14ac:dyDescent="0.4">
      <c r="A7212" s="14">
        <v>45125.448854166665</v>
      </c>
      <c r="B7212" s="6">
        <v>7203</v>
      </c>
      <c r="C7212" s="15">
        <v>38780.999999720603</v>
      </c>
      <c r="D7212" s="16">
        <v>0</v>
      </c>
      <c r="E7212" s="6"/>
      <c r="F7212" s="17">
        <v>0.44885416666343292</v>
      </c>
      <c r="G7212" s="24">
        <v>0</v>
      </c>
      <c r="H7212" s="18">
        <v>586.56481495406479</v>
      </c>
    </row>
    <row r="7213" spans="1:8" x14ac:dyDescent="0.4">
      <c r="A7213" s="14">
        <v>45125.448888888888</v>
      </c>
      <c r="B7213" s="6">
        <v>7204</v>
      </c>
      <c r="C7213" s="15">
        <v>38783.999999720603</v>
      </c>
      <c r="D7213" s="16">
        <v>0</v>
      </c>
      <c r="E7213" s="6"/>
      <c r="F7213" s="17">
        <v>0.44888888888565515</v>
      </c>
      <c r="G7213" s="24">
        <v>0</v>
      </c>
      <c r="H7213" s="18">
        <v>586.56481495406479</v>
      </c>
    </row>
    <row r="7214" spans="1:8" x14ac:dyDescent="0.4">
      <c r="A7214" s="14">
        <v>45125.448923611111</v>
      </c>
      <c r="B7214" s="6">
        <v>7205</v>
      </c>
      <c r="C7214" s="15">
        <v>38786.999999720603</v>
      </c>
      <c r="D7214" s="16">
        <v>0</v>
      </c>
      <c r="E7214" s="6"/>
      <c r="F7214" s="17">
        <v>0.44892361110787737</v>
      </c>
      <c r="G7214" s="24">
        <v>0</v>
      </c>
      <c r="H7214" s="18">
        <v>586.56481495406479</v>
      </c>
    </row>
    <row r="7215" spans="1:8" x14ac:dyDescent="0.4">
      <c r="A7215" s="14">
        <v>45125.448958333327</v>
      </c>
      <c r="B7215" s="6">
        <v>7206</v>
      </c>
      <c r="C7215" s="15">
        <v>38789.999999720603</v>
      </c>
      <c r="D7215" s="16">
        <v>0</v>
      </c>
      <c r="E7215" s="6"/>
      <c r="F7215" s="17">
        <v>0.4489583333300996</v>
      </c>
      <c r="G7215" s="24">
        <v>0</v>
      </c>
      <c r="H7215" s="18">
        <v>586.56481495406479</v>
      </c>
    </row>
    <row r="7216" spans="1:8" x14ac:dyDescent="0.4">
      <c r="A7216" s="14">
        <v>45125.44899305555</v>
      </c>
      <c r="B7216" s="6">
        <v>7207</v>
      </c>
      <c r="C7216" s="15">
        <v>38792.999999720603</v>
      </c>
      <c r="D7216" s="16">
        <v>0</v>
      </c>
      <c r="E7216" s="6"/>
      <c r="F7216" s="17">
        <v>0.44899305555232177</v>
      </c>
      <c r="G7216" s="24">
        <v>0</v>
      </c>
      <c r="H7216" s="18">
        <v>586.56481495407058</v>
      </c>
    </row>
    <row r="7217" spans="1:8" x14ac:dyDescent="0.4">
      <c r="A7217" s="14">
        <v>45125.449027777773</v>
      </c>
      <c r="B7217" s="6">
        <v>7208</v>
      </c>
      <c r="C7217" s="15">
        <v>38795.999999720603</v>
      </c>
      <c r="D7217" s="16">
        <v>0</v>
      </c>
      <c r="E7217" s="6"/>
      <c r="F7217" s="17">
        <v>0.449027777774544</v>
      </c>
      <c r="G7217" s="24">
        <v>0</v>
      </c>
      <c r="H7217" s="18">
        <v>586.56481495407058</v>
      </c>
    </row>
    <row r="7218" spans="1:8" x14ac:dyDescent="0.4">
      <c r="A7218" s="14">
        <v>45125.449062499996</v>
      </c>
      <c r="B7218" s="6">
        <v>7209</v>
      </c>
      <c r="C7218" s="15">
        <v>38798.999999720603</v>
      </c>
      <c r="D7218" s="16">
        <v>0</v>
      </c>
      <c r="E7218" s="6"/>
      <c r="F7218" s="17">
        <v>0.44906249999676623</v>
      </c>
      <c r="G7218" s="24">
        <v>0</v>
      </c>
      <c r="H7218" s="18">
        <v>586.56481495406479</v>
      </c>
    </row>
    <row r="7219" spans="1:8" x14ac:dyDescent="0.4">
      <c r="A7219" s="14">
        <v>45125.449097222219</v>
      </c>
      <c r="B7219" s="6">
        <v>7210</v>
      </c>
      <c r="C7219" s="15">
        <v>38801.999999720603</v>
      </c>
      <c r="D7219" s="16">
        <v>0</v>
      </c>
      <c r="E7219" s="6"/>
      <c r="F7219" s="17">
        <v>0.44909722221898846</v>
      </c>
      <c r="G7219" s="24">
        <v>0</v>
      </c>
      <c r="H7219" s="18">
        <v>586.56481495405899</v>
      </c>
    </row>
    <row r="7220" spans="1:8" x14ac:dyDescent="0.4">
      <c r="A7220" s="14">
        <v>45125.449131944442</v>
      </c>
      <c r="B7220" s="6">
        <v>7211</v>
      </c>
      <c r="C7220" s="15">
        <v>38804.999999720603</v>
      </c>
      <c r="D7220" s="16">
        <v>0</v>
      </c>
      <c r="E7220" s="6"/>
      <c r="F7220" s="17">
        <v>0.44913194444121068</v>
      </c>
      <c r="G7220" s="24">
        <v>0</v>
      </c>
      <c r="H7220" s="18">
        <v>586.56481495405899</v>
      </c>
    </row>
    <row r="7221" spans="1:8" x14ac:dyDescent="0.4">
      <c r="A7221" s="14">
        <v>45125.449166666665</v>
      </c>
      <c r="B7221" s="6">
        <v>7212</v>
      </c>
      <c r="C7221" s="15">
        <v>38807.999999720603</v>
      </c>
      <c r="D7221" s="16">
        <v>0</v>
      </c>
      <c r="E7221" s="6"/>
      <c r="F7221" s="17">
        <v>0.44916666666343291</v>
      </c>
      <c r="G7221" s="24">
        <v>0</v>
      </c>
      <c r="H7221" s="18">
        <v>586.56481495405899</v>
      </c>
    </row>
    <row r="7222" spans="1:8" x14ac:dyDescent="0.4">
      <c r="A7222" s="14">
        <v>45125.449201388888</v>
      </c>
      <c r="B7222" s="6">
        <v>7213</v>
      </c>
      <c r="C7222" s="15">
        <v>38810.999999720603</v>
      </c>
      <c r="D7222" s="16">
        <v>0</v>
      </c>
      <c r="E7222" s="6"/>
      <c r="F7222" s="17">
        <v>0.44920138888565514</v>
      </c>
      <c r="G7222" s="24">
        <v>0</v>
      </c>
      <c r="H7222" s="18">
        <v>586.56481495405899</v>
      </c>
    </row>
    <row r="7223" spans="1:8" x14ac:dyDescent="0.4">
      <c r="A7223" s="14">
        <v>45125.449236111104</v>
      </c>
      <c r="B7223" s="6">
        <v>7214</v>
      </c>
      <c r="C7223" s="15">
        <v>38813.999999720603</v>
      </c>
      <c r="D7223" s="16">
        <v>0</v>
      </c>
      <c r="E7223" s="6"/>
      <c r="F7223" s="17">
        <v>0.44923611110787737</v>
      </c>
      <c r="G7223" s="24">
        <v>0</v>
      </c>
      <c r="H7223" s="18">
        <v>586.56481495405899</v>
      </c>
    </row>
    <row r="7224" spans="1:8" x14ac:dyDescent="0.4">
      <c r="A7224" s="14">
        <v>45125.449270833327</v>
      </c>
      <c r="B7224" s="6">
        <v>7215</v>
      </c>
      <c r="C7224" s="15">
        <v>38816.999999720603</v>
      </c>
      <c r="D7224" s="16">
        <v>0</v>
      </c>
      <c r="E7224" s="6"/>
      <c r="F7224" s="17">
        <v>0.44927083333009959</v>
      </c>
      <c r="G7224" s="24">
        <v>0</v>
      </c>
      <c r="H7224" s="18">
        <v>586.56481495405319</v>
      </c>
    </row>
    <row r="7225" spans="1:8" x14ac:dyDescent="0.4">
      <c r="A7225" s="14">
        <v>45125.44930555555</v>
      </c>
      <c r="B7225" s="6">
        <v>7216</v>
      </c>
      <c r="C7225" s="15">
        <v>38819.999999720603</v>
      </c>
      <c r="D7225" s="16">
        <v>0</v>
      </c>
      <c r="E7225" s="6"/>
      <c r="F7225" s="17">
        <v>0.44930555555232182</v>
      </c>
      <c r="G7225" s="24">
        <v>0</v>
      </c>
      <c r="H7225" s="18">
        <v>586.56481495405319</v>
      </c>
    </row>
    <row r="7226" spans="1:8" x14ac:dyDescent="0.4">
      <c r="A7226" s="14">
        <v>45125.449340277773</v>
      </c>
      <c r="B7226" s="6">
        <v>7217</v>
      </c>
      <c r="C7226" s="15">
        <v>38822.999999720603</v>
      </c>
      <c r="D7226" s="16">
        <v>0</v>
      </c>
      <c r="E7226" s="6"/>
      <c r="F7226" s="17">
        <v>0.44934027777454399</v>
      </c>
      <c r="G7226" s="24">
        <v>0</v>
      </c>
      <c r="H7226" s="18">
        <v>586.56481495405319</v>
      </c>
    </row>
    <row r="7227" spans="1:8" x14ac:dyDescent="0.4">
      <c r="A7227" s="14">
        <v>45125.449374999997</v>
      </c>
      <c r="B7227" s="6">
        <v>7218</v>
      </c>
      <c r="C7227" s="15">
        <v>38825.999999720603</v>
      </c>
      <c r="D7227" s="16">
        <v>0</v>
      </c>
      <c r="E7227" s="6"/>
      <c r="F7227" s="17">
        <v>0.44937499999676622</v>
      </c>
      <c r="G7227" s="24">
        <v>0</v>
      </c>
      <c r="H7227" s="18">
        <v>586.56481495405319</v>
      </c>
    </row>
    <row r="7228" spans="1:8" x14ac:dyDescent="0.4">
      <c r="A7228" s="14">
        <v>45125.44940972222</v>
      </c>
      <c r="B7228" s="6">
        <v>7219</v>
      </c>
      <c r="C7228" s="15">
        <v>38828.999999720603</v>
      </c>
      <c r="D7228" s="16">
        <v>0</v>
      </c>
      <c r="E7228" s="6"/>
      <c r="F7228" s="17">
        <v>0.44940972221898845</v>
      </c>
      <c r="G7228" s="24">
        <v>0</v>
      </c>
      <c r="H7228" s="18">
        <v>586.56481495405319</v>
      </c>
    </row>
    <row r="7229" spans="1:8" x14ac:dyDescent="0.4">
      <c r="A7229" s="14">
        <v>45125.449444444443</v>
      </c>
      <c r="B7229" s="6">
        <v>7220</v>
      </c>
      <c r="C7229" s="15">
        <v>38831.999999720603</v>
      </c>
      <c r="D7229" s="16">
        <v>0</v>
      </c>
      <c r="E7229" s="6"/>
      <c r="F7229" s="17">
        <v>0.44944444444121068</v>
      </c>
      <c r="G7229" s="24">
        <v>0</v>
      </c>
      <c r="H7229" s="18">
        <v>586.56481495405319</v>
      </c>
    </row>
    <row r="7230" spans="1:8" x14ac:dyDescent="0.4">
      <c r="A7230" s="14">
        <v>45125.449479166666</v>
      </c>
      <c r="B7230" s="6">
        <v>7221</v>
      </c>
      <c r="C7230" s="15">
        <v>38834.999999720603</v>
      </c>
      <c r="D7230" s="16">
        <v>0</v>
      </c>
      <c r="E7230" s="6"/>
      <c r="F7230" s="17">
        <v>0.44947916666343291</v>
      </c>
      <c r="G7230" s="24">
        <v>0</v>
      </c>
      <c r="H7230" s="18">
        <v>586.56481495404728</v>
      </c>
    </row>
    <row r="7231" spans="1:8" x14ac:dyDescent="0.4">
      <c r="A7231" s="14">
        <v>45125.449513888889</v>
      </c>
      <c r="B7231" s="6">
        <v>7222</v>
      </c>
      <c r="C7231" s="15">
        <v>38837.999999720603</v>
      </c>
      <c r="D7231" s="16">
        <v>0</v>
      </c>
      <c r="E7231" s="6"/>
      <c r="F7231" s="17">
        <v>0.44951388888565513</v>
      </c>
      <c r="G7231" s="24">
        <v>0</v>
      </c>
      <c r="H7231" s="18">
        <v>586.56481495405319</v>
      </c>
    </row>
    <row r="7232" spans="1:8" x14ac:dyDescent="0.4">
      <c r="A7232" s="14">
        <v>45125.449548611105</v>
      </c>
      <c r="B7232" s="6">
        <v>7223</v>
      </c>
      <c r="C7232" s="15">
        <v>38840.999999720603</v>
      </c>
      <c r="D7232" s="16">
        <v>0</v>
      </c>
      <c r="E7232" s="6"/>
      <c r="F7232" s="17">
        <v>0.44954861110787736</v>
      </c>
      <c r="G7232" s="24">
        <v>0</v>
      </c>
      <c r="H7232" s="18">
        <v>586.56481495405319</v>
      </c>
    </row>
    <row r="7233" spans="1:8" x14ac:dyDescent="0.4">
      <c r="A7233" s="14">
        <v>45125.449583333328</v>
      </c>
      <c r="B7233" s="6">
        <v>7224</v>
      </c>
      <c r="C7233" s="15">
        <v>38843.999999720603</v>
      </c>
      <c r="D7233" s="16">
        <v>0</v>
      </c>
      <c r="E7233" s="6"/>
      <c r="F7233" s="17">
        <v>0.44958333333009959</v>
      </c>
      <c r="G7233" s="24">
        <v>0</v>
      </c>
      <c r="H7233" s="18">
        <v>586.56481495405319</v>
      </c>
    </row>
    <row r="7234" spans="1:8" x14ac:dyDescent="0.4">
      <c r="A7234" s="14">
        <v>45125.449618055551</v>
      </c>
      <c r="B7234" s="6">
        <v>7225</v>
      </c>
      <c r="C7234" s="15">
        <v>38846.999999720603</v>
      </c>
      <c r="D7234" s="16">
        <v>0</v>
      </c>
      <c r="E7234" s="6"/>
      <c r="F7234" s="17">
        <v>0.44961805555232182</v>
      </c>
      <c r="G7234" s="24">
        <v>0</v>
      </c>
      <c r="H7234" s="18">
        <v>586.56481495405319</v>
      </c>
    </row>
    <row r="7235" spans="1:8" x14ac:dyDescent="0.4">
      <c r="A7235" s="14">
        <v>45125.449652777774</v>
      </c>
      <c r="B7235" s="6">
        <v>7226</v>
      </c>
      <c r="C7235" s="15">
        <v>38849.999999720603</v>
      </c>
      <c r="D7235" s="16">
        <v>0</v>
      </c>
      <c r="E7235" s="6"/>
      <c r="F7235" s="17">
        <v>0.44965277777454404</v>
      </c>
      <c r="G7235" s="24">
        <v>0</v>
      </c>
      <c r="H7235" s="18">
        <v>586.56481495405899</v>
      </c>
    </row>
    <row r="7236" spans="1:8" x14ac:dyDescent="0.4">
      <c r="A7236" s="14">
        <v>45125.449687499997</v>
      </c>
      <c r="B7236" s="6">
        <v>7227</v>
      </c>
      <c r="C7236" s="15">
        <v>38852.999999720603</v>
      </c>
      <c r="D7236" s="16">
        <v>0</v>
      </c>
      <c r="E7236" s="6"/>
      <c r="F7236" s="17">
        <v>0.44968749999676622</v>
      </c>
      <c r="G7236" s="24">
        <v>0</v>
      </c>
      <c r="H7236" s="18">
        <v>586.56481495405319</v>
      </c>
    </row>
    <row r="7237" spans="1:8" x14ac:dyDescent="0.4">
      <c r="A7237" s="14">
        <v>45125.44972222222</v>
      </c>
      <c r="B7237" s="6">
        <v>7228</v>
      </c>
      <c r="C7237" s="15">
        <v>38855.999999720603</v>
      </c>
      <c r="D7237" s="16">
        <v>0</v>
      </c>
      <c r="E7237" s="6"/>
      <c r="F7237" s="17">
        <v>0.44972222221898844</v>
      </c>
      <c r="G7237" s="24">
        <v>0</v>
      </c>
      <c r="H7237" s="18">
        <v>586.56481495405319</v>
      </c>
    </row>
    <row r="7238" spans="1:8" x14ac:dyDescent="0.4">
      <c r="A7238" s="14">
        <v>45125.449756944443</v>
      </c>
      <c r="B7238" s="6">
        <v>7229</v>
      </c>
      <c r="C7238" s="15">
        <v>38858.999999720603</v>
      </c>
      <c r="D7238" s="16">
        <v>0</v>
      </c>
      <c r="E7238" s="6"/>
      <c r="F7238" s="17">
        <v>0.44975694444121067</v>
      </c>
      <c r="G7238" s="24">
        <v>0</v>
      </c>
      <c r="H7238" s="18">
        <v>586.56481495405899</v>
      </c>
    </row>
    <row r="7239" spans="1:8" x14ac:dyDescent="0.4">
      <c r="A7239" s="14">
        <v>45125.449791666666</v>
      </c>
      <c r="B7239" s="6">
        <v>7230</v>
      </c>
      <c r="C7239" s="15">
        <v>38861.999999720603</v>
      </c>
      <c r="D7239" s="16">
        <v>0</v>
      </c>
      <c r="E7239" s="6"/>
      <c r="F7239" s="17">
        <v>0.4497916666634329</v>
      </c>
      <c r="G7239" s="24">
        <v>0</v>
      </c>
      <c r="H7239" s="18">
        <v>586.56481495406479</v>
      </c>
    </row>
    <row r="7240" spans="1:8" x14ac:dyDescent="0.4">
      <c r="A7240" s="14">
        <v>45125.449826388889</v>
      </c>
      <c r="B7240" s="6">
        <v>7231</v>
      </c>
      <c r="C7240" s="15">
        <v>38864.999999720603</v>
      </c>
      <c r="D7240" s="16">
        <v>0</v>
      </c>
      <c r="E7240" s="6"/>
      <c r="F7240" s="17">
        <v>0.44982638888565513</v>
      </c>
      <c r="G7240" s="24">
        <v>0</v>
      </c>
      <c r="H7240" s="18">
        <v>586.56481495406479</v>
      </c>
    </row>
    <row r="7241" spans="1:8" x14ac:dyDescent="0.4">
      <c r="A7241" s="14">
        <v>45125.449861111105</v>
      </c>
      <c r="B7241" s="6">
        <v>7232</v>
      </c>
      <c r="C7241" s="15">
        <v>38867.999999720603</v>
      </c>
      <c r="D7241" s="16">
        <v>0</v>
      </c>
      <c r="E7241" s="6"/>
      <c r="F7241" s="17">
        <v>0.44986111110787735</v>
      </c>
      <c r="G7241" s="24">
        <v>0</v>
      </c>
      <c r="H7241" s="18">
        <v>586.56481495406479</v>
      </c>
    </row>
    <row r="7242" spans="1:8" x14ac:dyDescent="0.4">
      <c r="A7242" s="14">
        <v>45125.449895833328</v>
      </c>
      <c r="B7242" s="6">
        <v>7233</v>
      </c>
      <c r="C7242" s="15">
        <v>38870.999999720603</v>
      </c>
      <c r="D7242" s="16">
        <v>0</v>
      </c>
      <c r="E7242" s="6"/>
      <c r="F7242" s="17">
        <v>0.44989583333009958</v>
      </c>
      <c r="G7242" s="24">
        <v>0</v>
      </c>
      <c r="H7242" s="18">
        <v>586.56481495407058</v>
      </c>
    </row>
    <row r="7243" spans="1:8" x14ac:dyDescent="0.4">
      <c r="A7243" s="14">
        <v>45125.449930555551</v>
      </c>
      <c r="B7243" s="6">
        <v>7234</v>
      </c>
      <c r="C7243" s="15">
        <v>38873.999999720603</v>
      </c>
      <c r="D7243" s="16">
        <v>0</v>
      </c>
      <c r="E7243" s="6"/>
      <c r="F7243" s="17">
        <v>0.44993055555232181</v>
      </c>
      <c r="G7243" s="24">
        <v>0</v>
      </c>
      <c r="H7243" s="18">
        <v>586.56481495407058</v>
      </c>
    </row>
    <row r="7244" spans="1:8" x14ac:dyDescent="0.4">
      <c r="A7244" s="14">
        <v>45125.449965277774</v>
      </c>
      <c r="B7244" s="6">
        <v>7235</v>
      </c>
      <c r="C7244" s="15">
        <v>38876.999999720603</v>
      </c>
      <c r="D7244" s="16">
        <v>0</v>
      </c>
      <c r="E7244" s="6"/>
      <c r="F7244" s="17">
        <v>0.44996527777454404</v>
      </c>
      <c r="G7244" s="24">
        <v>0</v>
      </c>
      <c r="H7244" s="18">
        <v>586.56481495406479</v>
      </c>
    </row>
    <row r="7245" spans="1:8" x14ac:dyDescent="0.4">
      <c r="A7245" s="14">
        <v>45125.45</v>
      </c>
      <c r="B7245" s="6">
        <v>7236</v>
      </c>
      <c r="C7245" s="15">
        <v>38879.999999720603</v>
      </c>
      <c r="D7245" s="16">
        <v>0</v>
      </c>
      <c r="E7245" s="6"/>
      <c r="F7245" s="17">
        <v>0.44999999999676626</v>
      </c>
      <c r="G7245" s="24">
        <v>0</v>
      </c>
      <c r="H7245" s="18">
        <v>586.56481495406479</v>
      </c>
    </row>
    <row r="7246" spans="1:8" x14ac:dyDescent="0.4">
      <c r="A7246" s="14">
        <v>45125.45003472222</v>
      </c>
      <c r="B7246" s="6">
        <v>7237</v>
      </c>
      <c r="C7246" s="15">
        <v>38882.999999720603</v>
      </c>
      <c r="D7246" s="16">
        <v>0</v>
      </c>
      <c r="E7246" s="6"/>
      <c r="F7246" s="17">
        <v>0.45003472221898844</v>
      </c>
      <c r="G7246" s="24">
        <v>0</v>
      </c>
      <c r="H7246" s="18">
        <v>586.56481495407058</v>
      </c>
    </row>
    <row r="7247" spans="1:8" x14ac:dyDescent="0.4">
      <c r="A7247" s="14">
        <v>45125.450069444443</v>
      </c>
      <c r="B7247" s="6">
        <v>7238</v>
      </c>
      <c r="C7247" s="15">
        <v>38885.999999720603</v>
      </c>
      <c r="D7247" s="16">
        <v>0</v>
      </c>
      <c r="E7247" s="6"/>
      <c r="F7247" s="17">
        <v>0.45006944444121066</v>
      </c>
      <c r="G7247" s="24">
        <v>0</v>
      </c>
      <c r="H7247" s="18">
        <v>586.56481495407058</v>
      </c>
    </row>
    <row r="7248" spans="1:8" x14ac:dyDescent="0.4">
      <c r="A7248" s="14">
        <v>45125.450104166666</v>
      </c>
      <c r="B7248" s="6">
        <v>7239</v>
      </c>
      <c r="C7248" s="15">
        <v>38888.999999720603</v>
      </c>
      <c r="D7248" s="16">
        <v>0</v>
      </c>
      <c r="E7248" s="6"/>
      <c r="F7248" s="17">
        <v>0.45010416666343289</v>
      </c>
      <c r="G7248" s="24">
        <v>0</v>
      </c>
      <c r="H7248" s="18">
        <v>586.56481495407058</v>
      </c>
    </row>
    <row r="7249" spans="1:8" x14ac:dyDescent="0.4">
      <c r="A7249" s="14">
        <v>45125.450138888882</v>
      </c>
      <c r="B7249" s="6">
        <v>7240</v>
      </c>
      <c r="C7249" s="15">
        <v>38891.999999720603</v>
      </c>
      <c r="D7249" s="16">
        <v>0</v>
      </c>
      <c r="E7249" s="6"/>
      <c r="F7249" s="17">
        <v>0.45013888888565512</v>
      </c>
      <c r="G7249" s="24">
        <v>0</v>
      </c>
      <c r="H7249" s="18">
        <v>586.56481495407058</v>
      </c>
    </row>
    <row r="7250" spans="1:8" x14ac:dyDescent="0.4">
      <c r="A7250" s="14">
        <v>45125.450173611105</v>
      </c>
      <c r="B7250" s="6">
        <v>7241</v>
      </c>
      <c r="C7250" s="15">
        <v>38894.999999720603</v>
      </c>
      <c r="D7250" s="16">
        <v>0</v>
      </c>
      <c r="E7250" s="6"/>
      <c r="F7250" s="17">
        <v>0.45017361110787735</v>
      </c>
      <c r="G7250" s="24">
        <v>0</v>
      </c>
      <c r="H7250" s="18">
        <v>586.56481495407638</v>
      </c>
    </row>
    <row r="7251" spans="1:8" x14ac:dyDescent="0.4">
      <c r="A7251" s="14">
        <v>45125.450208333328</v>
      </c>
      <c r="B7251" s="6">
        <v>7242</v>
      </c>
      <c r="C7251" s="15">
        <v>38897.999999720603</v>
      </c>
      <c r="D7251" s="16">
        <v>0</v>
      </c>
      <c r="E7251" s="6"/>
      <c r="F7251" s="17">
        <v>0.45020833333009957</v>
      </c>
      <c r="G7251" s="24">
        <v>0</v>
      </c>
      <c r="H7251" s="18">
        <v>586.56481495407058</v>
      </c>
    </row>
    <row r="7252" spans="1:8" x14ac:dyDescent="0.4">
      <c r="A7252" s="14">
        <v>45125.450243055551</v>
      </c>
      <c r="B7252" s="6">
        <v>7243</v>
      </c>
      <c r="C7252" s="15">
        <v>38900.999999720603</v>
      </c>
      <c r="D7252" s="16">
        <v>0</v>
      </c>
      <c r="E7252" s="6"/>
      <c r="F7252" s="17">
        <v>0.4502430555523218</v>
      </c>
      <c r="G7252" s="24">
        <v>0</v>
      </c>
      <c r="H7252" s="18">
        <v>586.56481495407058</v>
      </c>
    </row>
    <row r="7253" spans="1:8" x14ac:dyDescent="0.4">
      <c r="A7253" s="14">
        <v>45125.450277777774</v>
      </c>
      <c r="B7253" s="6">
        <v>7244</v>
      </c>
      <c r="C7253" s="15">
        <v>38903.999999720603</v>
      </c>
      <c r="D7253" s="16">
        <v>0</v>
      </c>
      <c r="E7253" s="6"/>
      <c r="F7253" s="17">
        <v>0.45027777777454403</v>
      </c>
      <c r="G7253" s="24">
        <v>0</v>
      </c>
      <c r="H7253" s="18">
        <v>586.56481495407058</v>
      </c>
    </row>
    <row r="7254" spans="1:8" x14ac:dyDescent="0.4">
      <c r="A7254" s="14">
        <v>45125.450312499997</v>
      </c>
      <c r="B7254" s="6">
        <v>7245</v>
      </c>
      <c r="C7254" s="15">
        <v>38906.999999720603</v>
      </c>
      <c r="D7254" s="16">
        <v>0</v>
      </c>
      <c r="E7254" s="6"/>
      <c r="F7254" s="17">
        <v>0.45031249999676626</v>
      </c>
      <c r="G7254" s="24">
        <v>0</v>
      </c>
      <c r="H7254" s="18">
        <v>586.56481495407058</v>
      </c>
    </row>
    <row r="7255" spans="1:8" x14ac:dyDescent="0.4">
      <c r="A7255" s="14">
        <v>45125.45034722222</v>
      </c>
      <c r="B7255" s="6">
        <v>7246</v>
      </c>
      <c r="C7255" s="15">
        <v>38909.999999720603</v>
      </c>
      <c r="D7255" s="16">
        <v>0</v>
      </c>
      <c r="E7255" s="6"/>
      <c r="F7255" s="17">
        <v>0.45034722221898849</v>
      </c>
      <c r="G7255" s="24">
        <v>0</v>
      </c>
      <c r="H7255" s="18">
        <v>586.56481495406479</v>
      </c>
    </row>
    <row r="7256" spans="1:8" x14ac:dyDescent="0.4">
      <c r="A7256" s="14">
        <v>45125.450381944444</v>
      </c>
      <c r="B7256" s="6">
        <v>7247</v>
      </c>
      <c r="C7256" s="15">
        <v>38912.999999720603</v>
      </c>
      <c r="D7256" s="16">
        <v>0</v>
      </c>
      <c r="E7256" s="6"/>
      <c r="F7256" s="17">
        <v>0.45038194444121071</v>
      </c>
      <c r="G7256" s="24">
        <v>0</v>
      </c>
      <c r="H7256" s="18">
        <v>586.56481495407058</v>
      </c>
    </row>
    <row r="7257" spans="1:8" x14ac:dyDescent="0.4">
      <c r="A7257" s="14">
        <v>45125.450416666667</v>
      </c>
      <c r="B7257" s="6">
        <v>7248</v>
      </c>
      <c r="C7257" s="15">
        <v>38915.999999720603</v>
      </c>
      <c r="D7257" s="16">
        <v>0</v>
      </c>
      <c r="E7257" s="6"/>
      <c r="F7257" s="17">
        <v>0.45041666666343289</v>
      </c>
      <c r="G7257" s="24">
        <v>0</v>
      </c>
      <c r="H7257" s="18">
        <v>586.56481495407058</v>
      </c>
    </row>
    <row r="7258" spans="1:8" x14ac:dyDescent="0.4">
      <c r="A7258" s="14">
        <v>45125.450451388882</v>
      </c>
      <c r="B7258" s="6">
        <v>7249</v>
      </c>
      <c r="C7258" s="15">
        <v>38918.999999720603</v>
      </c>
      <c r="D7258" s="16">
        <v>0</v>
      </c>
      <c r="E7258" s="6"/>
      <c r="F7258" s="17">
        <v>0.45045138888565511</v>
      </c>
      <c r="G7258" s="24">
        <v>0</v>
      </c>
      <c r="H7258" s="18">
        <v>586.56481495406479</v>
      </c>
    </row>
    <row r="7259" spans="1:8" x14ac:dyDescent="0.4">
      <c r="A7259" s="14">
        <v>45125.450486111105</v>
      </c>
      <c r="B7259" s="6">
        <v>7250</v>
      </c>
      <c r="C7259" s="15">
        <v>38921.999999720603</v>
      </c>
      <c r="D7259" s="16">
        <v>0</v>
      </c>
      <c r="E7259" s="6"/>
      <c r="F7259" s="17">
        <v>0.45048611110787734</v>
      </c>
      <c r="G7259" s="24">
        <v>0</v>
      </c>
      <c r="H7259" s="18">
        <v>586.56481495406479</v>
      </c>
    </row>
    <row r="7260" spans="1:8" x14ac:dyDescent="0.4">
      <c r="A7260" s="14">
        <v>45125.450520833328</v>
      </c>
      <c r="B7260" s="6">
        <v>7251</v>
      </c>
      <c r="C7260" s="15">
        <v>38924.999999720603</v>
      </c>
      <c r="D7260" s="16">
        <v>0</v>
      </c>
      <c r="E7260" s="6"/>
      <c r="F7260" s="17">
        <v>0.45052083333009957</v>
      </c>
      <c r="G7260" s="24">
        <v>0</v>
      </c>
      <c r="H7260" s="18">
        <v>586.56481495406479</v>
      </c>
    </row>
    <row r="7261" spans="1:8" x14ac:dyDescent="0.4">
      <c r="A7261" s="14">
        <v>45125.450555555552</v>
      </c>
      <c r="B7261" s="6">
        <v>7252</v>
      </c>
      <c r="C7261" s="15">
        <v>38927.999999720603</v>
      </c>
      <c r="D7261" s="16">
        <v>0</v>
      </c>
      <c r="E7261" s="6"/>
      <c r="F7261" s="17">
        <v>0.4505555555523218</v>
      </c>
      <c r="G7261" s="24">
        <v>0</v>
      </c>
      <c r="H7261" s="18">
        <v>586.56481495406479</v>
      </c>
    </row>
    <row r="7262" spans="1:8" x14ac:dyDescent="0.4">
      <c r="A7262" s="14">
        <v>45125.450590277775</v>
      </c>
      <c r="B7262" s="6">
        <v>7253</v>
      </c>
      <c r="C7262" s="15">
        <v>38930.999999720603</v>
      </c>
      <c r="D7262" s="16">
        <v>0</v>
      </c>
      <c r="E7262" s="6"/>
      <c r="F7262" s="17">
        <v>0.45059027777454402</v>
      </c>
      <c r="G7262" s="24">
        <v>0</v>
      </c>
      <c r="H7262" s="18">
        <v>586.56481495406479</v>
      </c>
    </row>
    <row r="7263" spans="1:8" x14ac:dyDescent="0.4">
      <c r="A7263" s="14">
        <v>45125.450624999998</v>
      </c>
      <c r="B7263" s="6">
        <v>7254</v>
      </c>
      <c r="C7263" s="15">
        <v>38933.999999720603</v>
      </c>
      <c r="D7263" s="16">
        <v>0</v>
      </c>
      <c r="E7263" s="6"/>
      <c r="F7263" s="17">
        <v>0.45062499999676625</v>
      </c>
      <c r="G7263" s="24">
        <v>0</v>
      </c>
      <c r="H7263" s="18">
        <v>586.56481495406479</v>
      </c>
    </row>
    <row r="7264" spans="1:8" x14ac:dyDescent="0.4">
      <c r="A7264" s="14">
        <v>45125.450659722221</v>
      </c>
      <c r="B7264" s="6">
        <v>7255</v>
      </c>
      <c r="C7264" s="15">
        <v>38936.999999720603</v>
      </c>
      <c r="D7264" s="16">
        <v>0</v>
      </c>
      <c r="E7264" s="6"/>
      <c r="F7264" s="17">
        <v>0.45065972221898848</v>
      </c>
      <c r="G7264" s="24">
        <v>0</v>
      </c>
      <c r="H7264" s="18">
        <v>586.56481495407058</v>
      </c>
    </row>
    <row r="7265" spans="1:8" x14ac:dyDescent="0.4">
      <c r="A7265" s="14">
        <v>45125.450694444444</v>
      </c>
      <c r="B7265" s="6">
        <v>7256</v>
      </c>
      <c r="C7265" s="15">
        <v>38939.999999720603</v>
      </c>
      <c r="D7265" s="16">
        <v>0</v>
      </c>
      <c r="E7265" s="6"/>
      <c r="F7265" s="17">
        <v>0.45069444444121071</v>
      </c>
      <c r="G7265" s="24">
        <v>0</v>
      </c>
      <c r="H7265" s="18">
        <v>586.56481495407058</v>
      </c>
    </row>
    <row r="7266" spans="1:8" x14ac:dyDescent="0.4">
      <c r="A7266" s="14">
        <v>45125.450729166667</v>
      </c>
      <c r="B7266" s="6">
        <v>7257</v>
      </c>
      <c r="C7266" s="15">
        <v>38942.999999720603</v>
      </c>
      <c r="D7266" s="16">
        <v>0</v>
      </c>
      <c r="E7266" s="6"/>
      <c r="F7266" s="17">
        <v>0.45072916666343293</v>
      </c>
      <c r="G7266" s="24">
        <v>0</v>
      </c>
      <c r="H7266" s="18">
        <v>586.56481495406479</v>
      </c>
    </row>
    <row r="7267" spans="1:8" x14ac:dyDescent="0.4">
      <c r="A7267" s="14">
        <v>45125.450763888883</v>
      </c>
      <c r="B7267" s="6">
        <v>7258</v>
      </c>
      <c r="C7267" s="15">
        <v>38945.999999720603</v>
      </c>
      <c r="D7267" s="16">
        <v>0</v>
      </c>
      <c r="E7267" s="6"/>
      <c r="F7267" s="17">
        <v>0.45076388888565511</v>
      </c>
      <c r="G7267" s="24">
        <v>0</v>
      </c>
      <c r="H7267" s="18">
        <v>586.56481495406479</v>
      </c>
    </row>
    <row r="7268" spans="1:8" x14ac:dyDescent="0.4">
      <c r="A7268" s="14">
        <v>45125.450798611106</v>
      </c>
      <c r="B7268" s="6">
        <v>7259</v>
      </c>
      <c r="C7268" s="15">
        <v>38948.999999720603</v>
      </c>
      <c r="D7268" s="16">
        <v>0</v>
      </c>
      <c r="E7268" s="6"/>
      <c r="F7268" s="17">
        <v>0.45079861110787733</v>
      </c>
      <c r="G7268" s="24">
        <v>0</v>
      </c>
      <c r="H7268" s="18">
        <v>586.56481495407058</v>
      </c>
    </row>
    <row r="7269" spans="1:8" x14ac:dyDescent="0.4">
      <c r="A7269" s="14">
        <v>45125.450833333329</v>
      </c>
      <c r="B7269" s="6">
        <v>7260</v>
      </c>
      <c r="C7269" s="15">
        <v>38951.999999720603</v>
      </c>
      <c r="D7269" s="16">
        <v>0</v>
      </c>
      <c r="E7269" s="6"/>
      <c r="F7269" s="17">
        <v>0.45083333333009956</v>
      </c>
      <c r="G7269" s="24">
        <v>0</v>
      </c>
      <c r="H7269" s="18">
        <v>586.56481495406479</v>
      </c>
    </row>
    <row r="7270" spans="1:8" x14ac:dyDescent="0.4">
      <c r="A7270" s="14">
        <v>45125.450868055552</v>
      </c>
      <c r="B7270" s="6">
        <v>7261</v>
      </c>
      <c r="C7270" s="15">
        <v>38954.999999720603</v>
      </c>
      <c r="D7270" s="16">
        <v>0</v>
      </c>
      <c r="E7270" s="6"/>
      <c r="F7270" s="17">
        <v>0.45086805555232179</v>
      </c>
      <c r="G7270" s="24">
        <v>0</v>
      </c>
      <c r="H7270" s="18">
        <v>586.56481495406479</v>
      </c>
    </row>
    <row r="7271" spans="1:8" x14ac:dyDescent="0.4">
      <c r="A7271" s="14">
        <v>45125.450902777775</v>
      </c>
      <c r="B7271" s="6">
        <v>7262</v>
      </c>
      <c r="C7271" s="15">
        <v>38957.999999720603</v>
      </c>
      <c r="D7271" s="16">
        <v>0</v>
      </c>
      <c r="E7271" s="6"/>
      <c r="F7271" s="17">
        <v>0.45090277777454402</v>
      </c>
      <c r="G7271" s="24">
        <v>0</v>
      </c>
      <c r="H7271" s="18">
        <v>586.56481495406479</v>
      </c>
    </row>
    <row r="7272" spans="1:8" x14ac:dyDescent="0.4">
      <c r="A7272" s="14">
        <v>45125.450937499998</v>
      </c>
      <c r="B7272" s="6">
        <v>7263</v>
      </c>
      <c r="C7272" s="15">
        <v>38960.999999720603</v>
      </c>
      <c r="D7272" s="16">
        <v>0</v>
      </c>
      <c r="E7272" s="6"/>
      <c r="F7272" s="17">
        <v>0.45093749999676624</v>
      </c>
      <c r="G7272" s="24">
        <v>0</v>
      </c>
      <c r="H7272" s="18">
        <v>586.56481495406479</v>
      </c>
    </row>
    <row r="7273" spans="1:8" x14ac:dyDescent="0.4">
      <c r="A7273" s="14">
        <v>45125.450972222221</v>
      </c>
      <c r="B7273" s="6">
        <v>7264</v>
      </c>
      <c r="C7273" s="15">
        <v>38963.999999720603</v>
      </c>
      <c r="D7273" s="16">
        <v>0</v>
      </c>
      <c r="E7273" s="6"/>
      <c r="F7273" s="17">
        <v>0.45097222221898847</v>
      </c>
      <c r="G7273" s="24">
        <v>0</v>
      </c>
      <c r="H7273" s="18">
        <v>586.56481495406479</v>
      </c>
    </row>
    <row r="7274" spans="1:8" x14ac:dyDescent="0.4">
      <c r="A7274" s="14">
        <v>45125.451006944444</v>
      </c>
      <c r="B7274" s="6">
        <v>7265</v>
      </c>
      <c r="C7274" s="15">
        <v>38966.999999720603</v>
      </c>
      <c r="D7274" s="16">
        <v>0</v>
      </c>
      <c r="E7274" s="6"/>
      <c r="F7274" s="17">
        <v>0.4510069444412107</v>
      </c>
      <c r="G7274" s="24">
        <v>0</v>
      </c>
      <c r="H7274" s="18">
        <v>586.56448375388868</v>
      </c>
    </row>
    <row r="7275" spans="1:8" x14ac:dyDescent="0.4">
      <c r="A7275" s="14">
        <v>45125.45104166666</v>
      </c>
      <c r="B7275" s="6">
        <v>7266</v>
      </c>
      <c r="C7275" s="15">
        <v>38969.999999720603</v>
      </c>
      <c r="D7275" s="16">
        <v>0</v>
      </c>
      <c r="E7275" s="6"/>
      <c r="F7275" s="17">
        <v>0.45104166666343293</v>
      </c>
      <c r="G7275" s="24">
        <v>0</v>
      </c>
      <c r="H7275" s="18">
        <v>586.56382135353635</v>
      </c>
    </row>
    <row r="7276" spans="1:8" x14ac:dyDescent="0.4">
      <c r="A7276" s="14">
        <v>45125.451076388883</v>
      </c>
      <c r="B7276" s="6">
        <v>7267</v>
      </c>
      <c r="C7276" s="15">
        <v>38972.999999720603</v>
      </c>
      <c r="D7276" s="16">
        <v>0</v>
      </c>
      <c r="E7276" s="6"/>
      <c r="F7276" s="17">
        <v>0.45107638888565516</v>
      </c>
      <c r="G7276" s="24">
        <v>0</v>
      </c>
      <c r="H7276" s="18">
        <v>586.56282775300201</v>
      </c>
    </row>
    <row r="7277" spans="1:8" x14ac:dyDescent="0.4">
      <c r="A7277" s="14">
        <v>45125.451111111106</v>
      </c>
      <c r="B7277" s="6">
        <v>7268</v>
      </c>
      <c r="C7277" s="15">
        <v>38975.999999720603</v>
      </c>
      <c r="D7277" s="16">
        <v>0</v>
      </c>
      <c r="E7277" s="6"/>
      <c r="F7277" s="17">
        <v>0.45111111110787733</v>
      </c>
      <c r="G7277" s="24">
        <v>0</v>
      </c>
      <c r="H7277" s="18">
        <v>586.56150295229168</v>
      </c>
    </row>
    <row r="7278" spans="1:8" x14ac:dyDescent="0.4">
      <c r="A7278" s="14">
        <v>45125.451145833329</v>
      </c>
      <c r="B7278" s="6">
        <v>7269</v>
      </c>
      <c r="C7278" s="15">
        <v>38978.999999720603</v>
      </c>
      <c r="D7278" s="16">
        <v>0</v>
      </c>
      <c r="E7278" s="6"/>
      <c r="F7278" s="17">
        <v>0.45114583333009955</v>
      </c>
      <c r="G7278" s="24">
        <v>0</v>
      </c>
      <c r="H7278" s="18">
        <v>586.55984695141092</v>
      </c>
    </row>
    <row r="7279" spans="1:8" x14ac:dyDescent="0.4">
      <c r="A7279" s="14">
        <v>45125.451180555552</v>
      </c>
      <c r="B7279" s="6">
        <v>7270</v>
      </c>
      <c r="C7279" s="15">
        <v>38981.999999720603</v>
      </c>
      <c r="D7279" s="16">
        <v>0</v>
      </c>
      <c r="E7279" s="6"/>
      <c r="F7279" s="17">
        <v>0.45118055555232178</v>
      </c>
      <c r="G7279" s="24">
        <v>0</v>
      </c>
      <c r="H7279" s="18">
        <v>586.55466199581281</v>
      </c>
    </row>
    <row r="7280" spans="1:8" x14ac:dyDescent="0.4">
      <c r="A7280" s="14">
        <v>45125.451215277775</v>
      </c>
      <c r="B7280" s="6">
        <v>7271</v>
      </c>
      <c r="C7280" s="15">
        <v>38984.999999720603</v>
      </c>
      <c r="D7280" s="16">
        <v>0</v>
      </c>
      <c r="E7280" s="6"/>
      <c r="F7280" s="17">
        <v>0.45121527777454401</v>
      </c>
      <c r="G7280" s="24">
        <v>0</v>
      </c>
      <c r="H7280" s="18">
        <v>586.54594808549734</v>
      </c>
    </row>
    <row r="7281" spans="1:8" x14ac:dyDescent="0.4">
      <c r="A7281" s="14">
        <v>45125.451249999998</v>
      </c>
      <c r="B7281" s="6">
        <v>7272</v>
      </c>
      <c r="C7281" s="15">
        <v>38987.999999720603</v>
      </c>
      <c r="D7281" s="16">
        <v>0</v>
      </c>
      <c r="E7281" s="6"/>
      <c r="F7281" s="17">
        <v>0.45124999999676624</v>
      </c>
      <c r="G7281" s="24">
        <v>0</v>
      </c>
      <c r="H7281" s="18">
        <v>586.53309514207649</v>
      </c>
    </row>
    <row r="7282" spans="1:8" x14ac:dyDescent="0.4">
      <c r="A7282" s="14">
        <v>45125.451284722221</v>
      </c>
      <c r="B7282" s="6">
        <v>7273</v>
      </c>
      <c r="C7282" s="15">
        <v>38990.999999720603</v>
      </c>
      <c r="D7282" s="16">
        <v>0</v>
      </c>
      <c r="E7282" s="6"/>
      <c r="F7282" s="17">
        <v>0.45128472221898847</v>
      </c>
      <c r="G7282" s="24">
        <v>0</v>
      </c>
      <c r="H7282" s="18">
        <v>586.51610316555013</v>
      </c>
    </row>
    <row r="7283" spans="1:8" x14ac:dyDescent="0.4">
      <c r="A7283" s="14">
        <v>45125.451319444444</v>
      </c>
      <c r="B7283" s="6">
        <v>7274</v>
      </c>
      <c r="C7283" s="15">
        <v>38993.999999720603</v>
      </c>
      <c r="D7283" s="16">
        <v>0</v>
      </c>
      <c r="E7283" s="6"/>
      <c r="F7283" s="17">
        <v>0.45131944444121069</v>
      </c>
      <c r="G7283" s="24">
        <v>0</v>
      </c>
      <c r="H7283" s="18">
        <v>586.49497215591259</v>
      </c>
    </row>
    <row r="7284" spans="1:8" x14ac:dyDescent="0.4">
      <c r="A7284" s="14">
        <v>45125.45135416666</v>
      </c>
      <c r="B7284" s="6">
        <v>7275</v>
      </c>
      <c r="C7284" s="15">
        <v>38996.999999720603</v>
      </c>
      <c r="D7284" s="16">
        <v>0</v>
      </c>
      <c r="E7284" s="6"/>
      <c r="F7284" s="17">
        <v>0.45135416666343292</v>
      </c>
      <c r="G7284" s="24">
        <v>0</v>
      </c>
      <c r="H7284" s="18">
        <v>586.47003331334565</v>
      </c>
    </row>
    <row r="7285" spans="1:8" x14ac:dyDescent="0.4">
      <c r="A7285" s="14">
        <v>45125.451388888883</v>
      </c>
      <c r="B7285" s="6">
        <v>7276</v>
      </c>
      <c r="C7285" s="15">
        <v>38999.999999720603</v>
      </c>
      <c r="D7285" s="16">
        <v>0</v>
      </c>
      <c r="E7285" s="6"/>
      <c r="F7285" s="17">
        <v>0.45138888888565515</v>
      </c>
      <c r="G7285" s="24">
        <v>0</v>
      </c>
      <c r="H7285" s="18">
        <v>586.44332560384066</v>
      </c>
    </row>
    <row r="7286" spans="1:8" x14ac:dyDescent="0.4">
      <c r="A7286" s="14">
        <v>45125.451423611106</v>
      </c>
      <c r="B7286" s="6">
        <v>7277</v>
      </c>
      <c r="C7286" s="15">
        <v>39002.999999720603</v>
      </c>
      <c r="D7286" s="16">
        <v>0</v>
      </c>
      <c r="E7286" s="6"/>
      <c r="F7286" s="17">
        <v>0.45142361110787738</v>
      </c>
      <c r="G7286" s="24">
        <v>0</v>
      </c>
      <c r="H7286" s="18">
        <v>586.41484902739171</v>
      </c>
    </row>
    <row r="7287" spans="1:8" x14ac:dyDescent="0.4">
      <c r="A7287" s="14">
        <v>45125.451458333329</v>
      </c>
      <c r="B7287" s="6">
        <v>7278</v>
      </c>
      <c r="C7287" s="15">
        <v>39005.999999720603</v>
      </c>
      <c r="D7287" s="16">
        <v>0</v>
      </c>
      <c r="E7287" s="6"/>
      <c r="F7287" s="17">
        <v>0.45145833333009955</v>
      </c>
      <c r="G7287" s="24">
        <v>0</v>
      </c>
      <c r="H7287" s="18">
        <v>586.38460358399902</v>
      </c>
    </row>
    <row r="7288" spans="1:8" x14ac:dyDescent="0.4">
      <c r="A7288" s="14">
        <v>45125.451493055552</v>
      </c>
      <c r="B7288" s="6">
        <v>7279</v>
      </c>
      <c r="C7288" s="15">
        <v>39008.999999720603</v>
      </c>
      <c r="D7288" s="16">
        <v>0</v>
      </c>
      <c r="E7288" s="6"/>
      <c r="F7288" s="17">
        <v>0.45149305555232178</v>
      </c>
      <c r="G7288" s="24">
        <v>0</v>
      </c>
      <c r="H7288" s="18">
        <v>586.35258927366226</v>
      </c>
    </row>
    <row r="7289" spans="1:8" x14ac:dyDescent="0.4">
      <c r="A7289" s="14">
        <v>45125.451527777775</v>
      </c>
      <c r="B7289" s="6">
        <v>7280</v>
      </c>
      <c r="C7289" s="15">
        <v>39011.999999720603</v>
      </c>
      <c r="D7289" s="16">
        <v>0</v>
      </c>
      <c r="E7289" s="6"/>
      <c r="F7289" s="17">
        <v>0.451527777774544</v>
      </c>
      <c r="G7289" s="24">
        <v>0</v>
      </c>
      <c r="H7289" s="18">
        <v>586.32200385093461</v>
      </c>
    </row>
    <row r="7290" spans="1:8" x14ac:dyDescent="0.4">
      <c r="A7290" s="14">
        <v>45125.451562499999</v>
      </c>
      <c r="B7290" s="6">
        <v>7281</v>
      </c>
      <c r="C7290" s="15">
        <v>39014.999999720603</v>
      </c>
      <c r="D7290" s="16">
        <v>0</v>
      </c>
      <c r="E7290" s="6"/>
      <c r="F7290" s="17">
        <v>0.45156249999676623</v>
      </c>
      <c r="G7290" s="24">
        <v>0</v>
      </c>
      <c r="H7290" s="18">
        <v>586.29284731579241</v>
      </c>
    </row>
    <row r="7291" spans="1:8" x14ac:dyDescent="0.4">
      <c r="A7291" s="14">
        <v>45125.451597222222</v>
      </c>
      <c r="B7291" s="6">
        <v>7282</v>
      </c>
      <c r="C7291" s="15">
        <v>39017.999999720603</v>
      </c>
      <c r="D7291" s="16">
        <v>0</v>
      </c>
      <c r="E7291" s="6"/>
      <c r="F7291" s="17">
        <v>0.45159722221898846</v>
      </c>
      <c r="G7291" s="24">
        <v>0</v>
      </c>
      <c r="H7291" s="18">
        <v>586.26572974663577</v>
      </c>
    </row>
    <row r="7292" spans="1:8" x14ac:dyDescent="0.4">
      <c r="A7292" s="14">
        <v>45125.451631944445</v>
      </c>
      <c r="B7292" s="6">
        <v>7283</v>
      </c>
      <c r="C7292" s="15">
        <v>39020.999999720603</v>
      </c>
      <c r="D7292" s="16">
        <v>0</v>
      </c>
      <c r="E7292" s="6"/>
      <c r="F7292" s="17">
        <v>0.45163194444121069</v>
      </c>
      <c r="G7292" s="24">
        <v>0.41666666666715174</v>
      </c>
      <c r="H7292" s="18">
        <v>586.24065114347036</v>
      </c>
    </row>
    <row r="7293" spans="1:8" x14ac:dyDescent="0.4">
      <c r="A7293" s="14">
        <v>45125.45166666666</v>
      </c>
      <c r="B7293" s="6">
        <v>7284</v>
      </c>
      <c r="C7293" s="15">
        <v>39023.999999720603</v>
      </c>
      <c r="D7293" s="16">
        <v>0</v>
      </c>
      <c r="E7293" s="6"/>
      <c r="F7293" s="17">
        <v>0.45166666666343291</v>
      </c>
      <c r="G7293" s="24">
        <v>0.83333333333430348</v>
      </c>
      <c r="H7293" s="18">
        <v>586.21761150629607</v>
      </c>
    </row>
    <row r="7294" spans="1:8" x14ac:dyDescent="0.4">
      <c r="A7294" s="14">
        <v>45125.451701388884</v>
      </c>
      <c r="B7294" s="6">
        <v>7285</v>
      </c>
      <c r="C7294" s="15">
        <v>39026.999999720603</v>
      </c>
      <c r="D7294" s="16">
        <v>0</v>
      </c>
      <c r="E7294" s="6"/>
      <c r="F7294" s="17">
        <v>0.45170138888565514</v>
      </c>
      <c r="G7294" s="24">
        <v>1.2500000000003637</v>
      </c>
      <c r="H7294" s="18">
        <v>586.19661083509561</v>
      </c>
    </row>
    <row r="7295" spans="1:8" x14ac:dyDescent="0.4">
      <c r="A7295" s="14">
        <v>45125.451736111107</v>
      </c>
      <c r="B7295" s="6">
        <v>7286</v>
      </c>
      <c r="C7295" s="15">
        <v>39029.999999720603</v>
      </c>
      <c r="D7295" s="16">
        <v>0</v>
      </c>
      <c r="E7295" s="6"/>
      <c r="F7295" s="17">
        <v>0.45173611110787737</v>
      </c>
      <c r="G7295" s="24">
        <v>1.6666666666675156</v>
      </c>
      <c r="H7295" s="18">
        <v>586.17561016390687</v>
      </c>
    </row>
    <row r="7296" spans="1:8" x14ac:dyDescent="0.4">
      <c r="A7296" s="14">
        <v>45125.45177083333</v>
      </c>
      <c r="B7296" s="6">
        <v>7287</v>
      </c>
      <c r="C7296" s="15">
        <v>39032.999999720603</v>
      </c>
      <c r="D7296" s="16">
        <v>0</v>
      </c>
      <c r="E7296" s="6"/>
      <c r="F7296" s="17">
        <v>0.4517708333300996</v>
      </c>
      <c r="G7296" s="24">
        <v>2.083333333333576</v>
      </c>
      <c r="H7296" s="18">
        <v>586.15460949271801</v>
      </c>
    </row>
    <row r="7297" spans="1:8" x14ac:dyDescent="0.4">
      <c r="A7297" s="14">
        <v>45125.451805555553</v>
      </c>
      <c r="B7297" s="6">
        <v>7288</v>
      </c>
      <c r="C7297" s="15">
        <v>39035.999999720603</v>
      </c>
      <c r="D7297" s="16">
        <v>1.3888888888888888</v>
      </c>
      <c r="E7297" s="6"/>
      <c r="F7297" s="17">
        <v>0.45180555555232177</v>
      </c>
      <c r="G7297" s="24">
        <v>2.3333333333343034</v>
      </c>
      <c r="H7297" s="18">
        <v>586.13360882152915</v>
      </c>
    </row>
    <row r="7298" spans="1:8" x14ac:dyDescent="0.4">
      <c r="A7298" s="14">
        <v>45125.451840277776</v>
      </c>
      <c r="B7298" s="6">
        <v>7289</v>
      </c>
      <c r="C7298" s="15">
        <v>39038.999999720603</v>
      </c>
      <c r="D7298" s="16">
        <v>1.3888888888888888</v>
      </c>
      <c r="E7298" s="6"/>
      <c r="F7298" s="17">
        <v>0.451840277774544</v>
      </c>
      <c r="G7298" s="24">
        <v>2.5833333333339397</v>
      </c>
      <c r="H7298" s="18">
        <v>586.11260815033461</v>
      </c>
    </row>
    <row r="7299" spans="1:8" x14ac:dyDescent="0.4">
      <c r="A7299" s="14">
        <v>45125.451874999999</v>
      </c>
      <c r="B7299" s="6">
        <v>7290</v>
      </c>
      <c r="C7299" s="15">
        <v>39041.999999720603</v>
      </c>
      <c r="D7299" s="16">
        <v>1.3888888888888888</v>
      </c>
      <c r="E7299" s="6"/>
      <c r="F7299" s="17">
        <v>0.45187499999676622</v>
      </c>
      <c r="G7299" s="24">
        <v>3</v>
      </c>
      <c r="H7299" s="18">
        <v>586.09160747913415</v>
      </c>
    </row>
    <row r="7300" spans="1:8" x14ac:dyDescent="0.4">
      <c r="A7300" s="14">
        <v>45125.451909722222</v>
      </c>
      <c r="B7300" s="6">
        <v>7291</v>
      </c>
      <c r="C7300" s="15">
        <v>39044.999999720603</v>
      </c>
      <c r="D7300" s="16">
        <v>1.3888888888888888</v>
      </c>
      <c r="E7300" s="6"/>
      <c r="F7300" s="17">
        <v>0.45190972221898845</v>
      </c>
      <c r="G7300" s="24">
        <v>3.416666666668243</v>
      </c>
      <c r="H7300" s="18">
        <v>586.07060680795109</v>
      </c>
    </row>
    <row r="7301" spans="1:8" x14ac:dyDescent="0.4">
      <c r="A7301" s="14">
        <v>45125.451944444438</v>
      </c>
      <c r="B7301" s="6">
        <v>7292</v>
      </c>
      <c r="C7301" s="15">
        <v>39047.999999720603</v>
      </c>
      <c r="D7301" s="16">
        <v>1.3888888888888888</v>
      </c>
      <c r="E7301" s="6"/>
      <c r="F7301" s="17">
        <v>0.45194444444121068</v>
      </c>
      <c r="G7301" s="24">
        <v>3.8333333333353954</v>
      </c>
      <c r="H7301" s="18">
        <v>586.04551613172521</v>
      </c>
    </row>
    <row r="7302" spans="1:8" x14ac:dyDescent="0.4">
      <c r="A7302" s="14">
        <v>45125.451979166661</v>
      </c>
      <c r="B7302" s="6">
        <v>7293</v>
      </c>
      <c r="C7302" s="15">
        <v>39050.999999720603</v>
      </c>
      <c r="D7302" s="16">
        <v>0.83333333333333326</v>
      </c>
      <c r="E7302" s="6"/>
      <c r="F7302" s="17">
        <v>0.45197916666343291</v>
      </c>
      <c r="G7302" s="24">
        <v>4.2500000000025464</v>
      </c>
      <c r="H7302" s="18">
        <v>586.01633545046207</v>
      </c>
    </row>
    <row r="7303" spans="1:8" x14ac:dyDescent="0.4">
      <c r="A7303" s="14">
        <v>45125.452013888884</v>
      </c>
      <c r="B7303" s="6">
        <v>7294</v>
      </c>
      <c r="C7303" s="15">
        <v>39053.999999720603</v>
      </c>
      <c r="D7303" s="16">
        <v>0.83333333333333326</v>
      </c>
      <c r="E7303" s="6"/>
      <c r="F7303" s="17">
        <v>0.45201388888565514</v>
      </c>
      <c r="G7303" s="24">
        <v>4.5833333333343038</v>
      </c>
      <c r="H7303" s="18">
        <v>585.98306476417349</v>
      </c>
    </row>
    <row r="7304" spans="1:8" x14ac:dyDescent="0.4">
      <c r="A7304" s="14">
        <v>45125.452048611107</v>
      </c>
      <c r="B7304" s="6">
        <v>7295</v>
      </c>
      <c r="C7304" s="15">
        <v>39056.999999720603</v>
      </c>
      <c r="D7304" s="16">
        <v>1.3888888888888888</v>
      </c>
      <c r="E7304" s="6"/>
      <c r="F7304" s="17">
        <v>0.45204861110787736</v>
      </c>
      <c r="G7304" s="24">
        <v>4.4999999999989084</v>
      </c>
      <c r="H7304" s="18">
        <v>585.94570407285357</v>
      </c>
    </row>
    <row r="7305" spans="1:8" x14ac:dyDescent="0.4">
      <c r="A7305" s="14">
        <v>45125.45208333333</v>
      </c>
      <c r="B7305" s="6">
        <v>7296</v>
      </c>
      <c r="C7305" s="15">
        <v>39059.999999720603</v>
      </c>
      <c r="D7305" s="16">
        <v>1.3888888888888888</v>
      </c>
      <c r="E7305" s="6"/>
      <c r="F7305" s="17">
        <v>0.45208333333009959</v>
      </c>
      <c r="G7305" s="24">
        <v>4.4166666666656962</v>
      </c>
      <c r="H7305" s="18">
        <v>585.90425337649071</v>
      </c>
    </row>
    <row r="7306" spans="1:8" x14ac:dyDescent="0.4">
      <c r="A7306" s="14">
        <v>45125.452118055553</v>
      </c>
      <c r="B7306" s="6">
        <v>7297</v>
      </c>
      <c r="C7306" s="15">
        <v>39062.999999720603</v>
      </c>
      <c r="D7306" s="16">
        <v>1.3888888888888888</v>
      </c>
      <c r="E7306" s="6"/>
      <c r="F7306" s="17">
        <v>0.45211805555232182</v>
      </c>
      <c r="G7306" s="24">
        <v>4.3333333333324848</v>
      </c>
      <c r="H7306" s="18">
        <v>585.85871267509651</v>
      </c>
    </row>
    <row r="7307" spans="1:8" x14ac:dyDescent="0.4">
      <c r="A7307" s="14">
        <v>45125.452152777776</v>
      </c>
      <c r="B7307" s="6">
        <v>7298</v>
      </c>
      <c r="C7307" s="15">
        <v>39065.999999720603</v>
      </c>
      <c r="D7307" s="16">
        <v>1.3888888888888888</v>
      </c>
      <c r="E7307" s="6"/>
      <c r="F7307" s="17">
        <v>0.45215277777454405</v>
      </c>
      <c r="G7307" s="24">
        <v>4.249999999998181</v>
      </c>
      <c r="H7307" s="18">
        <v>585.81726363434575</v>
      </c>
    </row>
    <row r="7308" spans="1:8" x14ac:dyDescent="0.4">
      <c r="A7308" s="14">
        <v>45125.452187499999</v>
      </c>
      <c r="B7308" s="6">
        <v>7299</v>
      </c>
      <c r="C7308" s="15">
        <v>39068.999999720603</v>
      </c>
      <c r="D7308" s="16">
        <v>1.1111111111111112</v>
      </c>
      <c r="E7308" s="6"/>
      <c r="F7308" s="17">
        <v>0.45218749999676622</v>
      </c>
      <c r="G7308" s="24">
        <v>4.1666666666660603</v>
      </c>
      <c r="H7308" s="18">
        <v>585.78010827293622</v>
      </c>
    </row>
    <row r="7309" spans="1:8" x14ac:dyDescent="0.4">
      <c r="A7309" s="14">
        <v>45125.452222222222</v>
      </c>
      <c r="B7309" s="6">
        <v>7300</v>
      </c>
      <c r="C7309" s="15">
        <v>39071.999999720603</v>
      </c>
      <c r="D7309" s="16">
        <v>1.1111111111111112</v>
      </c>
      <c r="E7309" s="6"/>
      <c r="F7309" s="17">
        <v>0.45222222221898845</v>
      </c>
      <c r="G7309" s="24">
        <v>4.2499999999992726</v>
      </c>
      <c r="H7309" s="18">
        <v>585.74724659087951</v>
      </c>
    </row>
    <row r="7310" spans="1:8" x14ac:dyDescent="0.4">
      <c r="A7310" s="14">
        <v>45125.452256944438</v>
      </c>
      <c r="B7310" s="6">
        <v>7301</v>
      </c>
      <c r="C7310" s="15">
        <v>39074.999999720603</v>
      </c>
      <c r="D7310" s="16">
        <v>1.1111111111111112</v>
      </c>
      <c r="E7310" s="6"/>
      <c r="F7310" s="17">
        <v>0.45225694444121067</v>
      </c>
      <c r="G7310" s="24">
        <v>4.3333333333335755</v>
      </c>
      <c r="H7310" s="18">
        <v>585.71867858817564</v>
      </c>
    </row>
    <row r="7311" spans="1:8" x14ac:dyDescent="0.4">
      <c r="A7311" s="14">
        <v>45125.452291666661</v>
      </c>
      <c r="B7311" s="6">
        <v>7302</v>
      </c>
      <c r="C7311" s="15">
        <v>39077.999999720603</v>
      </c>
      <c r="D7311" s="16">
        <v>1.1111111111111112</v>
      </c>
      <c r="E7311" s="6"/>
      <c r="F7311" s="17">
        <v>0.4522916666634329</v>
      </c>
      <c r="G7311" s="24">
        <v>4.2500000000003642</v>
      </c>
      <c r="H7311" s="18">
        <v>585.70050912334705</v>
      </c>
    </row>
    <row r="7312" spans="1:8" x14ac:dyDescent="0.4">
      <c r="A7312" s="14">
        <v>45125.452326388884</v>
      </c>
      <c r="B7312" s="6">
        <v>7303</v>
      </c>
      <c r="C7312" s="15">
        <v>39080.999999720603</v>
      </c>
      <c r="D7312" s="16">
        <v>1.1111111111111112</v>
      </c>
      <c r="E7312" s="6"/>
      <c r="F7312" s="17">
        <v>0.45232638888565513</v>
      </c>
      <c r="G7312" s="24">
        <v>4.1666666666649688</v>
      </c>
      <c r="H7312" s="18">
        <v>585.69306723688499</v>
      </c>
    </row>
    <row r="7313" spans="1:8" x14ac:dyDescent="0.4">
      <c r="A7313" s="14">
        <v>45125.452361111107</v>
      </c>
      <c r="B7313" s="6">
        <v>7304</v>
      </c>
      <c r="C7313" s="15">
        <v>39083.999999720603</v>
      </c>
      <c r="D7313" s="16">
        <v>1.1111111111111112</v>
      </c>
      <c r="E7313" s="6"/>
      <c r="F7313" s="17">
        <v>0.45236111110787736</v>
      </c>
      <c r="G7313" s="24">
        <v>4.0833333333317574</v>
      </c>
      <c r="H7313" s="18">
        <v>585.69635292880116</v>
      </c>
    </row>
    <row r="7314" spans="1:8" x14ac:dyDescent="0.4">
      <c r="A7314" s="14">
        <v>45125.45239583333</v>
      </c>
      <c r="B7314" s="6">
        <v>7305</v>
      </c>
      <c r="C7314" s="15">
        <v>39086.999999720603</v>
      </c>
      <c r="D7314" s="16">
        <v>1.1111111111111112</v>
      </c>
      <c r="E7314" s="6"/>
      <c r="F7314" s="17">
        <v>0.45239583333009958</v>
      </c>
      <c r="G7314" s="24">
        <v>3.9999999999963625</v>
      </c>
      <c r="H7314" s="18">
        <v>585.7106973992893</v>
      </c>
    </row>
    <row r="7315" spans="1:8" x14ac:dyDescent="0.4">
      <c r="A7315" s="14">
        <v>45125.452430555553</v>
      </c>
      <c r="B7315" s="6">
        <v>7306</v>
      </c>
      <c r="C7315" s="15">
        <v>39089.999999720603</v>
      </c>
      <c r="D7315" s="16">
        <v>1.1111111111111112</v>
      </c>
      <c r="E7315" s="6"/>
      <c r="F7315" s="17">
        <v>0.45243055555232181</v>
      </c>
      <c r="G7315" s="24">
        <v>3.9999999999974536</v>
      </c>
      <c r="H7315" s="18">
        <v>585.7361006483203</v>
      </c>
    </row>
    <row r="7316" spans="1:8" x14ac:dyDescent="0.4">
      <c r="A7316" s="14">
        <v>45125.452465277776</v>
      </c>
      <c r="B7316" s="6">
        <v>7307</v>
      </c>
      <c r="C7316" s="15">
        <v>39092.999999720603</v>
      </c>
      <c r="D7316" s="16">
        <v>1.1111111111111112</v>
      </c>
      <c r="E7316" s="6"/>
      <c r="F7316" s="17">
        <v>0.45246527777454404</v>
      </c>
      <c r="G7316" s="24">
        <v>3.9999999999974536</v>
      </c>
      <c r="H7316" s="18">
        <v>585.77256267590565</v>
      </c>
    </row>
    <row r="7317" spans="1:8" x14ac:dyDescent="0.4">
      <c r="A7317" s="14">
        <v>45125.452499999999</v>
      </c>
      <c r="B7317" s="6">
        <v>7308</v>
      </c>
      <c r="C7317" s="15">
        <v>39095.999999720603</v>
      </c>
      <c r="D7317" s="16">
        <v>1.1111111111111112</v>
      </c>
      <c r="E7317" s="6"/>
      <c r="F7317" s="17">
        <v>0.45249999999676627</v>
      </c>
      <c r="G7317" s="24">
        <v>3.9999999999974536</v>
      </c>
      <c r="H7317" s="18">
        <v>585.81190181637646</v>
      </c>
    </row>
    <row r="7318" spans="1:8" x14ac:dyDescent="0.4">
      <c r="A7318" s="14">
        <v>45125.452534722222</v>
      </c>
      <c r="B7318" s="6">
        <v>7309</v>
      </c>
      <c r="C7318" s="15">
        <v>39098.999999720603</v>
      </c>
      <c r="D7318" s="16">
        <v>1.1111111111111112</v>
      </c>
      <c r="E7318" s="6"/>
      <c r="F7318" s="17">
        <v>0.45253472221898844</v>
      </c>
      <c r="G7318" s="24">
        <v>3.9999999999974536</v>
      </c>
      <c r="H7318" s="18">
        <v>585.83600135599261</v>
      </c>
    </row>
    <row r="7319" spans="1:8" x14ac:dyDescent="0.4">
      <c r="A7319" s="14">
        <v>45125.452569444438</v>
      </c>
      <c r="B7319" s="6">
        <v>7310</v>
      </c>
      <c r="C7319" s="15">
        <v>39101.999999720603</v>
      </c>
      <c r="D7319" s="16">
        <v>1.1111111111111112</v>
      </c>
      <c r="E7319" s="6"/>
      <c r="F7319" s="17">
        <v>0.45256944444121067</v>
      </c>
      <c r="G7319" s="24">
        <v>4.0833333333306649</v>
      </c>
      <c r="H7319" s="18">
        <v>585.84968265327041</v>
      </c>
    </row>
    <row r="7320" spans="1:8" x14ac:dyDescent="0.4">
      <c r="A7320" s="14">
        <v>45125.452604166661</v>
      </c>
      <c r="B7320" s="6">
        <v>7311</v>
      </c>
      <c r="C7320" s="15">
        <v>39104.999999720603</v>
      </c>
      <c r="D7320" s="16">
        <v>1.1111111111111112</v>
      </c>
      <c r="E7320" s="6"/>
      <c r="F7320" s="17">
        <v>0.45260416666343289</v>
      </c>
      <c r="G7320" s="24">
        <v>4.1666666666638772</v>
      </c>
      <c r="H7320" s="18">
        <v>585.85294570818655</v>
      </c>
    </row>
    <row r="7321" spans="1:8" x14ac:dyDescent="0.4">
      <c r="A7321" s="14">
        <v>45125.452638888884</v>
      </c>
      <c r="B7321" s="6">
        <v>7312</v>
      </c>
      <c r="C7321" s="15">
        <v>39107.999999720603</v>
      </c>
      <c r="D7321" s="16">
        <v>1.1111111111111112</v>
      </c>
      <c r="E7321" s="6"/>
      <c r="F7321" s="17">
        <v>0.45263888888565512</v>
      </c>
      <c r="G7321" s="24">
        <v>4.2499999999970894</v>
      </c>
      <c r="H7321" s="18">
        <v>585.84438574567321</v>
      </c>
    </row>
    <row r="7322" spans="1:8" x14ac:dyDescent="0.4">
      <c r="A7322" s="14">
        <v>45125.452673611107</v>
      </c>
      <c r="B7322" s="6">
        <v>7313</v>
      </c>
      <c r="C7322" s="15">
        <v>39110.999999720603</v>
      </c>
      <c r="D7322" s="16">
        <v>1.1111111111111112</v>
      </c>
      <c r="E7322" s="6"/>
      <c r="F7322" s="17">
        <v>0.45267361110787735</v>
      </c>
      <c r="G7322" s="24">
        <v>4.3333333333303017</v>
      </c>
      <c r="H7322" s="18">
        <v>585.81952810257212</v>
      </c>
    </row>
    <row r="7323" spans="1:8" x14ac:dyDescent="0.4">
      <c r="A7323" s="14">
        <v>45125.452708333331</v>
      </c>
      <c r="B7323" s="6">
        <v>7314</v>
      </c>
      <c r="C7323" s="15">
        <v>39113.999999720603</v>
      </c>
      <c r="D7323" s="16">
        <v>1.1111111111111112</v>
      </c>
      <c r="E7323" s="6"/>
      <c r="F7323" s="17">
        <v>0.45270833333009958</v>
      </c>
      <c r="G7323" s="24">
        <v>4.4166666666635139</v>
      </c>
      <c r="H7323" s="18">
        <v>585.77151308901955</v>
      </c>
    </row>
    <row r="7324" spans="1:8" x14ac:dyDescent="0.4">
      <c r="A7324" s="14">
        <v>45125.452743055554</v>
      </c>
      <c r="B7324" s="6">
        <v>7315</v>
      </c>
      <c r="C7324" s="15">
        <v>39116.999999720603</v>
      </c>
      <c r="D7324" s="16">
        <v>1.3888888888888888</v>
      </c>
      <c r="E7324" s="6"/>
      <c r="F7324" s="17">
        <v>0.4527430555523218</v>
      </c>
      <c r="G7324" s="24">
        <v>4.4999999999967262</v>
      </c>
      <c r="H7324" s="18">
        <v>585.7000095048337</v>
      </c>
    </row>
    <row r="7325" spans="1:8" x14ac:dyDescent="0.4">
      <c r="A7325" s="14">
        <v>45125.452777777777</v>
      </c>
      <c r="B7325" s="6">
        <v>7316</v>
      </c>
      <c r="C7325" s="15">
        <v>39119.999999720603</v>
      </c>
      <c r="D7325" s="16">
        <v>1.3888888888888888</v>
      </c>
      <c r="E7325" s="6"/>
      <c r="F7325" s="17">
        <v>0.45277777777454403</v>
      </c>
      <c r="G7325" s="24">
        <v>5.0833333333303017</v>
      </c>
      <c r="H7325" s="18">
        <v>585.60297838404074</v>
      </c>
    </row>
    <row r="7326" spans="1:8" x14ac:dyDescent="0.4">
      <c r="A7326" s="14">
        <v>45125.4528125</v>
      </c>
      <c r="B7326" s="6">
        <v>7317</v>
      </c>
      <c r="C7326" s="15">
        <v>39122.999999720603</v>
      </c>
      <c r="D7326" s="16">
        <v>1.3888888888888888</v>
      </c>
      <c r="E7326" s="6"/>
      <c r="F7326" s="17">
        <v>0.45281249999676626</v>
      </c>
      <c r="G7326" s="24">
        <v>5.6666666666649688</v>
      </c>
      <c r="H7326" s="18">
        <v>585.48041972662327</v>
      </c>
    </row>
    <row r="7327" spans="1:8" x14ac:dyDescent="0.4">
      <c r="A7327" s="14">
        <v>45125.452847222215</v>
      </c>
      <c r="B7327" s="6">
        <v>7318</v>
      </c>
      <c r="C7327" s="15">
        <v>39125.999999720603</v>
      </c>
      <c r="D7327" s="16">
        <v>1.3888888888888888</v>
      </c>
      <c r="E7327" s="6"/>
      <c r="F7327" s="17">
        <v>0.45284722221898849</v>
      </c>
      <c r="G7327" s="24">
        <v>6.2499999999985452</v>
      </c>
      <c r="H7327" s="18">
        <v>585.33233353259277</v>
      </c>
    </row>
    <row r="7328" spans="1:8" x14ac:dyDescent="0.4">
      <c r="A7328" s="14">
        <v>45125.452881944439</v>
      </c>
      <c r="B7328" s="6">
        <v>7319</v>
      </c>
      <c r="C7328" s="15">
        <v>39128.999999720603</v>
      </c>
      <c r="D7328" s="16">
        <v>1.3888888888888888</v>
      </c>
      <c r="E7328" s="6"/>
      <c r="F7328" s="17">
        <v>0.45288194444121066</v>
      </c>
      <c r="G7328" s="24">
        <v>6.8333333333343038</v>
      </c>
      <c r="H7328" s="18">
        <v>585.17663449696852</v>
      </c>
    </row>
    <row r="7329" spans="1:8" x14ac:dyDescent="0.4">
      <c r="A7329" s="14">
        <v>45125.452916666662</v>
      </c>
      <c r="B7329" s="6">
        <v>7320</v>
      </c>
      <c r="C7329" s="15">
        <v>39131.999999720603</v>
      </c>
      <c r="D7329" s="16">
        <v>1.3888888888888888</v>
      </c>
      <c r="E7329" s="6"/>
      <c r="F7329" s="17">
        <v>0.45291666666343289</v>
      </c>
      <c r="G7329" s="24">
        <v>8.2500000000010907</v>
      </c>
      <c r="H7329" s="18">
        <v>585.00850126123987</v>
      </c>
    </row>
    <row r="7330" spans="1:8" x14ac:dyDescent="0.4">
      <c r="A7330" s="14">
        <v>45125.452951388885</v>
      </c>
      <c r="B7330" s="6">
        <v>7321</v>
      </c>
      <c r="C7330" s="15">
        <v>39134.999999720603</v>
      </c>
      <c r="D7330" s="16">
        <v>3.0555555555555554</v>
      </c>
      <c r="E7330" s="6"/>
      <c r="F7330" s="17">
        <v>0.45295138888565512</v>
      </c>
      <c r="G7330" s="24">
        <v>9.66666666666897</v>
      </c>
      <c r="H7330" s="18">
        <v>584.82793382540115</v>
      </c>
    </row>
    <row r="7331" spans="1:8" x14ac:dyDescent="0.4">
      <c r="A7331" s="14">
        <v>45125.452986111108</v>
      </c>
      <c r="B7331" s="6">
        <v>7322</v>
      </c>
      <c r="C7331" s="15">
        <v>39137.999999720603</v>
      </c>
      <c r="D7331" s="16">
        <v>3.0555555555555554</v>
      </c>
      <c r="E7331" s="6"/>
      <c r="F7331" s="17">
        <v>0.45298611110787734</v>
      </c>
      <c r="G7331" s="24">
        <v>11.000000000003638</v>
      </c>
      <c r="H7331" s="18">
        <v>584.63432211107579</v>
      </c>
    </row>
    <row r="7332" spans="1:8" x14ac:dyDescent="0.4">
      <c r="A7332" s="14">
        <v>45125.453020833331</v>
      </c>
      <c r="B7332" s="6">
        <v>7323</v>
      </c>
      <c r="C7332" s="15">
        <v>39140.999999720603</v>
      </c>
      <c r="D7332" s="16">
        <v>3.0555555555555554</v>
      </c>
      <c r="E7332" s="6"/>
      <c r="F7332" s="17">
        <v>0.45302083333009957</v>
      </c>
      <c r="G7332" s="24">
        <v>12.333333333338306</v>
      </c>
      <c r="H7332" s="18">
        <v>584.4317743020481</v>
      </c>
    </row>
    <row r="7333" spans="1:8" x14ac:dyDescent="0.4">
      <c r="A7333" s="14">
        <v>45125.453055555554</v>
      </c>
      <c r="B7333" s="6">
        <v>7324</v>
      </c>
      <c r="C7333" s="15">
        <v>39143.999999720603</v>
      </c>
      <c r="D7333" s="16">
        <v>3.0555555555555554</v>
      </c>
      <c r="E7333" s="6"/>
      <c r="F7333" s="17">
        <v>0.4530555555523218</v>
      </c>
      <c r="G7333" s="24">
        <v>13.666666666672972</v>
      </c>
      <c r="H7333" s="18">
        <v>584.22704929388124</v>
      </c>
    </row>
    <row r="7334" spans="1:8" x14ac:dyDescent="0.4">
      <c r="A7334" s="14">
        <v>45125.453090277777</v>
      </c>
      <c r="B7334" s="6">
        <v>7325</v>
      </c>
      <c r="C7334" s="15">
        <v>39146.999999720603</v>
      </c>
      <c r="D7334" s="16">
        <v>5.833333333333333</v>
      </c>
      <c r="E7334" s="6"/>
      <c r="F7334" s="17">
        <v>0.45309027777454403</v>
      </c>
      <c r="G7334" s="24">
        <v>15.000000000006549</v>
      </c>
      <c r="H7334" s="18">
        <v>584.02015837504291</v>
      </c>
    </row>
    <row r="7335" spans="1:8" x14ac:dyDescent="0.4">
      <c r="A7335" s="14">
        <v>45125.453125</v>
      </c>
      <c r="B7335" s="6">
        <v>7326</v>
      </c>
      <c r="C7335" s="15">
        <v>39149.999999720603</v>
      </c>
      <c r="D7335" s="16">
        <v>5.833333333333333</v>
      </c>
      <c r="E7335" s="6"/>
      <c r="F7335" s="17">
        <v>0.45312499999676625</v>
      </c>
      <c r="G7335" s="24">
        <v>16.33333333333794</v>
      </c>
      <c r="H7335" s="18">
        <v>583.81249155527917</v>
      </c>
    </row>
    <row r="7336" spans="1:8" x14ac:dyDescent="0.4">
      <c r="A7336" s="14">
        <v>45125.453159722216</v>
      </c>
      <c r="B7336" s="6">
        <v>7327</v>
      </c>
      <c r="C7336" s="15">
        <v>39152.999999720603</v>
      </c>
      <c r="D7336" s="16">
        <v>5.833333333333333</v>
      </c>
      <c r="E7336" s="6"/>
      <c r="F7336" s="17">
        <v>0.45315972221898848</v>
      </c>
      <c r="G7336" s="24">
        <v>18.500000000002547</v>
      </c>
      <c r="H7336" s="18">
        <v>583.60404883458398</v>
      </c>
    </row>
    <row r="7337" spans="1:8" x14ac:dyDescent="0.4">
      <c r="A7337" s="14">
        <v>45125.453194444439</v>
      </c>
      <c r="B7337" s="6">
        <v>7328</v>
      </c>
      <c r="C7337" s="15">
        <v>39155.999999720603</v>
      </c>
      <c r="D7337" s="16">
        <v>5.833333333333333</v>
      </c>
      <c r="E7337" s="6"/>
      <c r="F7337" s="17">
        <v>0.45319444444121071</v>
      </c>
      <c r="G7337" s="24">
        <v>20.416666666666423</v>
      </c>
      <c r="H7337" s="18">
        <v>583.39483021296326</v>
      </c>
    </row>
    <row r="7338" spans="1:8" x14ac:dyDescent="0.4">
      <c r="A7338" s="14">
        <v>45125.453229166662</v>
      </c>
      <c r="B7338" s="6">
        <v>7329</v>
      </c>
      <c r="C7338" s="15">
        <v>39158.999999720603</v>
      </c>
      <c r="D7338" s="16">
        <v>5.833333333333333</v>
      </c>
      <c r="E7338" s="6"/>
      <c r="F7338" s="17">
        <v>0.45322916666343288</v>
      </c>
      <c r="G7338" s="24">
        <v>22.333333333329211</v>
      </c>
      <c r="H7338" s="18">
        <v>583.18483569040541</v>
      </c>
    </row>
    <row r="7339" spans="1:8" x14ac:dyDescent="0.4">
      <c r="A7339" s="14">
        <v>45125.453263888885</v>
      </c>
      <c r="B7339" s="6">
        <v>7330</v>
      </c>
      <c r="C7339" s="15">
        <v>39161.999999720603</v>
      </c>
      <c r="D7339" s="16">
        <v>5.833333333333333</v>
      </c>
      <c r="E7339" s="6"/>
      <c r="F7339" s="17">
        <v>0.45326388888565511</v>
      </c>
      <c r="G7339" s="24">
        <v>24.249999999993086</v>
      </c>
      <c r="H7339" s="18">
        <v>582.97406526692214</v>
      </c>
    </row>
    <row r="7340" spans="1:8" x14ac:dyDescent="0.4">
      <c r="A7340" s="14">
        <v>45125.453298611108</v>
      </c>
      <c r="B7340" s="6">
        <v>7331</v>
      </c>
      <c r="C7340" s="15">
        <v>39164.999999720603</v>
      </c>
      <c r="D7340" s="16">
        <v>5.833333333333333</v>
      </c>
      <c r="E7340" s="6"/>
      <c r="F7340" s="17">
        <v>0.45329861110787734</v>
      </c>
      <c r="G7340" s="24">
        <v>26.333333333322297</v>
      </c>
      <c r="H7340" s="18">
        <v>582.76251894250743</v>
      </c>
    </row>
    <row r="7341" spans="1:8" x14ac:dyDescent="0.4">
      <c r="A7341" s="14">
        <v>45125.453333333331</v>
      </c>
      <c r="B7341" s="6">
        <v>7332</v>
      </c>
      <c r="C7341" s="15">
        <v>39167.999999720603</v>
      </c>
      <c r="D7341" s="16">
        <v>8.6111111111111107</v>
      </c>
      <c r="E7341" s="6"/>
      <c r="F7341" s="17">
        <v>0.45333333333009956</v>
      </c>
      <c r="G7341" s="24">
        <v>24.583333333322663</v>
      </c>
      <c r="H7341" s="18">
        <v>582.55428672219864</v>
      </c>
    </row>
    <row r="7342" spans="1:8" x14ac:dyDescent="0.4">
      <c r="A7342" s="14">
        <v>45125.453368055554</v>
      </c>
      <c r="B7342" s="6">
        <v>7333</v>
      </c>
      <c r="C7342" s="15">
        <v>39170.999999720603</v>
      </c>
      <c r="D7342" s="16">
        <v>9.4444444444444446</v>
      </c>
      <c r="E7342" s="6"/>
      <c r="F7342" s="17">
        <v>0.45336805555232179</v>
      </c>
      <c r="G7342" s="24">
        <v>22.833333333324116</v>
      </c>
      <c r="H7342" s="18">
        <v>582.34940604486042</v>
      </c>
    </row>
    <row r="7343" spans="1:8" x14ac:dyDescent="0.4">
      <c r="A7343" s="14">
        <v>45125.453402777777</v>
      </c>
      <c r="B7343" s="6">
        <v>7334</v>
      </c>
      <c r="C7343" s="15">
        <v>39173.999999720603</v>
      </c>
      <c r="D7343" s="16">
        <v>9.4444444444444446</v>
      </c>
      <c r="E7343" s="6"/>
      <c r="F7343" s="17">
        <v>0.45340277777454402</v>
      </c>
      <c r="G7343" s="24">
        <v>21.083333333323388</v>
      </c>
      <c r="H7343" s="18">
        <v>582.14797770475855</v>
      </c>
    </row>
    <row r="7344" spans="1:8" x14ac:dyDescent="0.4">
      <c r="A7344" s="14">
        <v>45125.4534375</v>
      </c>
      <c r="B7344" s="6">
        <v>7335</v>
      </c>
      <c r="C7344" s="15">
        <v>39176.999999720603</v>
      </c>
      <c r="D7344" s="16">
        <v>9.4444444444444446</v>
      </c>
      <c r="E7344" s="6"/>
      <c r="F7344" s="17">
        <v>0.45343749999676625</v>
      </c>
      <c r="G7344" s="24">
        <v>19.333333333323754</v>
      </c>
      <c r="H7344" s="18">
        <v>581.94999041345432</v>
      </c>
    </row>
    <row r="7345" spans="1:8" x14ac:dyDescent="0.4">
      <c r="A7345" s="14">
        <v>45125.453472222216</v>
      </c>
      <c r="B7345" s="6">
        <v>7336</v>
      </c>
      <c r="C7345" s="15">
        <v>39179.999999720603</v>
      </c>
      <c r="D7345" s="16">
        <v>10</v>
      </c>
      <c r="E7345" s="6"/>
      <c r="F7345" s="17">
        <v>0.45347222221898847</v>
      </c>
      <c r="G7345" s="24">
        <v>17.583333333323026</v>
      </c>
      <c r="H7345" s="18">
        <v>581.75609312717575</v>
      </c>
    </row>
    <row r="7346" spans="1:8" x14ac:dyDescent="0.4">
      <c r="A7346" s="14">
        <v>45125.453506944439</v>
      </c>
      <c r="B7346" s="6">
        <v>7337</v>
      </c>
      <c r="C7346" s="15">
        <v>39182.999999720603</v>
      </c>
      <c r="D7346" s="16">
        <v>0</v>
      </c>
      <c r="E7346" s="6"/>
      <c r="F7346" s="17">
        <v>0.4535069444412107</v>
      </c>
      <c r="G7346" s="24">
        <v>15.833333333325573</v>
      </c>
      <c r="H7346" s="18">
        <v>581.5662858459342</v>
      </c>
    </row>
    <row r="7347" spans="1:8" x14ac:dyDescent="0.4">
      <c r="A7347" s="14">
        <v>45125.453541666662</v>
      </c>
      <c r="B7347" s="6">
        <v>7338</v>
      </c>
      <c r="C7347" s="15">
        <v>39185.999999720603</v>
      </c>
      <c r="D7347" s="16">
        <v>0</v>
      </c>
      <c r="E7347" s="6"/>
      <c r="F7347" s="17">
        <v>0.45354166666343293</v>
      </c>
      <c r="G7347" s="24">
        <v>14.083333333327028</v>
      </c>
      <c r="H7347" s="18">
        <v>581.37238690405502</v>
      </c>
    </row>
    <row r="7348" spans="1:8" x14ac:dyDescent="0.4">
      <c r="A7348" s="14">
        <v>45125.453576388885</v>
      </c>
      <c r="B7348" s="6">
        <v>7339</v>
      </c>
      <c r="C7348" s="15">
        <v>39188.999999720603</v>
      </c>
      <c r="D7348" s="16">
        <v>0</v>
      </c>
      <c r="E7348" s="6"/>
      <c r="F7348" s="17">
        <v>0.45357638888565516</v>
      </c>
      <c r="G7348" s="24">
        <v>11.499999999994179</v>
      </c>
      <c r="H7348" s="18">
        <v>581.17419428282881</v>
      </c>
    </row>
    <row r="7349" spans="1:8" x14ac:dyDescent="0.4">
      <c r="A7349" s="14">
        <v>45125.453611111108</v>
      </c>
      <c r="B7349" s="6">
        <v>7340</v>
      </c>
      <c r="C7349" s="15">
        <v>39191.999999720603</v>
      </c>
      <c r="D7349" s="16">
        <v>0</v>
      </c>
      <c r="E7349" s="6"/>
      <c r="F7349" s="17">
        <v>0.45361111110787733</v>
      </c>
      <c r="G7349" s="24">
        <v>8.6666666666627865</v>
      </c>
      <c r="H7349" s="18">
        <v>580.97170798224397</v>
      </c>
    </row>
    <row r="7350" spans="1:8" x14ac:dyDescent="0.4">
      <c r="A7350" s="14">
        <v>45125.453645833331</v>
      </c>
      <c r="B7350" s="6">
        <v>7341</v>
      </c>
      <c r="C7350" s="15">
        <v>39194.999999720603</v>
      </c>
      <c r="D7350" s="16">
        <v>0</v>
      </c>
      <c r="E7350" s="6"/>
      <c r="F7350" s="17">
        <v>0.45364583333009956</v>
      </c>
      <c r="G7350" s="24">
        <v>6.5833333333313933</v>
      </c>
      <c r="H7350" s="18">
        <v>580.8006407894718</v>
      </c>
    </row>
    <row r="7351" spans="1:8" x14ac:dyDescent="0.4">
      <c r="A7351" s="14">
        <v>45125.453680555554</v>
      </c>
      <c r="B7351" s="6">
        <v>7342</v>
      </c>
      <c r="C7351" s="15">
        <v>39197.999999720603</v>
      </c>
      <c r="D7351" s="16">
        <v>0</v>
      </c>
      <c r="E7351" s="6"/>
      <c r="F7351" s="17">
        <v>0.45368055555232178</v>
      </c>
      <c r="G7351" s="24">
        <v>5.0833333333335755</v>
      </c>
      <c r="H7351" s="18">
        <v>580.65488784597255</v>
      </c>
    </row>
    <row r="7352" spans="1:8" x14ac:dyDescent="0.4">
      <c r="A7352" s="14">
        <v>45125.453715277778</v>
      </c>
      <c r="B7352" s="6">
        <v>7343</v>
      </c>
      <c r="C7352" s="15">
        <v>39200.999999720603</v>
      </c>
      <c r="D7352" s="16">
        <v>0</v>
      </c>
      <c r="E7352" s="6"/>
      <c r="F7352" s="17">
        <v>0.45371527777454401</v>
      </c>
      <c r="G7352" s="24">
        <v>3.583333333333576</v>
      </c>
      <c r="H7352" s="18">
        <v>580.53412011124306</v>
      </c>
    </row>
    <row r="7353" spans="1:8" x14ac:dyDescent="0.4">
      <c r="A7353" s="14">
        <v>45125.453749999993</v>
      </c>
      <c r="B7353" s="6">
        <v>7344</v>
      </c>
      <c r="C7353" s="15">
        <v>39203.999999720603</v>
      </c>
      <c r="D7353" s="16">
        <v>0</v>
      </c>
      <c r="E7353" s="6"/>
      <c r="F7353" s="17">
        <v>0.45374999999676624</v>
      </c>
      <c r="G7353" s="24">
        <v>5.0000000000003642</v>
      </c>
      <c r="H7353" s="18">
        <v>580.43833758529513</v>
      </c>
    </row>
    <row r="7354" spans="1:8" x14ac:dyDescent="0.4">
      <c r="A7354" s="14">
        <v>45125.453784722216</v>
      </c>
      <c r="B7354" s="6">
        <v>7345</v>
      </c>
      <c r="C7354" s="15">
        <v>39206.999999720603</v>
      </c>
      <c r="D7354" s="16">
        <v>0</v>
      </c>
      <c r="E7354" s="6"/>
      <c r="F7354" s="17">
        <v>0.45378472221898847</v>
      </c>
      <c r="G7354" s="24">
        <v>6.4166666666660603</v>
      </c>
      <c r="H7354" s="18">
        <v>580.37100870048744</v>
      </c>
    </row>
    <row r="7355" spans="1:8" x14ac:dyDescent="0.4">
      <c r="A7355" s="14">
        <v>45125.453819444439</v>
      </c>
      <c r="B7355" s="6">
        <v>7346</v>
      </c>
      <c r="C7355" s="15">
        <v>39209.999999720603</v>
      </c>
      <c r="D7355" s="16">
        <v>2.5</v>
      </c>
      <c r="E7355" s="6"/>
      <c r="F7355" s="17">
        <v>0.4538194444412107</v>
      </c>
      <c r="G7355" s="24">
        <v>7.8333333333328472</v>
      </c>
      <c r="H7355" s="18">
        <v>580.33213345684339</v>
      </c>
    </row>
    <row r="7356" spans="1:8" x14ac:dyDescent="0.4">
      <c r="A7356" s="14">
        <v>45125.453854166662</v>
      </c>
      <c r="B7356" s="6">
        <v>7347</v>
      </c>
      <c r="C7356" s="15">
        <v>39212.999999720603</v>
      </c>
      <c r="D7356" s="16">
        <v>4.4444444444444446</v>
      </c>
      <c r="E7356" s="6"/>
      <c r="F7356" s="17">
        <v>0.45385416666343292</v>
      </c>
      <c r="G7356" s="24">
        <v>9.2499999999996358</v>
      </c>
      <c r="H7356" s="18">
        <v>580.32171185434561</v>
      </c>
    </row>
    <row r="7357" spans="1:8" x14ac:dyDescent="0.4">
      <c r="A7357" s="14">
        <v>45125.453888888886</v>
      </c>
      <c r="B7357" s="6">
        <v>7348</v>
      </c>
      <c r="C7357" s="15">
        <v>39215.999999720603</v>
      </c>
      <c r="D7357" s="16">
        <v>5</v>
      </c>
      <c r="E7357" s="6"/>
      <c r="F7357" s="17">
        <v>0.45388888888565515</v>
      </c>
      <c r="G7357" s="24">
        <v>10.666666666663151</v>
      </c>
      <c r="H7357" s="18">
        <v>580.34792555867466</v>
      </c>
    </row>
    <row r="7358" spans="1:8" x14ac:dyDescent="0.4">
      <c r="A7358" s="14">
        <v>45125.453923611109</v>
      </c>
      <c r="B7358" s="6">
        <v>7349</v>
      </c>
      <c r="C7358" s="15">
        <v>39218.999999720603</v>
      </c>
      <c r="D7358" s="16">
        <v>4.7222222222222223</v>
      </c>
      <c r="E7358" s="6"/>
      <c r="F7358" s="17">
        <v>0.45392361110787738</v>
      </c>
      <c r="G7358" s="24">
        <v>12.083333333329938</v>
      </c>
      <c r="H7358" s="18">
        <v>580.42889128357638</v>
      </c>
    </row>
    <row r="7359" spans="1:8" x14ac:dyDescent="0.4">
      <c r="A7359" s="14">
        <v>45125.453958333332</v>
      </c>
      <c r="B7359" s="6">
        <v>7350</v>
      </c>
      <c r="C7359" s="15">
        <v>39221.999999720603</v>
      </c>
      <c r="D7359" s="16">
        <v>4.7222222222222223</v>
      </c>
      <c r="E7359" s="6"/>
      <c r="F7359" s="17">
        <v>0.45395833333009955</v>
      </c>
      <c r="G7359" s="24">
        <v>13.499999999995634</v>
      </c>
      <c r="H7359" s="18">
        <v>580.56298542505249</v>
      </c>
    </row>
    <row r="7360" spans="1:8" x14ac:dyDescent="0.4">
      <c r="A7360" s="14">
        <v>45125.453993055555</v>
      </c>
      <c r="B7360" s="6">
        <v>7351</v>
      </c>
      <c r="C7360" s="15">
        <v>39224.999999720603</v>
      </c>
      <c r="D7360" s="16">
        <v>4.7222222222222223</v>
      </c>
      <c r="E7360" s="6"/>
      <c r="F7360" s="17">
        <v>0.45399305555232178</v>
      </c>
      <c r="G7360" s="24">
        <v>14.916666666662422</v>
      </c>
      <c r="H7360" s="18">
        <v>580.71449519598389</v>
      </c>
    </row>
    <row r="7361" spans="1:8" x14ac:dyDescent="0.4">
      <c r="A7361" s="14">
        <v>45125.454027777778</v>
      </c>
      <c r="B7361" s="6">
        <v>7352</v>
      </c>
      <c r="C7361" s="15">
        <v>39227.999999720603</v>
      </c>
      <c r="D7361" s="16">
        <v>4.7222222222222223</v>
      </c>
      <c r="E7361" s="6"/>
      <c r="F7361" s="17">
        <v>0.45402777777454401</v>
      </c>
      <c r="G7361" s="24">
        <v>16.33333333332703</v>
      </c>
      <c r="H7361" s="18">
        <v>580.88543544983838</v>
      </c>
    </row>
    <row r="7362" spans="1:8" x14ac:dyDescent="0.4">
      <c r="A7362" s="14">
        <v>45125.454062499994</v>
      </c>
      <c r="B7362" s="6">
        <v>7353</v>
      </c>
      <c r="C7362" s="15">
        <v>39230.999999720603</v>
      </c>
      <c r="D7362" s="16">
        <v>4.7222222222222223</v>
      </c>
      <c r="E7362" s="6"/>
      <c r="F7362" s="17">
        <v>0.45406249999676623</v>
      </c>
      <c r="G7362" s="24">
        <v>16.999999999992724</v>
      </c>
      <c r="H7362" s="18">
        <v>581.08028084975081</v>
      </c>
    </row>
    <row r="7363" spans="1:8" x14ac:dyDescent="0.4">
      <c r="A7363" s="14">
        <v>45125.454097222217</v>
      </c>
      <c r="B7363" s="6">
        <v>7354</v>
      </c>
      <c r="C7363" s="15">
        <v>39233.999999720603</v>
      </c>
      <c r="D7363" s="16">
        <v>4.7222222222222223</v>
      </c>
      <c r="E7363" s="6"/>
      <c r="F7363" s="17">
        <v>0.45409722221898846</v>
      </c>
      <c r="G7363" s="24">
        <v>17.08333333332812</v>
      </c>
      <c r="H7363" s="18">
        <v>581.30589108561401</v>
      </c>
    </row>
    <row r="7364" spans="1:8" x14ac:dyDescent="0.4">
      <c r="A7364" s="14">
        <v>45125.45413194444</v>
      </c>
      <c r="B7364" s="6">
        <v>7355</v>
      </c>
      <c r="C7364" s="15">
        <v>39236.999999720603</v>
      </c>
      <c r="D7364" s="16">
        <v>4.7222222222222223</v>
      </c>
      <c r="E7364" s="6"/>
      <c r="F7364" s="17">
        <v>0.45413194444121069</v>
      </c>
      <c r="G7364" s="24">
        <v>16.999999999993815</v>
      </c>
      <c r="H7364" s="18">
        <v>581.55879772502226</v>
      </c>
    </row>
    <row r="7365" spans="1:8" x14ac:dyDescent="0.4">
      <c r="A7365" s="14">
        <v>45125.454166666663</v>
      </c>
      <c r="B7365" s="6">
        <v>7356</v>
      </c>
      <c r="C7365" s="15">
        <v>39239.999999720603</v>
      </c>
      <c r="D7365" s="16">
        <v>4.7222222222222223</v>
      </c>
      <c r="E7365" s="6"/>
      <c r="F7365" s="17">
        <v>0.45416666666343292</v>
      </c>
      <c r="G7365" s="24">
        <v>16.999999999992724</v>
      </c>
      <c r="H7365" s="18">
        <v>581.8390007679991</v>
      </c>
    </row>
    <row r="7366" spans="1:8" x14ac:dyDescent="0.4">
      <c r="A7366" s="14">
        <v>45125.454201388886</v>
      </c>
      <c r="B7366" s="6">
        <v>7357</v>
      </c>
      <c r="C7366" s="15">
        <v>39242.999999720603</v>
      </c>
      <c r="D7366" s="16">
        <v>4.7222222222222223</v>
      </c>
      <c r="E7366" s="6"/>
      <c r="F7366" s="17">
        <v>0.45420138888565514</v>
      </c>
      <c r="G7366" s="24">
        <v>16.999999999992724</v>
      </c>
      <c r="H7366" s="18">
        <v>582.14650021453849</v>
      </c>
    </row>
    <row r="7367" spans="1:8" x14ac:dyDescent="0.4">
      <c r="A7367" s="14">
        <v>45125.454236111109</v>
      </c>
      <c r="B7367" s="6">
        <v>7358</v>
      </c>
      <c r="C7367" s="15">
        <v>39245.999999720603</v>
      </c>
      <c r="D7367" s="16">
        <v>4.7222222222222223</v>
      </c>
      <c r="E7367" s="6"/>
      <c r="F7367" s="17">
        <v>0.45423611110787737</v>
      </c>
      <c r="G7367" s="24">
        <v>16.999999999993815</v>
      </c>
      <c r="H7367" s="18">
        <v>582.48231764830416</v>
      </c>
    </row>
    <row r="7368" spans="1:8" x14ac:dyDescent="0.4">
      <c r="A7368" s="14">
        <v>45125.454270833332</v>
      </c>
      <c r="B7368" s="6">
        <v>7359</v>
      </c>
      <c r="C7368" s="15">
        <v>39248.999999720603</v>
      </c>
      <c r="D7368" s="16">
        <v>4.7222222222222223</v>
      </c>
      <c r="E7368" s="6"/>
      <c r="F7368" s="17">
        <v>0.4542708333300996</v>
      </c>
      <c r="G7368" s="24">
        <v>20.416666666659875</v>
      </c>
      <c r="H7368" s="18">
        <v>582.82853837428843</v>
      </c>
    </row>
    <row r="7369" spans="1:8" x14ac:dyDescent="0.4">
      <c r="A7369" s="14">
        <v>45125.454305555555</v>
      </c>
      <c r="B7369" s="6">
        <v>7360</v>
      </c>
      <c r="C7369" s="15">
        <v>39251.999999720603</v>
      </c>
      <c r="D7369" s="16">
        <v>4.7222222222222223</v>
      </c>
      <c r="E7369" s="6"/>
      <c r="F7369" s="17">
        <v>0.45430555555232177</v>
      </c>
      <c r="G7369" s="24">
        <v>23.833333333324845</v>
      </c>
      <c r="H7369" s="18">
        <v>583.18024598043996</v>
      </c>
    </row>
    <row r="7370" spans="1:8" x14ac:dyDescent="0.4">
      <c r="A7370" s="14">
        <v>45125.454340277778</v>
      </c>
      <c r="B7370" s="6">
        <v>7361</v>
      </c>
      <c r="C7370" s="15">
        <v>39254.999999720603</v>
      </c>
      <c r="D7370" s="16">
        <v>4.7222222222222223</v>
      </c>
      <c r="E7370" s="6"/>
      <c r="F7370" s="17">
        <v>0.454340277774544</v>
      </c>
      <c r="G7370" s="24">
        <v>27.249999999990905</v>
      </c>
      <c r="H7370" s="18">
        <v>583.53958377144295</v>
      </c>
    </row>
    <row r="7371" spans="1:8" x14ac:dyDescent="0.4">
      <c r="A7371" s="14">
        <v>45125.454374999994</v>
      </c>
      <c r="B7371" s="6">
        <v>7362</v>
      </c>
      <c r="C7371" s="15">
        <v>39257.999999720603</v>
      </c>
      <c r="D7371" s="16">
        <v>4.7222222222222223</v>
      </c>
      <c r="E7371" s="6"/>
      <c r="F7371" s="17">
        <v>0.45437499999676623</v>
      </c>
      <c r="G7371" s="24">
        <v>30.666666666658053</v>
      </c>
      <c r="H7371" s="18">
        <v>583.90102846393711</v>
      </c>
    </row>
    <row r="7372" spans="1:8" x14ac:dyDescent="0.4">
      <c r="A7372" s="14">
        <v>45125.454409722217</v>
      </c>
      <c r="B7372" s="6">
        <v>7363</v>
      </c>
      <c r="C7372" s="15">
        <v>39260.999999720603</v>
      </c>
      <c r="D7372" s="16">
        <v>4.7222222222222223</v>
      </c>
      <c r="E7372" s="6"/>
      <c r="F7372" s="17">
        <v>0.45440972221898845</v>
      </c>
      <c r="G7372" s="24">
        <v>29.249999999991271</v>
      </c>
      <c r="H7372" s="18">
        <v>584.26023184534859</v>
      </c>
    </row>
    <row r="7373" spans="1:8" x14ac:dyDescent="0.4">
      <c r="A7373" s="14">
        <v>45125.45444444444</v>
      </c>
      <c r="B7373" s="6">
        <v>7364</v>
      </c>
      <c r="C7373" s="15">
        <v>39263.999999720603</v>
      </c>
      <c r="D7373" s="16">
        <v>16.111111111111111</v>
      </c>
      <c r="E7373" s="6"/>
      <c r="F7373" s="17">
        <v>0.45444444444121068</v>
      </c>
      <c r="G7373" s="24">
        <v>27.833333333324482</v>
      </c>
      <c r="H7373" s="18">
        <v>584.61115502009056</v>
      </c>
    </row>
    <row r="7374" spans="1:8" x14ac:dyDescent="0.4">
      <c r="A7374" s="14">
        <v>45125.454479166663</v>
      </c>
      <c r="B7374" s="6">
        <v>7365</v>
      </c>
      <c r="C7374" s="15">
        <v>39266.999999720603</v>
      </c>
      <c r="D7374" s="16">
        <v>16.111111111111111</v>
      </c>
      <c r="E7374" s="6"/>
      <c r="F7374" s="17">
        <v>0.45447916666343291</v>
      </c>
      <c r="G7374" s="24">
        <v>26.416666666658784</v>
      </c>
      <c r="H7374" s="18">
        <v>584.95378669971831</v>
      </c>
    </row>
    <row r="7375" spans="1:8" x14ac:dyDescent="0.4">
      <c r="A7375" s="14">
        <v>45125.454513888886</v>
      </c>
      <c r="B7375" s="6">
        <v>7366</v>
      </c>
      <c r="C7375" s="15">
        <v>39269.999999720603</v>
      </c>
      <c r="D7375" s="16">
        <v>16.111111111111111</v>
      </c>
      <c r="E7375" s="6"/>
      <c r="F7375" s="17">
        <v>0.45451388888565514</v>
      </c>
      <c r="G7375" s="24">
        <v>24.999999999994181</v>
      </c>
      <c r="H7375" s="18">
        <v>585.28877584044824</v>
      </c>
    </row>
    <row r="7376" spans="1:8" x14ac:dyDescent="0.4">
      <c r="A7376" s="14">
        <v>45125.454548611109</v>
      </c>
      <c r="B7376" s="6">
        <v>7367</v>
      </c>
      <c r="C7376" s="15">
        <v>39272.999999720603</v>
      </c>
      <c r="D7376" s="16">
        <v>16.111111111111111</v>
      </c>
      <c r="E7376" s="6"/>
      <c r="F7376" s="17">
        <v>0.45454861110787737</v>
      </c>
      <c r="G7376" s="24">
        <v>23.583333333328483</v>
      </c>
      <c r="H7376" s="18">
        <v>585.61612244231515</v>
      </c>
    </row>
    <row r="7377" spans="1:8" x14ac:dyDescent="0.4">
      <c r="A7377" s="14">
        <v>45125.454583333332</v>
      </c>
      <c r="B7377" s="6">
        <v>7368</v>
      </c>
      <c r="C7377" s="15">
        <v>39275.999999720603</v>
      </c>
      <c r="D7377" s="16">
        <v>0</v>
      </c>
      <c r="E7377" s="6"/>
      <c r="F7377" s="17">
        <v>0.45458333333009959</v>
      </c>
      <c r="G7377" s="24">
        <v>22.166666666662785</v>
      </c>
      <c r="H7377" s="18">
        <v>585.93480492161473</v>
      </c>
    </row>
    <row r="7378" spans="1:8" x14ac:dyDescent="0.4">
      <c r="A7378" s="14">
        <v>45125.454618055555</v>
      </c>
      <c r="B7378" s="6">
        <v>7369</v>
      </c>
      <c r="C7378" s="15">
        <v>39278.999999720603</v>
      </c>
      <c r="D7378" s="16">
        <v>0</v>
      </c>
      <c r="E7378" s="6"/>
      <c r="F7378" s="17">
        <v>0.45461805555232182</v>
      </c>
      <c r="G7378" s="24">
        <v>20.74999999999709</v>
      </c>
      <c r="H7378" s="18">
        <v>586.24482327834698</v>
      </c>
    </row>
    <row r="7379" spans="1:8" x14ac:dyDescent="0.4">
      <c r="A7379" s="14">
        <v>45125.454652777771</v>
      </c>
      <c r="B7379" s="6">
        <v>7370</v>
      </c>
      <c r="C7379" s="15">
        <v>39281.999999720603</v>
      </c>
      <c r="D7379" s="16">
        <v>0</v>
      </c>
      <c r="E7379" s="6"/>
      <c r="F7379" s="17">
        <v>0.45465277777454399</v>
      </c>
      <c r="G7379" s="24">
        <v>19.333333333331392</v>
      </c>
      <c r="H7379" s="18">
        <v>586.55271752856208</v>
      </c>
    </row>
    <row r="7380" spans="1:8" x14ac:dyDescent="0.4">
      <c r="A7380" s="14">
        <v>45125.454687499994</v>
      </c>
      <c r="B7380" s="6">
        <v>7371</v>
      </c>
      <c r="C7380" s="15">
        <v>39284.999999720603</v>
      </c>
      <c r="D7380" s="16">
        <v>0</v>
      </c>
      <c r="E7380" s="6"/>
      <c r="F7380" s="17">
        <v>0.45468749999676622</v>
      </c>
      <c r="G7380" s="24">
        <v>14.499999999998545</v>
      </c>
      <c r="H7380" s="18">
        <v>586.85634436754049</v>
      </c>
    </row>
    <row r="7381" spans="1:8" x14ac:dyDescent="0.4">
      <c r="A7381" s="14">
        <v>45125.454722222217</v>
      </c>
      <c r="B7381" s="6">
        <v>7372</v>
      </c>
      <c r="C7381" s="15">
        <v>39287.999999720603</v>
      </c>
      <c r="D7381" s="16">
        <v>0</v>
      </c>
      <c r="E7381" s="6"/>
      <c r="F7381" s="17">
        <v>0.45472222221898845</v>
      </c>
      <c r="G7381" s="24">
        <v>9.6666666666656962</v>
      </c>
      <c r="H7381" s="18">
        <v>587.16122707865429</v>
      </c>
    </row>
    <row r="7382" spans="1:8" x14ac:dyDescent="0.4">
      <c r="A7382" s="14">
        <v>45125.45475694444</v>
      </c>
      <c r="B7382" s="6">
        <v>7373</v>
      </c>
      <c r="C7382" s="15">
        <v>39290.999999720603</v>
      </c>
      <c r="D7382" s="16">
        <v>0</v>
      </c>
      <c r="E7382" s="6"/>
      <c r="F7382" s="17">
        <v>0.45475694444121068</v>
      </c>
      <c r="G7382" s="24">
        <v>4.8333333333328481</v>
      </c>
      <c r="H7382" s="18">
        <v>587.4835789349396</v>
      </c>
    </row>
    <row r="7383" spans="1:8" x14ac:dyDescent="0.4">
      <c r="A7383" s="14">
        <v>45125.454791666663</v>
      </c>
      <c r="B7383" s="6">
        <v>7374</v>
      </c>
      <c r="C7383" s="15">
        <v>39293.999999720603</v>
      </c>
      <c r="D7383" s="16">
        <v>0</v>
      </c>
      <c r="E7383" s="6"/>
      <c r="F7383" s="17">
        <v>0.4547916666634329</v>
      </c>
      <c r="G7383" s="24">
        <v>0</v>
      </c>
      <c r="H7383" s="18">
        <v>587.82257914207298</v>
      </c>
    </row>
    <row r="7384" spans="1:8" x14ac:dyDescent="0.4">
      <c r="A7384" s="14">
        <v>45125.454826388886</v>
      </c>
      <c r="B7384" s="6">
        <v>7375</v>
      </c>
      <c r="C7384" s="15">
        <v>39296.999999720603</v>
      </c>
      <c r="D7384" s="16">
        <v>0</v>
      </c>
      <c r="E7384" s="6"/>
      <c r="F7384" s="17">
        <v>0.45482638888565513</v>
      </c>
      <c r="G7384" s="24">
        <v>0.41666666666715174</v>
      </c>
      <c r="H7384" s="18">
        <v>588.17823898853965</v>
      </c>
    </row>
    <row r="7385" spans="1:8" x14ac:dyDescent="0.4">
      <c r="A7385" s="14">
        <v>45125.454861111109</v>
      </c>
      <c r="B7385" s="6">
        <v>7376</v>
      </c>
      <c r="C7385" s="15">
        <v>39299.999999720603</v>
      </c>
      <c r="D7385" s="16">
        <v>0</v>
      </c>
      <c r="E7385" s="6"/>
      <c r="F7385" s="17">
        <v>0.45486111110787736</v>
      </c>
      <c r="G7385" s="24">
        <v>2.1666666666667878</v>
      </c>
      <c r="H7385" s="18">
        <v>588.54990951808873</v>
      </c>
    </row>
    <row r="7386" spans="1:8" x14ac:dyDescent="0.4">
      <c r="A7386" s="14">
        <v>45125.454895833333</v>
      </c>
      <c r="B7386" s="6">
        <v>7377</v>
      </c>
      <c r="C7386" s="15">
        <v>39302.999999720603</v>
      </c>
      <c r="D7386" s="16">
        <v>0</v>
      </c>
      <c r="E7386" s="6"/>
      <c r="F7386" s="17">
        <v>0.45489583333009959</v>
      </c>
      <c r="G7386" s="24">
        <v>3.9166666666664236</v>
      </c>
      <c r="H7386" s="18">
        <v>588.93759073072579</v>
      </c>
    </row>
    <row r="7387" spans="1:8" x14ac:dyDescent="0.4">
      <c r="A7387" s="14">
        <v>45125.454930555556</v>
      </c>
      <c r="B7387" s="6">
        <v>7378</v>
      </c>
      <c r="C7387" s="15">
        <v>39305.999999720603</v>
      </c>
      <c r="D7387" s="16">
        <v>0</v>
      </c>
      <c r="E7387" s="6"/>
      <c r="F7387" s="17">
        <v>0.45493055555232181</v>
      </c>
      <c r="G7387" s="24">
        <v>6.9999999999996358</v>
      </c>
      <c r="H7387" s="18">
        <v>589.34128262644515</v>
      </c>
    </row>
    <row r="7388" spans="1:8" x14ac:dyDescent="0.4">
      <c r="A7388" s="14">
        <v>45125.454965277771</v>
      </c>
      <c r="B7388" s="6">
        <v>7379</v>
      </c>
      <c r="C7388" s="15">
        <v>39308.999999720603</v>
      </c>
      <c r="D7388" s="16">
        <v>0</v>
      </c>
      <c r="E7388" s="6"/>
      <c r="F7388" s="17">
        <v>0.45496527777454404</v>
      </c>
      <c r="G7388" s="24">
        <v>10.083333333331757</v>
      </c>
      <c r="H7388" s="18">
        <v>589.76098520525261</v>
      </c>
    </row>
    <row r="7389" spans="1:8" x14ac:dyDescent="0.4">
      <c r="A7389" s="14">
        <v>45125.454999999994</v>
      </c>
      <c r="B7389" s="6">
        <v>7380</v>
      </c>
      <c r="C7389" s="15">
        <v>39311.999999720603</v>
      </c>
      <c r="D7389" s="16">
        <v>1.3888888888888888</v>
      </c>
      <c r="E7389" s="6"/>
      <c r="F7389" s="17">
        <v>0.45499999999676621</v>
      </c>
      <c r="G7389" s="24">
        <v>13.249999999998181</v>
      </c>
      <c r="H7389" s="18">
        <v>590.19669846714237</v>
      </c>
    </row>
    <row r="7390" spans="1:8" x14ac:dyDescent="0.4">
      <c r="A7390" s="14">
        <v>45125.455034722218</v>
      </c>
      <c r="B7390" s="6">
        <v>7381</v>
      </c>
      <c r="C7390" s="15">
        <v>39314.999999720603</v>
      </c>
      <c r="D7390" s="16">
        <v>5.833333333333333</v>
      </c>
      <c r="E7390" s="6"/>
      <c r="F7390" s="17">
        <v>0.45503472221898844</v>
      </c>
      <c r="G7390" s="24">
        <v>16.666666666664241</v>
      </c>
      <c r="H7390" s="18">
        <v>590.61270962495473</v>
      </c>
    </row>
    <row r="7391" spans="1:8" x14ac:dyDescent="0.4">
      <c r="A7391" s="14">
        <v>45125.455069444441</v>
      </c>
      <c r="B7391" s="6">
        <v>7382</v>
      </c>
      <c r="C7391" s="15">
        <v>39317.999999720603</v>
      </c>
      <c r="D7391" s="16">
        <v>5.833333333333333</v>
      </c>
      <c r="E7391" s="6"/>
      <c r="F7391" s="17">
        <v>0.45506944444121067</v>
      </c>
      <c r="G7391" s="24">
        <v>20.166666666663513</v>
      </c>
      <c r="H7391" s="18">
        <v>591.00901867871289</v>
      </c>
    </row>
    <row r="7392" spans="1:8" x14ac:dyDescent="0.4">
      <c r="A7392" s="14">
        <v>45125.455104166664</v>
      </c>
      <c r="B7392" s="6">
        <v>7383</v>
      </c>
      <c r="C7392" s="15">
        <v>39320.999999720603</v>
      </c>
      <c r="D7392" s="16">
        <v>10.277777777777777</v>
      </c>
      <c r="E7392" s="6"/>
      <c r="F7392" s="17">
        <v>0.4551041666634329</v>
      </c>
      <c r="G7392" s="24">
        <v>23.666666666661694</v>
      </c>
      <c r="H7392" s="18">
        <v>591.36961494530556</v>
      </c>
    </row>
    <row r="7393" spans="1:8" x14ac:dyDescent="0.4">
      <c r="A7393" s="14">
        <v>45125.455138888887</v>
      </c>
      <c r="B7393" s="6">
        <v>7384</v>
      </c>
      <c r="C7393" s="15">
        <v>39323.999999720603</v>
      </c>
      <c r="D7393" s="16">
        <v>10.277777777777777</v>
      </c>
      <c r="E7393" s="6"/>
      <c r="F7393" s="17">
        <v>0.45513888888565512</v>
      </c>
      <c r="G7393" s="24">
        <v>27.16666666666206</v>
      </c>
      <c r="H7393" s="18">
        <v>591.69449842475592</v>
      </c>
    </row>
    <row r="7394" spans="1:8" x14ac:dyDescent="0.4">
      <c r="A7394" s="14">
        <v>45125.45517361111</v>
      </c>
      <c r="B7394" s="6">
        <v>7385</v>
      </c>
      <c r="C7394" s="15">
        <v>39326.999999720603</v>
      </c>
      <c r="D7394" s="16">
        <v>10.555555555555555</v>
      </c>
      <c r="E7394" s="6"/>
      <c r="F7394" s="17">
        <v>0.45517361110787735</v>
      </c>
      <c r="G7394" s="24">
        <v>30.6666666666646</v>
      </c>
      <c r="H7394" s="18">
        <v>591.98020068467599</v>
      </c>
    </row>
    <row r="7395" spans="1:8" x14ac:dyDescent="0.4">
      <c r="A7395" s="14">
        <v>45125.455208333333</v>
      </c>
      <c r="B7395" s="6">
        <v>7386</v>
      </c>
      <c r="C7395" s="15">
        <v>39329.999999720603</v>
      </c>
      <c r="D7395" s="16">
        <v>11.388888888888889</v>
      </c>
      <c r="E7395" s="6"/>
      <c r="F7395" s="17">
        <v>0.45520833333009958</v>
      </c>
      <c r="G7395" s="24">
        <v>34.16666666666606</v>
      </c>
      <c r="H7395" s="18">
        <v>592.22672172507157</v>
      </c>
    </row>
    <row r="7396" spans="1:8" x14ac:dyDescent="0.4">
      <c r="A7396" s="14">
        <v>45125.455243055556</v>
      </c>
      <c r="B7396" s="6">
        <v>7387</v>
      </c>
      <c r="C7396" s="15">
        <v>39332.999999720603</v>
      </c>
      <c r="D7396" s="16">
        <v>11.666666666666666</v>
      </c>
      <c r="E7396" s="6"/>
      <c r="F7396" s="17">
        <v>0.45524305555232181</v>
      </c>
      <c r="G7396" s="24">
        <v>37.249999999999275</v>
      </c>
      <c r="H7396" s="18">
        <v>592.43406154592526</v>
      </c>
    </row>
    <row r="7397" spans="1:8" x14ac:dyDescent="0.4">
      <c r="A7397" s="14">
        <v>45125.455277777772</v>
      </c>
      <c r="B7397" s="6">
        <v>7388</v>
      </c>
      <c r="C7397" s="15">
        <v>39335.999999720603</v>
      </c>
      <c r="D7397" s="16">
        <v>11.666666666666666</v>
      </c>
      <c r="E7397" s="6"/>
      <c r="F7397" s="17">
        <v>0.45527777777454403</v>
      </c>
      <c r="G7397" s="24">
        <v>39.000000000001094</v>
      </c>
      <c r="H7397" s="18">
        <v>592.60222014724854</v>
      </c>
    </row>
    <row r="7398" spans="1:8" x14ac:dyDescent="0.4">
      <c r="A7398" s="14">
        <v>45125.455312499995</v>
      </c>
      <c r="B7398" s="6">
        <v>7389</v>
      </c>
      <c r="C7398" s="15">
        <v>39338.999999720603</v>
      </c>
      <c r="D7398" s="16">
        <v>11.666666666666666</v>
      </c>
      <c r="E7398" s="6"/>
      <c r="F7398" s="17">
        <v>0.45531249999676626</v>
      </c>
      <c r="G7398" s="24">
        <v>40.750000000004</v>
      </c>
      <c r="H7398" s="18">
        <v>592.73119752904745</v>
      </c>
    </row>
    <row r="7399" spans="1:8" x14ac:dyDescent="0.4">
      <c r="A7399" s="14">
        <v>45125.455347222218</v>
      </c>
      <c r="B7399" s="6">
        <v>7390</v>
      </c>
      <c r="C7399" s="15">
        <v>39341.999999720603</v>
      </c>
      <c r="D7399" s="16">
        <v>11.666666666666666</v>
      </c>
      <c r="E7399" s="6"/>
      <c r="F7399" s="17">
        <v>0.45534722221898849</v>
      </c>
      <c r="G7399" s="24">
        <v>41.166666666672242</v>
      </c>
      <c r="H7399" s="18">
        <v>592.82099369132197</v>
      </c>
    </row>
    <row r="7400" spans="1:8" x14ac:dyDescent="0.4">
      <c r="A7400" s="14">
        <v>45125.455381944441</v>
      </c>
      <c r="B7400" s="6">
        <v>7391</v>
      </c>
      <c r="C7400" s="15">
        <v>39344.999999720603</v>
      </c>
      <c r="D7400" s="16">
        <v>11.666666666666666</v>
      </c>
      <c r="E7400" s="6"/>
      <c r="F7400" s="17">
        <v>0.45538194444121066</v>
      </c>
      <c r="G7400" s="24">
        <v>45.000000000004363</v>
      </c>
      <c r="H7400" s="18">
        <v>592.90732142120248</v>
      </c>
    </row>
    <row r="7401" spans="1:8" x14ac:dyDescent="0.4">
      <c r="A7401" s="14">
        <v>45125.455416666664</v>
      </c>
      <c r="B7401" s="6">
        <v>7392</v>
      </c>
      <c r="C7401" s="15">
        <v>39347.999999720603</v>
      </c>
      <c r="D7401" s="16">
        <v>11.666666666666666</v>
      </c>
      <c r="E7401" s="6"/>
      <c r="F7401" s="17">
        <v>0.45541666666343289</v>
      </c>
      <c r="G7401" s="24">
        <v>48.750000000004363</v>
      </c>
      <c r="H7401" s="18">
        <v>592.99018071870091</v>
      </c>
    </row>
    <row r="7402" spans="1:8" x14ac:dyDescent="0.4">
      <c r="A7402" s="14">
        <v>45125.455451388887</v>
      </c>
      <c r="B7402" s="6">
        <v>7393</v>
      </c>
      <c r="C7402" s="15">
        <v>39350.999999720603</v>
      </c>
      <c r="D7402" s="16">
        <v>11.666666666666666</v>
      </c>
      <c r="E7402" s="6"/>
      <c r="F7402" s="17">
        <v>0.45545138888565512</v>
      </c>
      <c r="G7402" s="24">
        <v>52.250000000004732</v>
      </c>
      <c r="H7402" s="18">
        <v>593.06957158382284</v>
      </c>
    </row>
    <row r="7403" spans="1:8" x14ac:dyDescent="0.4">
      <c r="A7403" s="14">
        <v>45125.45548611111</v>
      </c>
      <c r="B7403" s="6">
        <v>7394</v>
      </c>
      <c r="C7403" s="15">
        <v>39353.999999720603</v>
      </c>
      <c r="D7403" s="16">
        <v>11.666666666666666</v>
      </c>
      <c r="E7403" s="6"/>
      <c r="F7403" s="17">
        <v>0.45548611110787735</v>
      </c>
      <c r="G7403" s="24">
        <v>55.666666666670793</v>
      </c>
      <c r="H7403" s="18">
        <v>593.14549401657428</v>
      </c>
    </row>
    <row r="7404" spans="1:8" x14ac:dyDescent="0.4">
      <c r="A7404" s="14">
        <v>45125.455520833333</v>
      </c>
      <c r="B7404" s="6">
        <v>7395</v>
      </c>
      <c r="C7404" s="15">
        <v>39356.999999720603</v>
      </c>
      <c r="D7404" s="16">
        <v>11.666666666666666</v>
      </c>
      <c r="E7404" s="6"/>
      <c r="F7404" s="17">
        <v>0.45552083333009957</v>
      </c>
      <c r="G7404" s="24">
        <v>59.08333333333794</v>
      </c>
      <c r="H7404" s="18">
        <v>593.2214164493314</v>
      </c>
    </row>
    <row r="7405" spans="1:8" x14ac:dyDescent="0.4">
      <c r="A7405" s="14">
        <v>45125.455555555549</v>
      </c>
      <c r="B7405" s="6">
        <v>7396</v>
      </c>
      <c r="C7405" s="15">
        <v>39359.999999720603</v>
      </c>
      <c r="D7405" s="16">
        <v>23.055555555555554</v>
      </c>
      <c r="E7405" s="6"/>
      <c r="F7405" s="17">
        <v>0.4555555555523218</v>
      </c>
      <c r="G7405" s="24">
        <v>62.500000000004</v>
      </c>
      <c r="H7405" s="18">
        <v>593.29733888207124</v>
      </c>
    </row>
    <row r="7406" spans="1:8" x14ac:dyDescent="0.4">
      <c r="A7406" s="14">
        <v>45125.455590277772</v>
      </c>
      <c r="B7406" s="6">
        <v>7397</v>
      </c>
      <c r="C7406" s="15">
        <v>39362.999999720603</v>
      </c>
      <c r="D7406" s="16">
        <v>23.055555555555554</v>
      </c>
      <c r="E7406" s="6"/>
      <c r="F7406" s="17">
        <v>0.45559027777454403</v>
      </c>
      <c r="G7406" s="24">
        <v>65.916666666672242</v>
      </c>
      <c r="H7406" s="18">
        <v>593.37326131481677</v>
      </c>
    </row>
    <row r="7407" spans="1:8" x14ac:dyDescent="0.4">
      <c r="A7407" s="14">
        <v>45125.455624999995</v>
      </c>
      <c r="B7407" s="6">
        <v>7398</v>
      </c>
      <c r="C7407" s="15">
        <v>39365.999999720603</v>
      </c>
      <c r="D7407" s="16">
        <v>23.055555555555554</v>
      </c>
      <c r="E7407" s="6"/>
      <c r="F7407" s="17">
        <v>0.45562499999676626</v>
      </c>
      <c r="G7407" s="24">
        <v>69.333333333339397</v>
      </c>
      <c r="H7407" s="18">
        <v>593.44816216389881</v>
      </c>
    </row>
    <row r="7408" spans="1:8" x14ac:dyDescent="0.4">
      <c r="A7408" s="14">
        <v>45125.455659722218</v>
      </c>
      <c r="B7408" s="6">
        <v>7399</v>
      </c>
      <c r="C7408" s="15">
        <v>39368.999999720603</v>
      </c>
      <c r="D7408" s="16">
        <v>23.055555555555554</v>
      </c>
      <c r="E7408" s="6"/>
      <c r="F7408" s="17">
        <v>0.45565972221898848</v>
      </c>
      <c r="G7408" s="24">
        <v>72.750000000007645</v>
      </c>
      <c r="H7408" s="18">
        <v>593.52204142928235</v>
      </c>
    </row>
    <row r="7409" spans="1:8" x14ac:dyDescent="0.4">
      <c r="A7409" s="14">
        <v>45125.455694444441</v>
      </c>
      <c r="B7409" s="6">
        <v>7400</v>
      </c>
      <c r="C7409" s="15">
        <v>39371.999999720603</v>
      </c>
      <c r="D7409" s="16">
        <v>23.055555555555554</v>
      </c>
      <c r="E7409" s="6"/>
      <c r="F7409" s="17">
        <v>0.45569444444121071</v>
      </c>
      <c r="G7409" s="24">
        <v>76.16666666667588</v>
      </c>
      <c r="H7409" s="18">
        <v>593.60143912702335</v>
      </c>
    </row>
    <row r="7410" spans="1:8" x14ac:dyDescent="0.4">
      <c r="A7410" s="14">
        <v>45125.455729166664</v>
      </c>
      <c r="B7410" s="6">
        <v>7401</v>
      </c>
      <c r="C7410" s="15">
        <v>39374.999999720603</v>
      </c>
      <c r="D7410" s="16">
        <v>23.055555555555554</v>
      </c>
      <c r="E7410" s="6"/>
      <c r="F7410" s="17">
        <v>0.45572916666343288</v>
      </c>
      <c r="G7410" s="24">
        <v>79.583333333343035</v>
      </c>
      <c r="H7410" s="18">
        <v>593.68421195241388</v>
      </c>
    </row>
    <row r="7411" spans="1:8" x14ac:dyDescent="0.4">
      <c r="A7411" s="14">
        <v>45125.455763888887</v>
      </c>
      <c r="B7411" s="6">
        <v>7402</v>
      </c>
      <c r="C7411" s="15">
        <v>39377.999999720603</v>
      </c>
      <c r="D7411" s="16">
        <v>23.055555555555554</v>
      </c>
      <c r="E7411" s="6"/>
      <c r="F7411" s="17">
        <v>0.45576388888565511</v>
      </c>
      <c r="G7411" s="24">
        <v>83.000000000010189</v>
      </c>
      <c r="H7411" s="18">
        <v>593.77588318880885</v>
      </c>
    </row>
    <row r="7412" spans="1:8" x14ac:dyDescent="0.4">
      <c r="A7412" s="14">
        <v>45125.45579861111</v>
      </c>
      <c r="B7412" s="6">
        <v>7403</v>
      </c>
      <c r="C7412" s="15">
        <v>39380.999999720603</v>
      </c>
      <c r="D7412" s="16">
        <v>23.055555555555554</v>
      </c>
      <c r="E7412" s="6"/>
      <c r="F7412" s="17">
        <v>0.45579861110787734</v>
      </c>
      <c r="G7412" s="24">
        <v>83.000000000010189</v>
      </c>
      <c r="H7412" s="18">
        <v>593.87669286503228</v>
      </c>
    </row>
    <row r="7413" spans="1:8" x14ac:dyDescent="0.4">
      <c r="A7413" s="14">
        <v>45125.455833333333</v>
      </c>
      <c r="B7413" s="6">
        <v>7404</v>
      </c>
      <c r="C7413" s="15">
        <v>39383.999999720603</v>
      </c>
      <c r="D7413" s="16">
        <v>23.055555555555554</v>
      </c>
      <c r="E7413" s="6"/>
      <c r="F7413" s="17">
        <v>0.45583333333009957</v>
      </c>
      <c r="G7413" s="24">
        <v>83.000000000011283</v>
      </c>
      <c r="H7413" s="18">
        <v>593.98592098104416</v>
      </c>
    </row>
    <row r="7414" spans="1:8" x14ac:dyDescent="0.4">
      <c r="A7414" s="14">
        <v>45125.455868055549</v>
      </c>
      <c r="B7414" s="6">
        <v>7405</v>
      </c>
      <c r="C7414" s="15">
        <v>39386.999999720603</v>
      </c>
      <c r="D7414" s="16">
        <v>23.055555555555554</v>
      </c>
      <c r="E7414" s="6"/>
      <c r="F7414" s="17">
        <v>0.45586805555232179</v>
      </c>
      <c r="G7414" s="24">
        <v>83.000000000011283</v>
      </c>
      <c r="H7414" s="18">
        <v>594.1035675368737</v>
      </c>
    </row>
    <row r="7415" spans="1:8" x14ac:dyDescent="0.4">
      <c r="A7415" s="14">
        <v>45125.455902777772</v>
      </c>
      <c r="B7415" s="6">
        <v>7406</v>
      </c>
      <c r="C7415" s="15">
        <v>39389.999999720603</v>
      </c>
      <c r="D7415" s="16">
        <v>23.055555555555554</v>
      </c>
      <c r="E7415" s="6"/>
      <c r="F7415" s="17">
        <v>0.45590277777454402</v>
      </c>
      <c r="G7415" s="24">
        <v>83.000000000011283</v>
      </c>
      <c r="H7415" s="18">
        <v>594.2296325325035</v>
      </c>
    </row>
    <row r="7416" spans="1:8" x14ac:dyDescent="0.4">
      <c r="A7416" s="14">
        <v>45125.455937499995</v>
      </c>
      <c r="B7416" s="6">
        <v>7407</v>
      </c>
      <c r="C7416" s="15">
        <v>39392.999999720603</v>
      </c>
      <c r="D7416" s="16">
        <v>23.055555555555554</v>
      </c>
      <c r="E7416" s="6"/>
      <c r="F7416" s="17">
        <v>0.45593749999676625</v>
      </c>
      <c r="G7416" s="24">
        <v>83.000000000011283</v>
      </c>
      <c r="H7416" s="18">
        <v>594.36411596794494</v>
      </c>
    </row>
    <row r="7417" spans="1:8" x14ac:dyDescent="0.4">
      <c r="A7417" s="14">
        <v>45125.455972222218</v>
      </c>
      <c r="B7417" s="6">
        <v>7408</v>
      </c>
      <c r="C7417" s="15">
        <v>39395.999999720603</v>
      </c>
      <c r="D7417" s="16">
        <v>23.055555555555554</v>
      </c>
      <c r="E7417" s="6"/>
      <c r="F7417" s="17">
        <v>0.45597222221898848</v>
      </c>
      <c r="G7417" s="24">
        <v>83.000000000011283</v>
      </c>
      <c r="H7417" s="18">
        <v>594.50803942687924</v>
      </c>
    </row>
    <row r="7418" spans="1:8" x14ac:dyDescent="0.4">
      <c r="A7418" s="14">
        <v>45125.456006944441</v>
      </c>
      <c r="B7418" s="6">
        <v>7409</v>
      </c>
      <c r="C7418" s="15">
        <v>39398.999999720603</v>
      </c>
      <c r="D7418" s="16">
        <v>23.055555555555554</v>
      </c>
      <c r="E7418" s="6"/>
      <c r="F7418" s="17">
        <v>0.4560069444412107</v>
      </c>
      <c r="G7418" s="24">
        <v>83.000000000011283</v>
      </c>
      <c r="H7418" s="18">
        <v>594.66140290930048</v>
      </c>
    </row>
    <row r="7419" spans="1:8" x14ac:dyDescent="0.4">
      <c r="A7419" s="14">
        <v>45125.456041666665</v>
      </c>
      <c r="B7419" s="6">
        <v>7410</v>
      </c>
      <c r="C7419" s="15">
        <v>39401.999999720603</v>
      </c>
      <c r="D7419" s="16">
        <v>23.055555555555554</v>
      </c>
      <c r="E7419" s="6"/>
      <c r="F7419" s="17">
        <v>0.45604166666343293</v>
      </c>
      <c r="G7419" s="24">
        <v>83.000000000010189</v>
      </c>
      <c r="H7419" s="18">
        <v>594.81766639917623</v>
      </c>
    </row>
    <row r="7420" spans="1:8" x14ac:dyDescent="0.4">
      <c r="A7420" s="14">
        <v>45125.456076388888</v>
      </c>
      <c r="B7420" s="6">
        <v>7411</v>
      </c>
      <c r="C7420" s="15">
        <v>39404.999999720603</v>
      </c>
      <c r="D7420" s="16">
        <v>23.055555555555554</v>
      </c>
      <c r="E7420" s="6"/>
      <c r="F7420" s="17">
        <v>0.4560763888856551</v>
      </c>
      <c r="G7420" s="24">
        <v>83.000000000010189</v>
      </c>
      <c r="H7420" s="18">
        <v>594.9789732012199</v>
      </c>
    </row>
    <row r="7421" spans="1:8" x14ac:dyDescent="0.4">
      <c r="A7421" s="14">
        <v>45125.456111111111</v>
      </c>
      <c r="B7421" s="6">
        <v>7412</v>
      </c>
      <c r="C7421" s="15">
        <v>39407.999999720603</v>
      </c>
      <c r="D7421" s="16">
        <v>23.055555555555554</v>
      </c>
      <c r="E7421" s="6"/>
      <c r="F7421" s="17">
        <v>0.45611111110787733</v>
      </c>
      <c r="G7421" s="24">
        <v>83.000000000010189</v>
      </c>
      <c r="H7421" s="18">
        <v>595.13980003205359</v>
      </c>
    </row>
    <row r="7422" spans="1:8" x14ac:dyDescent="0.4">
      <c r="A7422" s="14">
        <v>45125.456145833334</v>
      </c>
      <c r="B7422" s="6">
        <v>7413</v>
      </c>
      <c r="C7422" s="15">
        <v>39410.999999720603</v>
      </c>
      <c r="D7422" s="16">
        <v>23.055555555555554</v>
      </c>
      <c r="E7422" s="6"/>
      <c r="F7422" s="17">
        <v>0.45614583333009956</v>
      </c>
      <c r="G7422" s="24">
        <v>83.000000000010189</v>
      </c>
      <c r="H7422" s="18">
        <v>595.28389617979997</v>
      </c>
    </row>
    <row r="7423" spans="1:8" x14ac:dyDescent="0.4">
      <c r="A7423" s="14">
        <v>45125.45618055555</v>
      </c>
      <c r="B7423" s="6">
        <v>7414</v>
      </c>
      <c r="C7423" s="15">
        <v>39413.999999720603</v>
      </c>
      <c r="D7423" s="16">
        <v>23.055555555555554</v>
      </c>
      <c r="E7423" s="6"/>
      <c r="F7423" s="17">
        <v>0.45618055555232179</v>
      </c>
      <c r="G7423" s="24">
        <v>83.000000000010189</v>
      </c>
      <c r="H7423" s="18">
        <v>595.41198164446973</v>
      </c>
    </row>
    <row r="7424" spans="1:8" x14ac:dyDescent="0.4">
      <c r="A7424" s="14">
        <v>45125.456215277773</v>
      </c>
      <c r="B7424" s="6">
        <v>7415</v>
      </c>
      <c r="C7424" s="15">
        <v>39416.999999720603</v>
      </c>
      <c r="D7424" s="16">
        <v>23.055555555555554</v>
      </c>
      <c r="E7424" s="6"/>
      <c r="F7424" s="17">
        <v>0.45621527777454401</v>
      </c>
      <c r="G7424" s="24">
        <v>83.000000000011283</v>
      </c>
      <c r="H7424" s="18">
        <v>595.52405642605152</v>
      </c>
    </row>
    <row r="7425" spans="1:8" x14ac:dyDescent="0.4">
      <c r="A7425" s="14">
        <v>45125.456249999996</v>
      </c>
      <c r="B7425" s="6">
        <v>7416</v>
      </c>
      <c r="C7425" s="15">
        <v>39419.999999720603</v>
      </c>
      <c r="D7425" s="16">
        <v>23.055555555555554</v>
      </c>
      <c r="E7425" s="6"/>
      <c r="F7425" s="17">
        <v>0.45624999999676624</v>
      </c>
      <c r="G7425" s="24">
        <v>83.000000000011283</v>
      </c>
      <c r="H7425" s="18">
        <v>595.6201205245568</v>
      </c>
    </row>
    <row r="7426" spans="1:8" x14ac:dyDescent="0.4">
      <c r="A7426" s="14">
        <v>45125.456284722219</v>
      </c>
      <c r="B7426" s="6">
        <v>7417</v>
      </c>
      <c r="C7426" s="15">
        <v>39422.999999720603</v>
      </c>
      <c r="D7426" s="16">
        <v>23.055555555555554</v>
      </c>
      <c r="E7426" s="6"/>
      <c r="F7426" s="17">
        <v>0.45628472221898847</v>
      </c>
      <c r="G7426" s="24">
        <v>83.000000000011283</v>
      </c>
      <c r="H7426" s="18">
        <v>595.70017393997409</v>
      </c>
    </row>
    <row r="7427" spans="1:8" x14ac:dyDescent="0.4">
      <c r="A7427" s="14">
        <v>45125.456319444442</v>
      </c>
      <c r="B7427" s="6">
        <v>7418</v>
      </c>
      <c r="C7427" s="15">
        <v>39425.999999720603</v>
      </c>
      <c r="D7427" s="16">
        <v>23.055555555555554</v>
      </c>
      <c r="E7427" s="6"/>
      <c r="F7427" s="17">
        <v>0.4563194444412107</v>
      </c>
      <c r="G7427" s="24">
        <v>83.000000000012363</v>
      </c>
      <c r="H7427" s="18">
        <v>595.76421667229738</v>
      </c>
    </row>
    <row r="7428" spans="1:8" x14ac:dyDescent="0.4">
      <c r="A7428" s="14">
        <v>45125.456354166665</v>
      </c>
      <c r="B7428" s="6">
        <v>7419</v>
      </c>
      <c r="C7428" s="15">
        <v>39428.999999720603</v>
      </c>
      <c r="D7428" s="16">
        <v>23.055555555555554</v>
      </c>
      <c r="E7428" s="6"/>
      <c r="F7428" s="17">
        <v>0.45635416666343293</v>
      </c>
      <c r="G7428" s="24">
        <v>83.000000000012363</v>
      </c>
      <c r="H7428" s="18">
        <v>595.81224872154417</v>
      </c>
    </row>
    <row r="7429" spans="1:8" x14ac:dyDescent="0.4">
      <c r="A7429" s="14">
        <v>45125.456388888888</v>
      </c>
      <c r="B7429" s="6">
        <v>7420</v>
      </c>
      <c r="C7429" s="15">
        <v>39431.999999720603</v>
      </c>
      <c r="D7429" s="16">
        <v>23.055555555555554</v>
      </c>
      <c r="E7429" s="6"/>
      <c r="F7429" s="17">
        <v>0.45638888888565515</v>
      </c>
      <c r="G7429" s="24">
        <v>83.000000000012363</v>
      </c>
      <c r="H7429" s="18">
        <v>595.84427008770285</v>
      </c>
    </row>
    <row r="7430" spans="1:8" x14ac:dyDescent="0.4">
      <c r="A7430" s="14">
        <v>45125.456423611111</v>
      </c>
      <c r="B7430" s="6">
        <v>7421</v>
      </c>
      <c r="C7430" s="15">
        <v>39434.999999720603</v>
      </c>
      <c r="D7430" s="16">
        <v>23.055555555555554</v>
      </c>
      <c r="E7430" s="6"/>
      <c r="F7430" s="17">
        <v>0.45642361110787733</v>
      </c>
      <c r="G7430" s="24">
        <v>83.000000000012363</v>
      </c>
      <c r="H7430" s="18">
        <v>595.86028077079095</v>
      </c>
    </row>
    <row r="7431" spans="1:8" x14ac:dyDescent="0.4">
      <c r="A7431" s="14">
        <v>45125.456458333327</v>
      </c>
      <c r="B7431" s="6">
        <v>7422</v>
      </c>
      <c r="C7431" s="15">
        <v>39437.999999720603</v>
      </c>
      <c r="D7431" s="16">
        <v>23.055555555555554</v>
      </c>
      <c r="E7431" s="6"/>
      <c r="F7431" s="17">
        <v>0.45645833333009955</v>
      </c>
      <c r="G7431" s="24">
        <v>83.000000000012363</v>
      </c>
      <c r="H7431" s="18">
        <v>595.86028077078515</v>
      </c>
    </row>
    <row r="7432" spans="1:8" x14ac:dyDescent="0.4">
      <c r="A7432" s="14">
        <v>45125.45649305555</v>
      </c>
      <c r="B7432" s="6">
        <v>7423</v>
      </c>
      <c r="C7432" s="15">
        <v>39440.999999720603</v>
      </c>
      <c r="D7432" s="16">
        <v>23.055555555555554</v>
      </c>
      <c r="E7432" s="6"/>
      <c r="F7432" s="17">
        <v>0.45649305555232178</v>
      </c>
      <c r="G7432" s="24">
        <v>83.000000000013458</v>
      </c>
      <c r="H7432" s="18">
        <v>595.86028077077935</v>
      </c>
    </row>
    <row r="7433" spans="1:8" x14ac:dyDescent="0.4">
      <c r="A7433" s="14">
        <v>45125.456527777773</v>
      </c>
      <c r="B7433" s="6">
        <v>7424</v>
      </c>
      <c r="C7433" s="15">
        <v>39443.999999720603</v>
      </c>
      <c r="D7433" s="16">
        <v>23.055555555555554</v>
      </c>
      <c r="E7433" s="6"/>
      <c r="F7433" s="17">
        <v>0.45652777777454401</v>
      </c>
      <c r="G7433" s="24">
        <v>83.000000000012363</v>
      </c>
      <c r="H7433" s="18">
        <v>595.86028077078515</v>
      </c>
    </row>
    <row r="7434" spans="1:8" x14ac:dyDescent="0.4">
      <c r="A7434" s="14">
        <v>45125.456562499996</v>
      </c>
      <c r="B7434" s="6">
        <v>7425</v>
      </c>
      <c r="C7434" s="15">
        <v>39446.999999720603</v>
      </c>
      <c r="D7434" s="16">
        <v>23.055555555555554</v>
      </c>
      <c r="E7434" s="6"/>
      <c r="F7434" s="17">
        <v>0.45656249999676624</v>
      </c>
      <c r="G7434" s="24">
        <v>83.000000000013458</v>
      </c>
      <c r="H7434" s="18">
        <v>595.86028077077935</v>
      </c>
    </row>
    <row r="7435" spans="1:8" x14ac:dyDescent="0.4">
      <c r="A7435" s="14">
        <v>45125.456597222219</v>
      </c>
      <c r="B7435" s="6">
        <v>7426</v>
      </c>
      <c r="C7435" s="15">
        <v>39449.999999720603</v>
      </c>
      <c r="D7435" s="16">
        <v>23.055555555555554</v>
      </c>
      <c r="E7435" s="6"/>
      <c r="F7435" s="17">
        <v>0.45659722221898846</v>
      </c>
      <c r="G7435" s="24">
        <v>83.000000000014552</v>
      </c>
      <c r="H7435" s="18">
        <v>595.86028077077356</v>
      </c>
    </row>
    <row r="7436" spans="1:8" x14ac:dyDescent="0.4">
      <c r="A7436" s="14">
        <v>45125.456631944442</v>
      </c>
      <c r="B7436" s="6">
        <v>7427</v>
      </c>
      <c r="C7436" s="15">
        <v>39452.999999720603</v>
      </c>
      <c r="D7436" s="16">
        <v>23.055555555555554</v>
      </c>
      <c r="E7436" s="6"/>
      <c r="F7436" s="17">
        <v>0.45663194444121069</v>
      </c>
      <c r="G7436" s="24">
        <v>83.000000000013458</v>
      </c>
      <c r="H7436" s="18">
        <v>595.86028077077935</v>
      </c>
    </row>
    <row r="7437" spans="1:8" x14ac:dyDescent="0.4">
      <c r="A7437" s="14">
        <v>45125.456666666665</v>
      </c>
      <c r="B7437" s="6">
        <v>7428</v>
      </c>
      <c r="C7437" s="15">
        <v>39455.999999720603</v>
      </c>
      <c r="D7437" s="16">
        <v>23.055555555555554</v>
      </c>
      <c r="E7437" s="6"/>
      <c r="F7437" s="17">
        <v>0.45666666666343292</v>
      </c>
      <c r="G7437" s="24">
        <v>83.000000000014552</v>
      </c>
      <c r="H7437" s="18">
        <v>595.86028077077356</v>
      </c>
    </row>
    <row r="7438" spans="1:8" x14ac:dyDescent="0.4">
      <c r="A7438" s="14">
        <v>45125.456701388888</v>
      </c>
      <c r="B7438" s="6">
        <v>7429</v>
      </c>
      <c r="C7438" s="15">
        <v>39458.999999720603</v>
      </c>
      <c r="D7438" s="16">
        <v>23.055555555555554</v>
      </c>
      <c r="E7438" s="6"/>
      <c r="F7438" s="17">
        <v>0.45670138888565515</v>
      </c>
      <c r="G7438" s="24">
        <v>83.000000000013458</v>
      </c>
      <c r="H7438" s="18">
        <v>595.86028077077356</v>
      </c>
    </row>
    <row r="7439" spans="1:8" x14ac:dyDescent="0.4">
      <c r="A7439" s="14">
        <v>45125.456736111111</v>
      </c>
      <c r="B7439" s="6">
        <v>7430</v>
      </c>
      <c r="C7439" s="15">
        <v>39461.999999720603</v>
      </c>
      <c r="D7439" s="16">
        <v>23.055555555555554</v>
      </c>
      <c r="E7439" s="6"/>
      <c r="F7439" s="17">
        <v>0.45673611110787737</v>
      </c>
      <c r="G7439" s="24">
        <v>83.000000000014552</v>
      </c>
      <c r="H7439" s="18">
        <v>595.86028077077935</v>
      </c>
    </row>
    <row r="7440" spans="1:8" x14ac:dyDescent="0.4">
      <c r="A7440" s="14">
        <v>45125.456770833327</v>
      </c>
      <c r="B7440" s="6">
        <v>7431</v>
      </c>
      <c r="C7440" s="15">
        <v>39464.999999720603</v>
      </c>
      <c r="D7440" s="16">
        <v>23.055555555555554</v>
      </c>
      <c r="E7440" s="6"/>
      <c r="F7440" s="17">
        <v>0.4567708333300996</v>
      </c>
      <c r="G7440" s="24">
        <v>83.000000000014552</v>
      </c>
      <c r="H7440" s="18">
        <v>595.86028077077356</v>
      </c>
    </row>
    <row r="7441" spans="1:8" x14ac:dyDescent="0.4">
      <c r="A7441" s="14">
        <v>45125.45680555555</v>
      </c>
      <c r="B7441" s="6">
        <v>7432</v>
      </c>
      <c r="C7441" s="15">
        <v>39467.999999720603</v>
      </c>
      <c r="D7441" s="16">
        <v>23.055555555555554</v>
      </c>
      <c r="E7441" s="6"/>
      <c r="F7441" s="17">
        <v>0.45680555555232177</v>
      </c>
      <c r="G7441" s="24">
        <v>83.000000000013458</v>
      </c>
      <c r="H7441" s="18">
        <v>595.86028077077935</v>
      </c>
    </row>
    <row r="7442" spans="1:8" x14ac:dyDescent="0.4">
      <c r="A7442" s="14">
        <v>45125.456840277773</v>
      </c>
      <c r="B7442" s="6">
        <v>7433</v>
      </c>
      <c r="C7442" s="15">
        <v>39470.999999720603</v>
      </c>
      <c r="D7442" s="16">
        <v>23.055555555555554</v>
      </c>
      <c r="E7442" s="6"/>
      <c r="F7442" s="17">
        <v>0.456840277774544</v>
      </c>
      <c r="G7442" s="24">
        <v>83.000000000013458</v>
      </c>
      <c r="H7442" s="18">
        <v>595.86028077077935</v>
      </c>
    </row>
    <row r="7443" spans="1:8" x14ac:dyDescent="0.4">
      <c r="A7443" s="14">
        <v>45125.456874999996</v>
      </c>
      <c r="B7443" s="6">
        <v>7434</v>
      </c>
      <c r="C7443" s="15">
        <v>39473.999999720603</v>
      </c>
      <c r="D7443" s="16">
        <v>23.055555555555554</v>
      </c>
      <c r="E7443" s="6"/>
      <c r="F7443" s="17">
        <v>0.45687499999676623</v>
      </c>
      <c r="G7443" s="24">
        <v>83.000000000012363</v>
      </c>
      <c r="H7443" s="18">
        <v>595.86028077077935</v>
      </c>
    </row>
    <row r="7444" spans="1:8" x14ac:dyDescent="0.4">
      <c r="A7444" s="14">
        <v>45125.456909722219</v>
      </c>
      <c r="B7444" s="6">
        <v>7435</v>
      </c>
      <c r="C7444" s="15">
        <v>39476.999999720603</v>
      </c>
      <c r="D7444" s="16">
        <v>23.055555555555554</v>
      </c>
      <c r="E7444" s="6"/>
      <c r="F7444" s="17">
        <v>0.45690972221898846</v>
      </c>
      <c r="G7444" s="24">
        <v>83.000000000012363</v>
      </c>
      <c r="H7444" s="18">
        <v>595.86028077077935</v>
      </c>
    </row>
    <row r="7445" spans="1:8" x14ac:dyDescent="0.4">
      <c r="A7445" s="14">
        <v>45125.456944444442</v>
      </c>
      <c r="B7445" s="6">
        <v>7436</v>
      </c>
      <c r="C7445" s="15">
        <v>39479.999999720603</v>
      </c>
      <c r="D7445" s="16">
        <v>23.055555555555554</v>
      </c>
      <c r="E7445" s="6"/>
      <c r="F7445" s="17">
        <v>0.45694444444121068</v>
      </c>
      <c r="G7445" s="24">
        <v>83.000000000011283</v>
      </c>
      <c r="H7445" s="18">
        <v>595.86310164137399</v>
      </c>
    </row>
    <row r="7446" spans="1:8" x14ac:dyDescent="0.4">
      <c r="A7446" s="14">
        <v>45125.456979166665</v>
      </c>
      <c r="B7446" s="6">
        <v>7437</v>
      </c>
      <c r="C7446" s="15">
        <v>39482.999999720603</v>
      </c>
      <c r="D7446" s="16">
        <v>23.055555555555554</v>
      </c>
      <c r="E7446" s="6"/>
      <c r="F7446" s="17">
        <v>0.45697916666343291</v>
      </c>
      <c r="G7446" s="24">
        <v>83.000000000009095</v>
      </c>
      <c r="H7446" s="18">
        <v>595.86874338255734</v>
      </c>
    </row>
    <row r="7447" spans="1:8" x14ac:dyDescent="0.4">
      <c r="A7447" s="14">
        <v>45125.457013888888</v>
      </c>
      <c r="B7447" s="6">
        <v>7438</v>
      </c>
      <c r="C7447" s="15">
        <v>39485.999999720603</v>
      </c>
      <c r="D7447" s="16">
        <v>23.055555555555554</v>
      </c>
      <c r="E7447" s="6"/>
      <c r="F7447" s="17">
        <v>0.45701388888565514</v>
      </c>
      <c r="G7447" s="24">
        <v>83.000000000009095</v>
      </c>
      <c r="H7447" s="18">
        <v>595.87720599432362</v>
      </c>
    </row>
    <row r="7448" spans="1:8" x14ac:dyDescent="0.4">
      <c r="A7448" s="14">
        <v>45125.457048611104</v>
      </c>
      <c r="B7448" s="6">
        <v>7439</v>
      </c>
      <c r="C7448" s="15">
        <v>39488.999999720603</v>
      </c>
      <c r="D7448" s="16">
        <v>23.055555555555554</v>
      </c>
      <c r="E7448" s="6"/>
      <c r="F7448" s="17">
        <v>0.45704861110787737</v>
      </c>
      <c r="G7448" s="24">
        <v>83.000000000009095</v>
      </c>
      <c r="H7448" s="18">
        <v>595.88848947668453</v>
      </c>
    </row>
    <row r="7449" spans="1:8" x14ac:dyDescent="0.4">
      <c r="A7449" s="14">
        <v>45125.457083333327</v>
      </c>
      <c r="B7449" s="6">
        <v>7440</v>
      </c>
      <c r="C7449" s="15">
        <v>39491.999999720603</v>
      </c>
      <c r="D7449" s="16">
        <v>23.055555555555554</v>
      </c>
      <c r="E7449" s="6"/>
      <c r="F7449" s="17">
        <v>0.45708333333009959</v>
      </c>
      <c r="G7449" s="24">
        <v>83.000000000009095</v>
      </c>
      <c r="H7449" s="18">
        <v>595.90259382962836</v>
      </c>
    </row>
    <row r="7450" spans="1:8" x14ac:dyDescent="0.4">
      <c r="A7450" s="14">
        <v>45125.45711805555</v>
      </c>
      <c r="B7450" s="6">
        <v>7441</v>
      </c>
      <c r="C7450" s="15">
        <v>39494.999999720603</v>
      </c>
      <c r="D7450" s="16">
        <v>23.055555555555554</v>
      </c>
      <c r="E7450" s="6"/>
      <c r="F7450" s="17">
        <v>0.45711805555232182</v>
      </c>
      <c r="G7450" s="24">
        <v>83.000000000009095</v>
      </c>
      <c r="H7450" s="18">
        <v>595.91951905315511</v>
      </c>
    </row>
    <row r="7451" spans="1:8" x14ac:dyDescent="0.4">
      <c r="A7451" s="14">
        <v>45125.457152777773</v>
      </c>
      <c r="B7451" s="6">
        <v>7442</v>
      </c>
      <c r="C7451" s="15">
        <v>39497.999999720603</v>
      </c>
      <c r="D7451" s="16">
        <v>23.055555555555554</v>
      </c>
      <c r="E7451" s="6"/>
      <c r="F7451" s="17">
        <v>0.45715277777454399</v>
      </c>
      <c r="G7451" s="24">
        <v>83.000000000008001</v>
      </c>
      <c r="H7451" s="18">
        <v>595.9392651472823</v>
      </c>
    </row>
    <row r="7452" spans="1:8" x14ac:dyDescent="0.4">
      <c r="A7452" s="14">
        <v>45125.457187499997</v>
      </c>
      <c r="B7452" s="6">
        <v>7443</v>
      </c>
      <c r="C7452" s="15">
        <v>39500.999999720603</v>
      </c>
      <c r="D7452" s="16">
        <v>23.055555555555554</v>
      </c>
      <c r="E7452" s="6"/>
      <c r="F7452" s="17">
        <v>0.45718749999676622</v>
      </c>
      <c r="G7452" s="24">
        <v>83.000000000009095</v>
      </c>
      <c r="H7452" s="18">
        <v>595.9617877524754</v>
      </c>
    </row>
    <row r="7453" spans="1:8" x14ac:dyDescent="0.4">
      <c r="A7453" s="14">
        <v>45125.45722222222</v>
      </c>
      <c r="B7453" s="6">
        <v>7444</v>
      </c>
      <c r="C7453" s="15">
        <v>39503.999999720603</v>
      </c>
      <c r="D7453" s="16">
        <v>23.055555555555554</v>
      </c>
      <c r="E7453" s="6"/>
      <c r="F7453" s="17">
        <v>0.45722222221898845</v>
      </c>
      <c r="G7453" s="24">
        <v>83.000000000009095</v>
      </c>
      <c r="H7453" s="18">
        <v>595.98708686873431</v>
      </c>
    </row>
    <row r="7454" spans="1:8" x14ac:dyDescent="0.4">
      <c r="A7454" s="14">
        <v>45125.457256944443</v>
      </c>
      <c r="B7454" s="6">
        <v>7445</v>
      </c>
      <c r="C7454" s="15">
        <v>39506.999999720603</v>
      </c>
      <c r="D7454" s="16">
        <v>23.055555555555554</v>
      </c>
      <c r="E7454" s="6"/>
      <c r="F7454" s="17">
        <v>0.45725694444121068</v>
      </c>
      <c r="G7454" s="24">
        <v>83.000000000009095</v>
      </c>
      <c r="H7454" s="18">
        <v>596.01516249605925</v>
      </c>
    </row>
    <row r="7455" spans="1:8" x14ac:dyDescent="0.4">
      <c r="A7455" s="14">
        <v>45125.457291666666</v>
      </c>
      <c r="B7455" s="6">
        <v>7446</v>
      </c>
      <c r="C7455" s="15">
        <v>39509.999999720603</v>
      </c>
      <c r="D7455" s="16">
        <v>23.055555555555554</v>
      </c>
      <c r="E7455" s="6"/>
      <c r="F7455" s="17">
        <v>0.45729166666343291</v>
      </c>
      <c r="G7455" s="24">
        <v>83.000000000008001</v>
      </c>
      <c r="H7455" s="18">
        <v>596.04319376387286</v>
      </c>
    </row>
    <row r="7456" spans="1:8" x14ac:dyDescent="0.4">
      <c r="A7456" s="14">
        <v>45125.457326388889</v>
      </c>
      <c r="B7456" s="6">
        <v>7447</v>
      </c>
      <c r="C7456" s="15">
        <v>39512.999999720603</v>
      </c>
      <c r="D7456" s="16">
        <v>23.055555555555554</v>
      </c>
      <c r="E7456" s="6"/>
      <c r="F7456" s="17">
        <v>0.45732638888565513</v>
      </c>
      <c r="G7456" s="24">
        <v>83.000000000008001</v>
      </c>
      <c r="H7456" s="18">
        <v>596.07118067215197</v>
      </c>
    </row>
    <row r="7457" spans="1:8" x14ac:dyDescent="0.4">
      <c r="A7457" s="14">
        <v>45125.457361111105</v>
      </c>
      <c r="B7457" s="6">
        <v>7448</v>
      </c>
      <c r="C7457" s="15">
        <v>39515.999999720603</v>
      </c>
      <c r="D7457" s="16">
        <v>23.055555555555554</v>
      </c>
      <c r="E7457" s="6"/>
      <c r="F7457" s="17">
        <v>0.45736111110787736</v>
      </c>
      <c r="G7457" s="24">
        <v>83.000000000009095</v>
      </c>
      <c r="H7457" s="18">
        <v>596.09912322091986</v>
      </c>
    </row>
    <row r="7458" spans="1:8" x14ac:dyDescent="0.4">
      <c r="A7458" s="14">
        <v>45125.457395833328</v>
      </c>
      <c r="B7458" s="6">
        <v>7449</v>
      </c>
      <c r="C7458" s="15">
        <v>39518.999999720603</v>
      </c>
      <c r="D7458" s="16">
        <v>23.055555555555554</v>
      </c>
      <c r="E7458" s="6"/>
      <c r="F7458" s="17">
        <v>0.45739583333009959</v>
      </c>
      <c r="G7458" s="24">
        <v>83.000000000008001</v>
      </c>
      <c r="H7458" s="18">
        <v>596.12702141015905</v>
      </c>
    </row>
    <row r="7459" spans="1:8" x14ac:dyDescent="0.4">
      <c r="A7459" s="14">
        <v>45125.457430555551</v>
      </c>
      <c r="B7459" s="6">
        <v>7450</v>
      </c>
      <c r="C7459" s="15">
        <v>39521.999999720603</v>
      </c>
      <c r="D7459" s="16">
        <v>23.055555555555554</v>
      </c>
      <c r="E7459" s="6"/>
      <c r="F7459" s="17">
        <v>0.45743055555232182</v>
      </c>
      <c r="G7459" s="24">
        <v>83.000000000008001</v>
      </c>
      <c r="H7459" s="18">
        <v>596.15487523987542</v>
      </c>
    </row>
    <row r="7460" spans="1:8" x14ac:dyDescent="0.4">
      <c r="A7460" s="14">
        <v>45125.457465277774</v>
      </c>
      <c r="B7460" s="6">
        <v>7451</v>
      </c>
      <c r="C7460" s="15">
        <v>39524.999999720603</v>
      </c>
      <c r="D7460" s="16">
        <v>23.055555555555554</v>
      </c>
      <c r="E7460" s="6"/>
      <c r="F7460" s="17">
        <v>0.45746527777454404</v>
      </c>
      <c r="G7460" s="24">
        <v>83.000000000006906</v>
      </c>
      <c r="H7460" s="18">
        <v>596.18268471008048</v>
      </c>
    </row>
    <row r="7461" spans="1:8" x14ac:dyDescent="0.4">
      <c r="A7461" s="14">
        <v>45125.457499999997</v>
      </c>
      <c r="B7461" s="6">
        <v>7452</v>
      </c>
      <c r="C7461" s="15">
        <v>39527.999999720603</v>
      </c>
      <c r="D7461" s="16">
        <v>23.055555555555554</v>
      </c>
      <c r="E7461" s="6"/>
      <c r="F7461" s="17">
        <v>0.45749999999676622</v>
      </c>
      <c r="G7461" s="24">
        <v>83.000000000006906</v>
      </c>
      <c r="H7461" s="18">
        <v>596.21044982076273</v>
      </c>
    </row>
    <row r="7462" spans="1:8" x14ac:dyDescent="0.4">
      <c r="A7462" s="14">
        <v>45125.45753472222</v>
      </c>
      <c r="B7462" s="6">
        <v>7453</v>
      </c>
      <c r="C7462" s="15">
        <v>39530.999999720603</v>
      </c>
      <c r="D7462" s="16">
        <v>23.055555555555554</v>
      </c>
      <c r="E7462" s="6"/>
      <c r="F7462" s="17">
        <v>0.45753472221898844</v>
      </c>
      <c r="G7462" s="24">
        <v>83.000000000006906</v>
      </c>
      <c r="H7462" s="18">
        <v>596.23473777952017</v>
      </c>
    </row>
    <row r="7463" spans="1:8" x14ac:dyDescent="0.4">
      <c r="A7463" s="14">
        <v>45125.457569444443</v>
      </c>
      <c r="B7463" s="6">
        <v>7454</v>
      </c>
      <c r="C7463" s="15">
        <v>39533.999999720603</v>
      </c>
      <c r="D7463" s="16">
        <v>23.055555555555554</v>
      </c>
      <c r="E7463" s="6"/>
      <c r="F7463" s="17">
        <v>0.45756944444121067</v>
      </c>
      <c r="G7463" s="24">
        <v>83.166666666673336</v>
      </c>
      <c r="H7463" s="18">
        <v>596.25554858635883</v>
      </c>
    </row>
    <row r="7464" spans="1:8" x14ac:dyDescent="0.4">
      <c r="A7464" s="14">
        <v>45125.457604166666</v>
      </c>
      <c r="B7464" s="6">
        <v>7455</v>
      </c>
      <c r="C7464" s="15">
        <v>39536.999999720603</v>
      </c>
      <c r="D7464" s="16">
        <v>23.055555555555554</v>
      </c>
      <c r="E7464" s="6"/>
      <c r="F7464" s="17">
        <v>0.4576041666634329</v>
      </c>
      <c r="G7464" s="24">
        <v>83.333333333340846</v>
      </c>
      <c r="H7464" s="18">
        <v>596.27288224127255</v>
      </c>
    </row>
    <row r="7465" spans="1:8" x14ac:dyDescent="0.4">
      <c r="A7465" s="14">
        <v>45125.457638888889</v>
      </c>
      <c r="B7465" s="6">
        <v>7456</v>
      </c>
      <c r="C7465" s="15">
        <v>39539.999999720603</v>
      </c>
      <c r="D7465" s="16">
        <v>23.055555555555554</v>
      </c>
      <c r="E7465" s="6"/>
      <c r="F7465" s="17">
        <v>0.45763888888565513</v>
      </c>
      <c r="G7465" s="24">
        <v>83.500000000006182</v>
      </c>
      <c r="H7465" s="18">
        <v>596.2867387442675</v>
      </c>
    </row>
    <row r="7466" spans="1:8" x14ac:dyDescent="0.4">
      <c r="A7466" s="14">
        <v>45125.457673611105</v>
      </c>
      <c r="B7466" s="6">
        <v>7457</v>
      </c>
      <c r="C7466" s="15">
        <v>39542.999999720603</v>
      </c>
      <c r="D7466" s="16">
        <v>23.055555555555554</v>
      </c>
      <c r="E7466" s="6"/>
      <c r="F7466" s="17">
        <v>0.45767361110787735</v>
      </c>
      <c r="G7466" s="24">
        <v>83.666666666673706</v>
      </c>
      <c r="H7466" s="18">
        <v>596.29711809533183</v>
      </c>
    </row>
    <row r="7467" spans="1:8" x14ac:dyDescent="0.4">
      <c r="A7467" s="14">
        <v>45125.457708333328</v>
      </c>
      <c r="B7467" s="6">
        <v>7458</v>
      </c>
      <c r="C7467" s="15">
        <v>39545.999999720603</v>
      </c>
      <c r="D7467" s="16">
        <v>23.055555555555554</v>
      </c>
      <c r="E7467" s="6"/>
      <c r="F7467" s="17">
        <v>0.45770833333009958</v>
      </c>
      <c r="G7467" s="24">
        <v>83.833333333341216</v>
      </c>
      <c r="H7467" s="18">
        <v>596.3055982531572</v>
      </c>
    </row>
    <row r="7468" spans="1:8" x14ac:dyDescent="0.4">
      <c r="A7468" s="14">
        <v>45125.457743055551</v>
      </c>
      <c r="B7468" s="6">
        <v>7459</v>
      </c>
      <c r="C7468" s="15">
        <v>39548.999999720603</v>
      </c>
      <c r="D7468" s="16">
        <v>23.611111111111111</v>
      </c>
      <c r="E7468" s="6"/>
      <c r="F7468" s="17">
        <v>0.45774305555232181</v>
      </c>
      <c r="G7468" s="24">
        <v>84.000000000007645</v>
      </c>
      <c r="H7468" s="18">
        <v>596.31217921773202</v>
      </c>
    </row>
    <row r="7469" spans="1:8" x14ac:dyDescent="0.4">
      <c r="A7469" s="14">
        <v>45125.457777777774</v>
      </c>
      <c r="B7469" s="6">
        <v>7460</v>
      </c>
      <c r="C7469" s="15">
        <v>39551.999999720603</v>
      </c>
      <c r="D7469" s="16">
        <v>23.611111111111111</v>
      </c>
      <c r="E7469" s="6"/>
      <c r="F7469" s="17">
        <v>0.45777777777454404</v>
      </c>
      <c r="G7469" s="24">
        <v>84.166666666671887</v>
      </c>
      <c r="H7469" s="18">
        <v>596.31686098905629</v>
      </c>
    </row>
    <row r="7470" spans="1:8" x14ac:dyDescent="0.4">
      <c r="A7470" s="14">
        <v>45125.457812499997</v>
      </c>
      <c r="B7470" s="6">
        <v>7461</v>
      </c>
      <c r="C7470" s="15">
        <v>39554.999999720603</v>
      </c>
      <c r="D7470" s="16">
        <v>23.611111111111111</v>
      </c>
      <c r="E7470" s="6"/>
      <c r="F7470" s="17">
        <v>0.45781249999676626</v>
      </c>
      <c r="G7470" s="24">
        <v>84.166666666669698</v>
      </c>
      <c r="H7470" s="18">
        <v>596.31964356713581</v>
      </c>
    </row>
    <row r="7471" spans="1:8" x14ac:dyDescent="0.4">
      <c r="A7471" s="14">
        <v>45125.45784722222</v>
      </c>
      <c r="B7471" s="6">
        <v>7462</v>
      </c>
      <c r="C7471" s="15">
        <v>39557.999999720603</v>
      </c>
      <c r="D7471" s="16">
        <v>23.611111111111111</v>
      </c>
      <c r="E7471" s="6"/>
      <c r="F7471" s="17">
        <v>0.45784722221898844</v>
      </c>
      <c r="G7471" s="24">
        <v>84.166666666668604</v>
      </c>
      <c r="H7471" s="18">
        <v>596.32052695195887</v>
      </c>
    </row>
    <row r="7472" spans="1:8" x14ac:dyDescent="0.4">
      <c r="A7472" s="14">
        <v>45125.457881944443</v>
      </c>
      <c r="B7472" s="6">
        <v>7463</v>
      </c>
      <c r="C7472" s="15">
        <v>39560.999999720603</v>
      </c>
      <c r="D7472" s="16">
        <v>23.611111111111111</v>
      </c>
      <c r="E7472" s="6"/>
      <c r="F7472" s="17">
        <v>0.45788194444121066</v>
      </c>
      <c r="G7472" s="24">
        <v>84.166666666665336</v>
      </c>
      <c r="H7472" s="18">
        <v>596.32298829545039</v>
      </c>
    </row>
    <row r="7473" spans="1:8" x14ac:dyDescent="0.4">
      <c r="A7473" s="14">
        <v>45125.457916666666</v>
      </c>
      <c r="B7473" s="6">
        <v>7464</v>
      </c>
      <c r="C7473" s="15">
        <v>39563.999999720603</v>
      </c>
      <c r="D7473" s="16">
        <v>23.611111111111111</v>
      </c>
      <c r="E7473" s="6"/>
      <c r="F7473" s="17">
        <v>0.45791666666343289</v>
      </c>
      <c r="G7473" s="24">
        <v>84.166666666663147</v>
      </c>
      <c r="H7473" s="18">
        <v>596.32702759761014</v>
      </c>
    </row>
    <row r="7474" spans="1:8" x14ac:dyDescent="0.4">
      <c r="A7474" s="14">
        <v>45125.457951388882</v>
      </c>
      <c r="B7474" s="6">
        <v>7465</v>
      </c>
      <c r="C7474" s="15">
        <v>39566.999999720603</v>
      </c>
      <c r="D7474" s="16">
        <v>23.611111111111111</v>
      </c>
      <c r="E7474" s="6"/>
      <c r="F7474" s="17">
        <v>0.45795138888565512</v>
      </c>
      <c r="G7474" s="24">
        <v>84.166666666660973</v>
      </c>
      <c r="H7474" s="18">
        <v>596.33264485844995</v>
      </c>
    </row>
    <row r="7475" spans="1:8" x14ac:dyDescent="0.4">
      <c r="A7475" s="14">
        <v>45125.457986111105</v>
      </c>
      <c r="B7475" s="6">
        <v>7466</v>
      </c>
      <c r="C7475" s="15">
        <v>39569.999999720603</v>
      </c>
      <c r="D7475" s="16">
        <v>23.055555555555554</v>
      </c>
      <c r="E7475" s="6"/>
      <c r="F7475" s="17">
        <v>0.45798611110787735</v>
      </c>
      <c r="G7475" s="24">
        <v>83.999999999994543</v>
      </c>
      <c r="H7475" s="18">
        <v>596.33984007795812</v>
      </c>
    </row>
    <row r="7476" spans="1:8" x14ac:dyDescent="0.4">
      <c r="A7476" s="14">
        <v>45125.458020833328</v>
      </c>
      <c r="B7476" s="6">
        <v>7467</v>
      </c>
      <c r="C7476" s="15">
        <v>39572.999999720603</v>
      </c>
      <c r="D7476" s="16">
        <v>23.055555555555554</v>
      </c>
      <c r="E7476" s="6"/>
      <c r="F7476" s="17">
        <v>0.45802083333009957</v>
      </c>
      <c r="G7476" s="24">
        <v>83.833333333329207</v>
      </c>
      <c r="H7476" s="18">
        <v>596.34861325614042</v>
      </c>
    </row>
    <row r="7477" spans="1:8" x14ac:dyDescent="0.4">
      <c r="A7477" s="14">
        <v>45125.458055555551</v>
      </c>
      <c r="B7477" s="6">
        <v>7468</v>
      </c>
      <c r="C7477" s="15">
        <v>39575.999999720603</v>
      </c>
      <c r="D7477" s="16">
        <v>23.055555555555554</v>
      </c>
      <c r="E7477" s="6"/>
      <c r="F7477" s="17">
        <v>0.4580555555523218</v>
      </c>
      <c r="G7477" s="24">
        <v>83.666666666664966</v>
      </c>
      <c r="H7477" s="18">
        <v>596.35738643431682</v>
      </c>
    </row>
    <row r="7478" spans="1:8" x14ac:dyDescent="0.4">
      <c r="A7478" s="14">
        <v>45125.458090277774</v>
      </c>
      <c r="B7478" s="6">
        <v>7469</v>
      </c>
      <c r="C7478" s="15">
        <v>39578.999999720603</v>
      </c>
      <c r="D7478" s="16">
        <v>23.055555555555554</v>
      </c>
      <c r="E7478" s="6"/>
      <c r="F7478" s="17">
        <v>0.45809027777454403</v>
      </c>
      <c r="G7478" s="24">
        <v>83.500000000001819</v>
      </c>
      <c r="H7478" s="18">
        <v>596.36615961249333</v>
      </c>
    </row>
    <row r="7479" spans="1:8" x14ac:dyDescent="0.4">
      <c r="A7479" s="14">
        <v>45125.458124999997</v>
      </c>
      <c r="B7479" s="6">
        <v>7470</v>
      </c>
      <c r="C7479" s="15">
        <v>39581.999999720603</v>
      </c>
      <c r="D7479" s="16">
        <v>23.055555555555554</v>
      </c>
      <c r="E7479" s="6"/>
      <c r="F7479" s="17">
        <v>0.45812499999676626</v>
      </c>
      <c r="G7479" s="24">
        <v>83.333333333336483</v>
      </c>
      <c r="H7479" s="18">
        <v>596.37493279066405</v>
      </c>
    </row>
    <row r="7480" spans="1:8" x14ac:dyDescent="0.4">
      <c r="A7480" s="14">
        <v>45125.45815972222</v>
      </c>
      <c r="B7480" s="6">
        <v>7471</v>
      </c>
      <c r="C7480" s="15">
        <v>39584.999999720603</v>
      </c>
      <c r="D7480" s="16">
        <v>23.055555555555554</v>
      </c>
      <c r="E7480" s="6"/>
      <c r="F7480" s="17">
        <v>0.45815972221898849</v>
      </c>
      <c r="G7480" s="24">
        <v>83.333333333339766</v>
      </c>
      <c r="H7480" s="18">
        <v>596.38370596884056</v>
      </c>
    </row>
    <row r="7481" spans="1:8" x14ac:dyDescent="0.4">
      <c r="A7481" s="14">
        <v>45125.458194444444</v>
      </c>
      <c r="B7481" s="6">
        <v>7472</v>
      </c>
      <c r="C7481" s="15">
        <v>39587.999999720603</v>
      </c>
      <c r="D7481" s="16">
        <v>23.055555555555554</v>
      </c>
      <c r="E7481" s="6"/>
      <c r="F7481" s="17">
        <v>0.45819444444121071</v>
      </c>
      <c r="G7481" s="24">
        <v>83.33333333334194</v>
      </c>
      <c r="H7481" s="18">
        <v>596.39247914701696</v>
      </c>
    </row>
    <row r="7482" spans="1:8" x14ac:dyDescent="0.4">
      <c r="A7482" s="14">
        <v>45125.458229166667</v>
      </c>
      <c r="B7482" s="6">
        <v>7473</v>
      </c>
      <c r="C7482" s="15">
        <v>39590.999999720603</v>
      </c>
      <c r="D7482" s="16">
        <v>23.055555555555554</v>
      </c>
      <c r="E7482" s="6"/>
      <c r="F7482" s="17">
        <v>0.45822916666343289</v>
      </c>
      <c r="G7482" s="24">
        <v>83.500000000009464</v>
      </c>
      <c r="H7482" s="18">
        <v>596.40125232519347</v>
      </c>
    </row>
    <row r="7483" spans="1:8" x14ac:dyDescent="0.4">
      <c r="A7483" s="14">
        <v>45125.458263888882</v>
      </c>
      <c r="B7483" s="6">
        <v>7474</v>
      </c>
      <c r="C7483" s="15">
        <v>39593.999999720603</v>
      </c>
      <c r="D7483" s="16">
        <v>23.055555555555554</v>
      </c>
      <c r="E7483" s="6"/>
      <c r="F7483" s="17">
        <v>0.45826388888565511</v>
      </c>
      <c r="G7483" s="24">
        <v>83.66666666667588</v>
      </c>
      <c r="H7483" s="18">
        <v>596.41002550336418</v>
      </c>
    </row>
    <row r="7484" spans="1:8" x14ac:dyDescent="0.4">
      <c r="A7484" s="14">
        <v>45125.458298611105</v>
      </c>
      <c r="B7484" s="6">
        <v>7475</v>
      </c>
      <c r="C7484" s="15">
        <v>39596.999999720603</v>
      </c>
      <c r="D7484" s="16">
        <v>23.055555555555554</v>
      </c>
      <c r="E7484" s="6"/>
      <c r="F7484" s="17">
        <v>0.45829861110787734</v>
      </c>
      <c r="G7484" s="24">
        <v>83.833333333343404</v>
      </c>
      <c r="H7484" s="18">
        <v>596.41879868154069</v>
      </c>
    </row>
    <row r="7485" spans="1:8" x14ac:dyDescent="0.4">
      <c r="A7485" s="14">
        <v>45125.458333333328</v>
      </c>
      <c r="B7485" s="6">
        <v>7476</v>
      </c>
      <c r="C7485" s="15">
        <v>39599.999999720603</v>
      </c>
      <c r="D7485" s="16">
        <v>23.611111111111111</v>
      </c>
      <c r="E7485" s="6"/>
      <c r="F7485" s="17">
        <v>0.45833333333009957</v>
      </c>
      <c r="G7485" s="24">
        <v>83.916666666676605</v>
      </c>
      <c r="H7485" s="18">
        <v>596.42475098912837</v>
      </c>
    </row>
    <row r="7486" spans="1:8" x14ac:dyDescent="0.4">
      <c r="A7486" s="14">
        <v>45125.458368055552</v>
      </c>
      <c r="B7486" s="6">
        <v>7477</v>
      </c>
      <c r="C7486" s="15">
        <v>39602.999999720603</v>
      </c>
      <c r="D7486" s="16">
        <v>23.611111111111111</v>
      </c>
      <c r="E7486" s="6"/>
      <c r="F7486" s="17">
        <v>0.4583680555523218</v>
      </c>
      <c r="G7486" s="24">
        <v>84.000000000007645</v>
      </c>
      <c r="H7486" s="18">
        <v>596.42788242612153</v>
      </c>
    </row>
    <row r="7487" spans="1:8" x14ac:dyDescent="0.4">
      <c r="A7487" s="14">
        <v>45125.458402777775</v>
      </c>
      <c r="B7487" s="6">
        <v>7478</v>
      </c>
      <c r="C7487" s="15">
        <v>39605.999999720603</v>
      </c>
      <c r="D7487" s="16">
        <v>23.611111111111111</v>
      </c>
      <c r="E7487" s="6"/>
      <c r="F7487" s="17">
        <v>0.45840277777454402</v>
      </c>
      <c r="G7487" s="24">
        <v>84.083333333338672</v>
      </c>
      <c r="H7487" s="18">
        <v>596.42819299252585</v>
      </c>
    </row>
    <row r="7488" spans="1:8" x14ac:dyDescent="0.4">
      <c r="A7488" s="14">
        <v>45125.458437499998</v>
      </c>
      <c r="B7488" s="6">
        <v>7479</v>
      </c>
      <c r="C7488" s="15">
        <v>39608.999999720603</v>
      </c>
      <c r="D7488" s="16">
        <v>23.611111111111111</v>
      </c>
      <c r="E7488" s="6"/>
      <c r="F7488" s="17">
        <v>0.45843749999676625</v>
      </c>
      <c r="G7488" s="24">
        <v>84.166666666669698</v>
      </c>
      <c r="H7488" s="18">
        <v>596.42568268834145</v>
      </c>
    </row>
    <row r="7489" spans="1:8" x14ac:dyDescent="0.4">
      <c r="A7489" s="14">
        <v>45125.458472222221</v>
      </c>
      <c r="B7489" s="6">
        <v>7480</v>
      </c>
      <c r="C7489" s="15">
        <v>39611.999999720603</v>
      </c>
      <c r="D7489" s="16">
        <v>23.611111111111111</v>
      </c>
      <c r="E7489" s="6"/>
      <c r="F7489" s="17">
        <v>0.45847222221898848</v>
      </c>
      <c r="G7489" s="24">
        <v>84.250000000000725</v>
      </c>
      <c r="H7489" s="18">
        <v>596.42035151356254</v>
      </c>
    </row>
    <row r="7490" spans="1:8" x14ac:dyDescent="0.4">
      <c r="A7490" s="14">
        <v>45125.458506944444</v>
      </c>
      <c r="B7490" s="6">
        <v>7481</v>
      </c>
      <c r="C7490" s="15">
        <v>39614.999999720603</v>
      </c>
      <c r="D7490" s="16">
        <v>23.333333333333332</v>
      </c>
      <c r="E7490" s="6"/>
      <c r="F7490" s="17">
        <v>0.45850694444121071</v>
      </c>
      <c r="G7490" s="24">
        <v>84.333333333330671</v>
      </c>
      <c r="H7490" s="18">
        <v>596.41219946820638</v>
      </c>
    </row>
    <row r="7491" spans="1:8" x14ac:dyDescent="0.4">
      <c r="A7491" s="14">
        <v>45125.458541666667</v>
      </c>
      <c r="B7491" s="6">
        <v>7482</v>
      </c>
      <c r="C7491" s="15">
        <v>39617.999999720603</v>
      </c>
      <c r="D7491" s="16">
        <v>23.333333333333332</v>
      </c>
      <c r="E7491" s="6"/>
      <c r="F7491" s="17">
        <v>0.45854166666343293</v>
      </c>
      <c r="G7491" s="24">
        <v>84.416666666661698</v>
      </c>
      <c r="H7491" s="18">
        <v>596.40122655224991</v>
      </c>
    </row>
    <row r="7492" spans="1:8" x14ac:dyDescent="0.4">
      <c r="A7492" s="14">
        <v>45125.458576388883</v>
      </c>
      <c r="B7492" s="6">
        <v>7483</v>
      </c>
      <c r="C7492" s="15">
        <v>39620.999999720603</v>
      </c>
      <c r="D7492" s="16">
        <v>23.333333333333332</v>
      </c>
      <c r="E7492" s="6"/>
      <c r="F7492" s="17">
        <v>0.45857638888565511</v>
      </c>
      <c r="G7492" s="24">
        <v>84.333333333326294</v>
      </c>
      <c r="H7492" s="18">
        <v>596.38747712523332</v>
      </c>
    </row>
    <row r="7493" spans="1:8" x14ac:dyDescent="0.4">
      <c r="A7493" s="14">
        <v>45125.458611111106</v>
      </c>
      <c r="B7493" s="6">
        <v>7484</v>
      </c>
      <c r="C7493" s="15">
        <v>39623.999999720603</v>
      </c>
      <c r="D7493" s="16">
        <v>23.333333333333332</v>
      </c>
      <c r="E7493" s="6"/>
      <c r="F7493" s="17">
        <v>0.45861111110787733</v>
      </c>
      <c r="G7493" s="24">
        <v>84.249999999991999</v>
      </c>
      <c r="H7493" s="18">
        <v>596.37095118715661</v>
      </c>
    </row>
    <row r="7494" spans="1:8" x14ac:dyDescent="0.4">
      <c r="A7494" s="14">
        <v>45125.458645833329</v>
      </c>
      <c r="B7494" s="6">
        <v>7485</v>
      </c>
      <c r="C7494" s="15">
        <v>39626.999999720603</v>
      </c>
      <c r="D7494" s="16">
        <v>23.333333333333332</v>
      </c>
      <c r="E7494" s="6"/>
      <c r="F7494" s="17">
        <v>0.45864583333009956</v>
      </c>
      <c r="G7494" s="24">
        <v>84.16666666665769</v>
      </c>
      <c r="H7494" s="18">
        <v>596.35164873800818</v>
      </c>
    </row>
    <row r="7495" spans="1:8" x14ac:dyDescent="0.4">
      <c r="A7495" s="14">
        <v>45125.458680555552</v>
      </c>
      <c r="B7495" s="6">
        <v>7486</v>
      </c>
      <c r="C7495" s="15">
        <v>39629.999999720603</v>
      </c>
      <c r="D7495" s="16">
        <v>23.333333333333332</v>
      </c>
      <c r="E7495" s="6"/>
      <c r="F7495" s="17">
        <v>0.45868055555232179</v>
      </c>
      <c r="G7495" s="24">
        <v>84.083333333324475</v>
      </c>
      <c r="H7495" s="18">
        <v>596.33239064837107</v>
      </c>
    </row>
    <row r="7496" spans="1:8" x14ac:dyDescent="0.4">
      <c r="A7496" s="14">
        <v>45125.458715277775</v>
      </c>
      <c r="B7496" s="6">
        <v>7487</v>
      </c>
      <c r="C7496" s="15">
        <v>39632.999999720603</v>
      </c>
      <c r="D7496" s="16">
        <v>23.333333333333332</v>
      </c>
      <c r="E7496" s="6"/>
      <c r="F7496" s="17">
        <v>0.45871527777454402</v>
      </c>
      <c r="G7496" s="24">
        <v>83.999999999989086</v>
      </c>
      <c r="H7496" s="18">
        <v>596.31317691826257</v>
      </c>
    </row>
    <row r="7497" spans="1:8" x14ac:dyDescent="0.4">
      <c r="A7497" s="14">
        <v>45125.458749999998</v>
      </c>
      <c r="B7497" s="6">
        <v>7488</v>
      </c>
      <c r="C7497" s="15">
        <v>39635.999999720603</v>
      </c>
      <c r="D7497" s="16">
        <v>23.333333333333332</v>
      </c>
      <c r="E7497" s="6"/>
      <c r="F7497" s="17">
        <v>0.45874999999676624</v>
      </c>
      <c r="G7497" s="24">
        <v>83.999999999989086</v>
      </c>
      <c r="H7497" s="18">
        <v>596.29400754767698</v>
      </c>
    </row>
    <row r="7498" spans="1:8" x14ac:dyDescent="0.4">
      <c r="A7498" s="14">
        <v>45125.458784722221</v>
      </c>
      <c r="B7498" s="6">
        <v>7489</v>
      </c>
      <c r="C7498" s="15">
        <v>39638.999999720603</v>
      </c>
      <c r="D7498" s="16">
        <v>23.333333333333332</v>
      </c>
      <c r="E7498" s="6"/>
      <c r="F7498" s="17">
        <v>0.45878472221898847</v>
      </c>
      <c r="G7498" s="24">
        <v>83.99999999999018</v>
      </c>
      <c r="H7498" s="18">
        <v>596.27488253662011</v>
      </c>
    </row>
    <row r="7499" spans="1:8" x14ac:dyDescent="0.4">
      <c r="A7499" s="14">
        <v>45125.458819444444</v>
      </c>
      <c r="B7499" s="6">
        <v>7490</v>
      </c>
      <c r="C7499" s="15">
        <v>39641.999999720603</v>
      </c>
      <c r="D7499" s="16">
        <v>23.333333333333332</v>
      </c>
      <c r="E7499" s="6"/>
      <c r="F7499" s="17">
        <v>0.4588194444412107</v>
      </c>
      <c r="G7499" s="24">
        <v>83.99999999999018</v>
      </c>
      <c r="H7499" s="18">
        <v>596.25580188508025</v>
      </c>
    </row>
    <row r="7500" spans="1:8" x14ac:dyDescent="0.4">
      <c r="A7500" s="14">
        <v>45125.45885416666</v>
      </c>
      <c r="B7500" s="6">
        <v>7491</v>
      </c>
      <c r="C7500" s="15">
        <v>39644.999999720603</v>
      </c>
      <c r="D7500" s="16">
        <v>23.333333333333332</v>
      </c>
      <c r="E7500" s="6"/>
      <c r="F7500" s="17">
        <v>0.45885416666343293</v>
      </c>
      <c r="G7500" s="24">
        <v>83.99999999999018</v>
      </c>
      <c r="H7500" s="18">
        <v>596.2367655930575</v>
      </c>
    </row>
    <row r="7501" spans="1:8" x14ac:dyDescent="0.4">
      <c r="A7501" s="14">
        <v>45125.458888888883</v>
      </c>
      <c r="B7501" s="6">
        <v>7492</v>
      </c>
      <c r="C7501" s="15">
        <v>39647.999999720603</v>
      </c>
      <c r="D7501" s="16">
        <v>23.333333333333332</v>
      </c>
      <c r="E7501" s="6"/>
      <c r="F7501" s="17">
        <v>0.45888888888565516</v>
      </c>
      <c r="G7501" s="24">
        <v>83.999999999989086</v>
      </c>
      <c r="H7501" s="18">
        <v>596.21777366055176</v>
      </c>
    </row>
    <row r="7502" spans="1:8" x14ac:dyDescent="0.4">
      <c r="A7502" s="14">
        <v>45125.458923611106</v>
      </c>
      <c r="B7502" s="6">
        <v>7493</v>
      </c>
      <c r="C7502" s="15">
        <v>39650.999999720603</v>
      </c>
      <c r="D7502" s="16">
        <v>23.333333333333332</v>
      </c>
      <c r="E7502" s="6"/>
      <c r="F7502" s="17">
        <v>0.45892361110787733</v>
      </c>
      <c r="G7502" s="24">
        <v>83.99999999999018</v>
      </c>
      <c r="H7502" s="18">
        <v>596.20225887997071</v>
      </c>
    </row>
    <row r="7503" spans="1:8" x14ac:dyDescent="0.4">
      <c r="A7503" s="14">
        <v>45125.458958333329</v>
      </c>
      <c r="B7503" s="6">
        <v>7494</v>
      </c>
      <c r="C7503" s="15">
        <v>39653.999999720603</v>
      </c>
      <c r="D7503" s="16">
        <v>23.333333333333332</v>
      </c>
      <c r="E7503" s="6"/>
      <c r="F7503" s="17">
        <v>0.45895833333009955</v>
      </c>
      <c r="G7503" s="24">
        <v>83.99999999999018</v>
      </c>
      <c r="H7503" s="18">
        <v>596.19022125131448</v>
      </c>
    </row>
    <row r="7504" spans="1:8" x14ac:dyDescent="0.4">
      <c r="A7504" s="14">
        <v>45125.458993055552</v>
      </c>
      <c r="B7504" s="6">
        <v>7495</v>
      </c>
      <c r="C7504" s="15">
        <v>39656.999999720603</v>
      </c>
      <c r="D7504" s="16">
        <v>23.333333333333332</v>
      </c>
      <c r="E7504" s="6"/>
      <c r="F7504" s="17">
        <v>0.45899305555232178</v>
      </c>
      <c r="G7504" s="24">
        <v>83.999999999987992</v>
      </c>
      <c r="H7504" s="18">
        <v>596.08315118493624</v>
      </c>
    </row>
    <row r="7505" spans="1:8" x14ac:dyDescent="0.4">
      <c r="A7505" s="14">
        <v>45125.459027777775</v>
      </c>
      <c r="B7505" s="6">
        <v>7496</v>
      </c>
      <c r="C7505" s="15">
        <v>39659.999999720603</v>
      </c>
      <c r="D7505" s="16">
        <v>23.333333333333332</v>
      </c>
      <c r="E7505" s="6"/>
      <c r="F7505" s="17">
        <v>0.45902777777454401</v>
      </c>
      <c r="G7505" s="24">
        <v>83.999999999987992</v>
      </c>
      <c r="H7505" s="18">
        <v>595.8810486808361</v>
      </c>
    </row>
    <row r="7506" spans="1:8" x14ac:dyDescent="0.4">
      <c r="A7506" s="14">
        <v>45125.459062499998</v>
      </c>
      <c r="B7506" s="6">
        <v>7497</v>
      </c>
      <c r="C7506" s="15">
        <v>39662.999999720603</v>
      </c>
      <c r="D7506" s="16">
        <v>23.333333333333332</v>
      </c>
      <c r="E7506" s="6"/>
      <c r="F7506" s="17">
        <v>0.45906249999676624</v>
      </c>
      <c r="G7506" s="24">
        <v>83.999999999987992</v>
      </c>
      <c r="H7506" s="18">
        <v>595.58391373903726</v>
      </c>
    </row>
    <row r="7507" spans="1:8" x14ac:dyDescent="0.4">
      <c r="A7507" s="14">
        <v>45125.459097222221</v>
      </c>
      <c r="B7507" s="6">
        <v>7498</v>
      </c>
      <c r="C7507" s="15">
        <v>39665.999999720603</v>
      </c>
      <c r="D7507" s="16">
        <v>23.333333333333332</v>
      </c>
      <c r="E7507" s="6"/>
      <c r="F7507" s="17">
        <v>0.45909722221898847</v>
      </c>
      <c r="G7507" s="24">
        <v>83.999999999989086</v>
      </c>
      <c r="H7507" s="18">
        <v>595.19016840083646</v>
      </c>
    </row>
    <row r="7508" spans="1:8" x14ac:dyDescent="0.4">
      <c r="A7508" s="14">
        <v>45125.459131944444</v>
      </c>
      <c r="B7508" s="6">
        <v>7499</v>
      </c>
      <c r="C7508" s="15">
        <v>39668.999999720603</v>
      </c>
      <c r="D7508" s="16">
        <v>23.333333333333332</v>
      </c>
      <c r="E7508" s="6"/>
      <c r="F7508" s="17">
        <v>0.45913194444121069</v>
      </c>
      <c r="G7508" s="24">
        <v>83.999999999987992</v>
      </c>
      <c r="H7508" s="18">
        <v>594.68269158289763</v>
      </c>
    </row>
    <row r="7509" spans="1:8" x14ac:dyDescent="0.4">
      <c r="A7509" s="14">
        <v>45125.45916666666</v>
      </c>
      <c r="B7509" s="6">
        <v>7500</v>
      </c>
      <c r="C7509" s="15">
        <v>39671.999999720603</v>
      </c>
      <c r="D7509" s="16">
        <v>23.333333333333332</v>
      </c>
      <c r="E7509" s="6"/>
      <c r="F7509" s="17">
        <v>0.45916666666343292</v>
      </c>
      <c r="G7509" s="24">
        <v>83.999999999987992</v>
      </c>
      <c r="H7509" s="18">
        <v>594.06148328522681</v>
      </c>
    </row>
    <row r="7510" spans="1:8" x14ac:dyDescent="0.4">
      <c r="A7510" s="14">
        <v>45125.459201388883</v>
      </c>
      <c r="B7510" s="6">
        <v>7501</v>
      </c>
      <c r="C7510" s="15">
        <v>39674.999999720603</v>
      </c>
      <c r="D7510" s="16">
        <v>23.333333333333332</v>
      </c>
      <c r="E7510" s="6"/>
      <c r="F7510" s="17">
        <v>0.45920138888565515</v>
      </c>
      <c r="G7510" s="24">
        <v>83.999999999989086</v>
      </c>
      <c r="H7510" s="18">
        <v>593.32654350781809</v>
      </c>
    </row>
    <row r="7511" spans="1:8" x14ac:dyDescent="0.4">
      <c r="A7511" s="14">
        <v>45125.459236111106</v>
      </c>
      <c r="B7511" s="6">
        <v>7502</v>
      </c>
      <c r="C7511" s="15">
        <v>39677.999999720603</v>
      </c>
      <c r="D7511" s="16">
        <v>23.333333333333332</v>
      </c>
      <c r="E7511" s="6"/>
      <c r="F7511" s="17">
        <v>0.45923611110787738</v>
      </c>
      <c r="G7511" s="24">
        <v>83.99999999999018</v>
      </c>
      <c r="H7511" s="18">
        <v>592.47787225068316</v>
      </c>
    </row>
    <row r="7512" spans="1:8" x14ac:dyDescent="0.4">
      <c r="A7512" s="14">
        <v>45125.459270833329</v>
      </c>
      <c r="B7512" s="6">
        <v>7503</v>
      </c>
      <c r="C7512" s="15">
        <v>39680.999999720603</v>
      </c>
      <c r="D7512" s="16">
        <v>23.333333333333332</v>
      </c>
      <c r="E7512" s="6"/>
      <c r="F7512" s="17">
        <v>0.45927083333009955</v>
      </c>
      <c r="G7512" s="24">
        <v>83.999999999989086</v>
      </c>
      <c r="H7512" s="18">
        <v>591.51199236187972</v>
      </c>
    </row>
    <row r="7513" spans="1:8" x14ac:dyDescent="0.4">
      <c r="A7513" s="14">
        <v>45125.459305555552</v>
      </c>
      <c r="B7513" s="6">
        <v>7504</v>
      </c>
      <c r="C7513" s="15">
        <v>39683.999999720603</v>
      </c>
      <c r="D7513" s="16">
        <v>23.333333333333332</v>
      </c>
      <c r="E7513" s="6"/>
      <c r="F7513" s="17">
        <v>0.45930555555232178</v>
      </c>
      <c r="G7513" s="24">
        <v>83.999999999987992</v>
      </c>
      <c r="H7513" s="18">
        <v>590.42890384141936</v>
      </c>
    </row>
    <row r="7514" spans="1:8" x14ac:dyDescent="0.4">
      <c r="A7514" s="14">
        <v>45125.459340277775</v>
      </c>
      <c r="B7514" s="6">
        <v>7505</v>
      </c>
      <c r="C7514" s="15">
        <v>39686.999999720603</v>
      </c>
      <c r="D7514" s="16">
        <v>23.333333333333332</v>
      </c>
      <c r="E7514" s="6"/>
      <c r="F7514" s="17">
        <v>0.459340277774544</v>
      </c>
      <c r="G7514" s="24">
        <v>83.999999999989086</v>
      </c>
      <c r="H7514" s="18">
        <v>589.3271162789373</v>
      </c>
    </row>
    <row r="7515" spans="1:8" x14ac:dyDescent="0.4">
      <c r="A7515" s="14">
        <v>45125.459374999999</v>
      </c>
      <c r="B7515" s="6">
        <v>7506</v>
      </c>
      <c r="C7515" s="15">
        <v>39689.999999720603</v>
      </c>
      <c r="D7515" s="16">
        <v>23.333333333333332</v>
      </c>
      <c r="E7515" s="6"/>
      <c r="F7515" s="17">
        <v>0.45937499999676623</v>
      </c>
      <c r="G7515" s="24">
        <v>83.99999999999018</v>
      </c>
      <c r="H7515" s="18">
        <v>588.18702948184796</v>
      </c>
    </row>
    <row r="7516" spans="1:8" x14ac:dyDescent="0.4">
      <c r="A7516" s="14">
        <v>45125.459409722222</v>
      </c>
      <c r="B7516" s="6">
        <v>7507</v>
      </c>
      <c r="C7516" s="15">
        <v>39692.999999720603</v>
      </c>
      <c r="D7516" s="16">
        <v>23.333333333333332</v>
      </c>
      <c r="E7516" s="6"/>
      <c r="F7516" s="17">
        <v>0.45940972221898846</v>
      </c>
      <c r="G7516" s="24">
        <v>83.99999999999018</v>
      </c>
      <c r="H7516" s="18">
        <v>587.00864345012815</v>
      </c>
    </row>
    <row r="7517" spans="1:8" x14ac:dyDescent="0.4">
      <c r="A7517" s="14">
        <v>45125.459444444445</v>
      </c>
      <c r="B7517" s="6">
        <v>7508</v>
      </c>
      <c r="C7517" s="15">
        <v>39695.999999720603</v>
      </c>
      <c r="D7517" s="16">
        <v>23.333333333333332</v>
      </c>
      <c r="E7517" s="6"/>
      <c r="F7517" s="17">
        <v>0.45944444444121069</v>
      </c>
      <c r="G7517" s="24">
        <v>83.99999999999018</v>
      </c>
      <c r="H7517" s="18">
        <v>585.79353614246361</v>
      </c>
    </row>
    <row r="7518" spans="1:8" x14ac:dyDescent="0.4">
      <c r="A7518" s="14">
        <v>45125.45947916666</v>
      </c>
      <c r="B7518" s="6">
        <v>7509</v>
      </c>
      <c r="C7518" s="15">
        <v>39698.999999720603</v>
      </c>
      <c r="D7518" s="16">
        <v>23.333333333333332</v>
      </c>
      <c r="E7518" s="6"/>
      <c r="F7518" s="17">
        <v>0.45947916666343291</v>
      </c>
      <c r="G7518" s="24">
        <v>83.999999999992355</v>
      </c>
      <c r="H7518" s="18">
        <v>584.55882864219018</v>
      </c>
    </row>
    <row r="7519" spans="1:8" x14ac:dyDescent="0.4">
      <c r="A7519" s="14">
        <v>45125.459513888884</v>
      </c>
      <c r="B7519" s="6">
        <v>7510</v>
      </c>
      <c r="C7519" s="15">
        <v>39701.999999720603</v>
      </c>
      <c r="D7519" s="16">
        <v>23.333333333333332</v>
      </c>
      <c r="E7519" s="6"/>
      <c r="F7519" s="17">
        <v>0.45951388888565514</v>
      </c>
      <c r="G7519" s="24">
        <v>83.999999999993449</v>
      </c>
      <c r="H7519" s="18">
        <v>583.30452094931968</v>
      </c>
    </row>
    <row r="7520" spans="1:8" x14ac:dyDescent="0.4">
      <c r="A7520" s="14">
        <v>45125.459548611107</v>
      </c>
      <c r="B7520" s="6">
        <v>7511</v>
      </c>
      <c r="C7520" s="15">
        <v>39704.999999720603</v>
      </c>
      <c r="D7520" s="16">
        <v>23.333333333333332</v>
      </c>
      <c r="E7520" s="6"/>
      <c r="F7520" s="17">
        <v>0.45954861110787737</v>
      </c>
      <c r="G7520" s="24">
        <v>83.999999999994543</v>
      </c>
      <c r="H7520" s="18">
        <v>582.03061306385212</v>
      </c>
    </row>
    <row r="7521" spans="1:8" x14ac:dyDescent="0.4">
      <c r="A7521" s="14">
        <v>45125.45958333333</v>
      </c>
      <c r="B7521" s="6">
        <v>7512</v>
      </c>
      <c r="C7521" s="15">
        <v>39707.999999720603</v>
      </c>
      <c r="D7521" s="16">
        <v>23.333333333333332</v>
      </c>
      <c r="E7521" s="6"/>
      <c r="F7521" s="17">
        <v>0.4595833333300996</v>
      </c>
      <c r="G7521" s="24">
        <v>83.999999999995637</v>
      </c>
      <c r="H7521" s="18">
        <v>580.73710498578146</v>
      </c>
    </row>
    <row r="7522" spans="1:8" x14ac:dyDescent="0.4">
      <c r="A7522" s="14">
        <v>45125.459618055553</v>
      </c>
      <c r="B7522" s="6">
        <v>7513</v>
      </c>
      <c r="C7522" s="15">
        <v>39710.999999720603</v>
      </c>
      <c r="D7522" s="16">
        <v>23.333333333333332</v>
      </c>
      <c r="E7522" s="6"/>
      <c r="F7522" s="17">
        <v>0.45961805555232177</v>
      </c>
      <c r="G7522" s="24">
        <v>83.999999999995637</v>
      </c>
      <c r="H7522" s="18">
        <v>579.42399671510793</v>
      </c>
    </row>
    <row r="7523" spans="1:8" x14ac:dyDescent="0.4">
      <c r="A7523" s="14">
        <v>45125.459652777776</v>
      </c>
      <c r="B7523" s="6">
        <v>7514</v>
      </c>
      <c r="C7523" s="15">
        <v>39713.999999720603</v>
      </c>
      <c r="D7523" s="16">
        <v>23.333333333333332</v>
      </c>
      <c r="E7523" s="6"/>
      <c r="F7523" s="17">
        <v>0.459652777774544</v>
      </c>
      <c r="G7523" s="24">
        <v>83.999999999995637</v>
      </c>
      <c r="H7523" s="18">
        <v>578.09128825183143</v>
      </c>
    </row>
    <row r="7524" spans="1:8" x14ac:dyDescent="0.4">
      <c r="A7524" s="14">
        <v>45125.459687499999</v>
      </c>
      <c r="B7524" s="6">
        <v>7515</v>
      </c>
      <c r="C7524" s="15">
        <v>39716.999999720603</v>
      </c>
      <c r="D7524" s="16">
        <v>23.333333333333332</v>
      </c>
      <c r="E7524" s="6"/>
      <c r="F7524" s="17">
        <v>0.45968749999676622</v>
      </c>
      <c r="G7524" s="24">
        <v>83.999999999995637</v>
      </c>
      <c r="H7524" s="18">
        <v>576.73897959595774</v>
      </c>
    </row>
    <row r="7525" spans="1:8" x14ac:dyDescent="0.4">
      <c r="A7525" s="14">
        <v>45125.459722222222</v>
      </c>
      <c r="B7525" s="6">
        <v>7516</v>
      </c>
      <c r="C7525" s="15">
        <v>39719.999999720603</v>
      </c>
      <c r="D7525" s="16">
        <v>23.333333333333332</v>
      </c>
      <c r="E7525" s="6"/>
      <c r="F7525" s="17">
        <v>0.45972222221898845</v>
      </c>
      <c r="G7525" s="24">
        <v>83.999999999996732</v>
      </c>
      <c r="H7525" s="18">
        <v>575.38667094008417</v>
      </c>
    </row>
    <row r="7526" spans="1:8" x14ac:dyDescent="0.4">
      <c r="A7526" s="14">
        <v>45125.459756944438</v>
      </c>
      <c r="B7526" s="6">
        <v>7517</v>
      </c>
      <c r="C7526" s="15">
        <v>39722.999999720603</v>
      </c>
      <c r="D7526" s="16">
        <v>23.333333333333332</v>
      </c>
      <c r="E7526" s="6"/>
      <c r="F7526" s="17">
        <v>0.45975694444121068</v>
      </c>
      <c r="G7526" s="24">
        <v>83.999999999997812</v>
      </c>
      <c r="H7526" s="18">
        <v>574.03436228419889</v>
      </c>
    </row>
    <row r="7527" spans="1:8" x14ac:dyDescent="0.4">
      <c r="A7527" s="14">
        <v>45125.459791666661</v>
      </c>
      <c r="B7527" s="6">
        <v>7518</v>
      </c>
      <c r="C7527" s="15">
        <v>39725.999999720603</v>
      </c>
      <c r="D7527" s="16">
        <v>23.333333333333332</v>
      </c>
      <c r="E7527" s="6"/>
      <c r="F7527" s="17">
        <v>0.45979166666343291</v>
      </c>
      <c r="G7527" s="24">
        <v>83.999999999996732</v>
      </c>
      <c r="H7527" s="18">
        <v>572.682053628331</v>
      </c>
    </row>
    <row r="7528" spans="1:8" x14ac:dyDescent="0.4">
      <c r="A7528" s="14">
        <v>45125.459826388884</v>
      </c>
      <c r="B7528" s="6">
        <v>7519</v>
      </c>
      <c r="C7528" s="15">
        <v>39728.999999720603</v>
      </c>
      <c r="D7528" s="16">
        <v>23.333333333333332</v>
      </c>
      <c r="E7528" s="6"/>
      <c r="F7528" s="17">
        <v>0.45982638888565514</v>
      </c>
      <c r="G7528" s="24">
        <v>83.999999999998906</v>
      </c>
      <c r="H7528" s="18">
        <v>571.32974497245743</v>
      </c>
    </row>
    <row r="7529" spans="1:8" x14ac:dyDescent="0.4">
      <c r="A7529" s="14">
        <v>45125.459861111107</v>
      </c>
      <c r="B7529" s="6">
        <v>7520</v>
      </c>
      <c r="C7529" s="15">
        <v>39731.999999720603</v>
      </c>
      <c r="D7529" s="16">
        <v>23.333333333333332</v>
      </c>
      <c r="E7529" s="6"/>
      <c r="F7529" s="17">
        <v>0.45986111110787736</v>
      </c>
      <c r="G7529" s="24">
        <v>84</v>
      </c>
      <c r="H7529" s="18">
        <v>569.97743631658375</v>
      </c>
    </row>
    <row r="7530" spans="1:8" x14ac:dyDescent="0.4">
      <c r="A7530" s="14">
        <v>45125.45989583333</v>
      </c>
      <c r="B7530" s="6">
        <v>7521</v>
      </c>
      <c r="C7530" s="15">
        <v>39734.999999720603</v>
      </c>
      <c r="D7530" s="16">
        <v>23.333333333333332</v>
      </c>
      <c r="E7530" s="6"/>
      <c r="F7530" s="17">
        <v>0.45989583333009959</v>
      </c>
      <c r="G7530" s="24">
        <v>84.000000000001094</v>
      </c>
      <c r="H7530" s="18">
        <v>568.62512766069847</v>
      </c>
    </row>
    <row r="7531" spans="1:8" x14ac:dyDescent="0.4">
      <c r="A7531" s="14">
        <v>45125.459930555553</v>
      </c>
      <c r="B7531" s="6">
        <v>7522</v>
      </c>
      <c r="C7531" s="15">
        <v>39737.999999720603</v>
      </c>
      <c r="D7531" s="16">
        <v>23.333333333333332</v>
      </c>
      <c r="E7531" s="6"/>
      <c r="F7531" s="17">
        <v>0.45993055555232182</v>
      </c>
      <c r="G7531" s="24">
        <v>84</v>
      </c>
      <c r="H7531" s="18">
        <v>567.27281900481319</v>
      </c>
    </row>
    <row r="7532" spans="1:8" x14ac:dyDescent="0.4">
      <c r="A7532" s="14">
        <v>45125.459965277776</v>
      </c>
      <c r="B7532" s="6">
        <v>7523</v>
      </c>
      <c r="C7532" s="15">
        <v>39740.999999720603</v>
      </c>
      <c r="D7532" s="16">
        <v>23.333333333333332</v>
      </c>
      <c r="E7532" s="6"/>
      <c r="F7532" s="17">
        <v>0.45996527777454405</v>
      </c>
      <c r="G7532" s="24">
        <v>83.999999999998906</v>
      </c>
      <c r="H7532" s="18">
        <v>565.92051034894541</v>
      </c>
    </row>
    <row r="7533" spans="1:8" x14ac:dyDescent="0.4">
      <c r="A7533" s="14">
        <v>45125.46</v>
      </c>
      <c r="B7533" s="6">
        <v>7524</v>
      </c>
      <c r="C7533" s="15">
        <v>39743.999999720603</v>
      </c>
      <c r="D7533" s="16">
        <v>23.333333333333332</v>
      </c>
      <c r="E7533" s="6"/>
      <c r="F7533" s="17">
        <v>0.45999999999676622</v>
      </c>
      <c r="G7533" s="24">
        <v>84.333333333331751</v>
      </c>
      <c r="H7533" s="18">
        <v>564.56820169306593</v>
      </c>
    </row>
    <row r="7534" spans="1:8" x14ac:dyDescent="0.4">
      <c r="A7534" s="14">
        <v>45125.460034722222</v>
      </c>
      <c r="B7534" s="6">
        <v>7525</v>
      </c>
      <c r="C7534" s="15">
        <v>39746.999999720603</v>
      </c>
      <c r="D7534" s="16">
        <v>23.333333333333332</v>
      </c>
      <c r="E7534" s="6"/>
      <c r="F7534" s="17">
        <v>0.46003472221898845</v>
      </c>
      <c r="G7534" s="24">
        <v>84.666666666664611</v>
      </c>
      <c r="H7534" s="18">
        <v>563.21589303719225</v>
      </c>
    </row>
    <row r="7535" spans="1:8" x14ac:dyDescent="0.4">
      <c r="A7535" s="14">
        <v>45125.460069444438</v>
      </c>
      <c r="B7535" s="6">
        <v>7526</v>
      </c>
      <c r="C7535" s="15">
        <v>39749.999999720603</v>
      </c>
      <c r="D7535" s="16">
        <v>23.333333333333332</v>
      </c>
      <c r="E7535" s="6"/>
      <c r="F7535" s="17">
        <v>0.46006944444121067</v>
      </c>
      <c r="G7535" s="24">
        <v>84.999999999996362</v>
      </c>
      <c r="H7535" s="18">
        <v>561.86358438131288</v>
      </c>
    </row>
    <row r="7536" spans="1:8" x14ac:dyDescent="0.4">
      <c r="A7536" s="14">
        <v>45125.460104166661</v>
      </c>
      <c r="B7536" s="6">
        <v>7527</v>
      </c>
      <c r="C7536" s="15">
        <v>39752.999999720603</v>
      </c>
      <c r="D7536" s="16">
        <v>23.333333333333332</v>
      </c>
      <c r="E7536" s="6"/>
      <c r="F7536" s="17">
        <v>0.4601041666634329</v>
      </c>
      <c r="G7536" s="24">
        <v>85.333333333328113</v>
      </c>
      <c r="H7536" s="18">
        <v>560.51127572543339</v>
      </c>
    </row>
    <row r="7537" spans="1:8" x14ac:dyDescent="0.4">
      <c r="A7537" s="14">
        <v>45125.460138888884</v>
      </c>
      <c r="B7537" s="6">
        <v>7528</v>
      </c>
      <c r="C7537" s="15">
        <v>39755.999999720603</v>
      </c>
      <c r="D7537" s="16">
        <v>23.333333333333332</v>
      </c>
      <c r="E7537" s="6"/>
      <c r="F7537" s="17">
        <v>0.46013888888565513</v>
      </c>
      <c r="G7537" s="24">
        <v>85.666666666660973</v>
      </c>
      <c r="H7537" s="18">
        <v>559.15896706955971</v>
      </c>
    </row>
    <row r="7538" spans="1:8" x14ac:dyDescent="0.4">
      <c r="A7538" s="14">
        <v>45125.460173611107</v>
      </c>
      <c r="B7538" s="6">
        <v>7529</v>
      </c>
      <c r="C7538" s="15">
        <v>39758.999999720603</v>
      </c>
      <c r="D7538" s="16">
        <v>24.444444444444443</v>
      </c>
      <c r="E7538" s="6"/>
      <c r="F7538" s="17">
        <v>0.46017361110787736</v>
      </c>
      <c r="G7538" s="24">
        <v>85.999999999992724</v>
      </c>
      <c r="H7538" s="18">
        <v>557.80665841368614</v>
      </c>
    </row>
    <row r="7539" spans="1:8" x14ac:dyDescent="0.4">
      <c r="A7539" s="14">
        <v>45125.46020833333</v>
      </c>
      <c r="B7539" s="6">
        <v>7530</v>
      </c>
      <c r="C7539" s="15">
        <v>39761.999999720603</v>
      </c>
      <c r="D7539" s="16">
        <v>24.444444444444443</v>
      </c>
      <c r="E7539" s="6"/>
      <c r="F7539" s="17">
        <v>0.46020833333009958</v>
      </c>
      <c r="G7539" s="24">
        <v>86.333333333324475</v>
      </c>
      <c r="H7539" s="18">
        <v>556.45434975780665</v>
      </c>
    </row>
    <row r="7540" spans="1:8" x14ac:dyDescent="0.4">
      <c r="A7540" s="14">
        <v>45125.460243055553</v>
      </c>
      <c r="B7540" s="6">
        <v>7531</v>
      </c>
      <c r="C7540" s="15">
        <v>39764.999999720603</v>
      </c>
      <c r="D7540" s="16">
        <v>24.444444444444443</v>
      </c>
      <c r="E7540" s="6"/>
      <c r="F7540" s="17">
        <v>0.46024305555232181</v>
      </c>
      <c r="G7540" s="24">
        <v>86.666666666655146</v>
      </c>
      <c r="H7540" s="18">
        <v>555.10204110193297</v>
      </c>
    </row>
    <row r="7541" spans="1:8" x14ac:dyDescent="0.4">
      <c r="A7541" s="14">
        <v>45125.460277777776</v>
      </c>
      <c r="B7541" s="6">
        <v>7532</v>
      </c>
      <c r="C7541" s="15">
        <v>39767.999999720603</v>
      </c>
      <c r="D7541" s="16">
        <v>24.444444444444443</v>
      </c>
      <c r="E7541" s="6"/>
      <c r="F7541" s="17">
        <v>0.46027777777454404</v>
      </c>
      <c r="G7541" s="24">
        <v>86.999999999985818</v>
      </c>
      <c r="H7541" s="18">
        <v>553.74973244604769</v>
      </c>
    </row>
    <row r="7542" spans="1:8" x14ac:dyDescent="0.4">
      <c r="A7542" s="14">
        <v>45125.460312499999</v>
      </c>
      <c r="B7542" s="6">
        <v>7533</v>
      </c>
      <c r="C7542" s="15">
        <v>39770.999999720603</v>
      </c>
      <c r="D7542" s="16">
        <v>24.444444444444443</v>
      </c>
      <c r="E7542" s="6"/>
      <c r="F7542" s="17">
        <v>0.46031249999676627</v>
      </c>
      <c r="G7542" s="24">
        <v>87.333333333317569</v>
      </c>
      <c r="H7542" s="18">
        <v>552.3974237901682</v>
      </c>
    </row>
    <row r="7543" spans="1:8" x14ac:dyDescent="0.4">
      <c r="A7543" s="14">
        <v>45125.460347222222</v>
      </c>
      <c r="B7543" s="6">
        <v>7534</v>
      </c>
      <c r="C7543" s="15">
        <v>39773.999999720603</v>
      </c>
      <c r="D7543" s="16">
        <v>24.444444444444443</v>
      </c>
      <c r="E7543" s="6"/>
      <c r="F7543" s="17">
        <v>0.46034722221898844</v>
      </c>
      <c r="G7543" s="24">
        <v>87.66666666664932</v>
      </c>
      <c r="H7543" s="18">
        <v>551.04511513429463</v>
      </c>
    </row>
    <row r="7544" spans="1:8" x14ac:dyDescent="0.4">
      <c r="A7544" s="14">
        <v>45125.460381944438</v>
      </c>
      <c r="B7544" s="6">
        <v>7535</v>
      </c>
      <c r="C7544" s="15">
        <v>39776.999999720603</v>
      </c>
      <c r="D7544" s="16">
        <v>24.444444444444443</v>
      </c>
      <c r="E7544" s="6"/>
      <c r="F7544" s="17">
        <v>0.46038194444121067</v>
      </c>
      <c r="G7544" s="24">
        <v>87.99999999998218</v>
      </c>
      <c r="H7544" s="18">
        <v>549.79131606805606</v>
      </c>
    </row>
    <row r="7545" spans="1:8" x14ac:dyDescent="0.4">
      <c r="A7545" s="14">
        <v>45125.460416666661</v>
      </c>
      <c r="B7545" s="6">
        <v>7536</v>
      </c>
      <c r="C7545" s="15">
        <v>39779.999999720603</v>
      </c>
      <c r="D7545" s="16">
        <v>24.444444444444443</v>
      </c>
      <c r="E7545" s="6"/>
      <c r="F7545" s="17">
        <v>0.46041666666343289</v>
      </c>
      <c r="G7545" s="24">
        <v>87.99999999998218</v>
      </c>
      <c r="H7545" s="18">
        <v>548.63602659145249</v>
      </c>
    </row>
    <row r="7546" spans="1:8" x14ac:dyDescent="0.4">
      <c r="A7546" s="14">
        <v>45125.460451388884</v>
      </c>
      <c r="B7546" s="6">
        <v>7537</v>
      </c>
      <c r="C7546" s="15">
        <v>39782.999999720603</v>
      </c>
      <c r="D7546" s="16">
        <v>24.444444444444443</v>
      </c>
      <c r="E7546" s="6"/>
      <c r="F7546" s="17">
        <v>0.46045138888565512</v>
      </c>
      <c r="G7546" s="24">
        <v>87.99999999998218</v>
      </c>
      <c r="H7546" s="18">
        <v>547.57924670448995</v>
      </c>
    </row>
    <row r="7547" spans="1:8" x14ac:dyDescent="0.4">
      <c r="A7547" s="14">
        <v>45125.460486111107</v>
      </c>
      <c r="B7547" s="6">
        <v>7538</v>
      </c>
      <c r="C7547" s="15">
        <v>39785.999999720603</v>
      </c>
      <c r="D7547" s="16">
        <v>24.444444444444443</v>
      </c>
      <c r="E7547" s="6"/>
      <c r="F7547" s="17">
        <v>0.46048611110787735</v>
      </c>
      <c r="G7547" s="24">
        <v>87.99999999998326</v>
      </c>
      <c r="H7547" s="18">
        <v>546.6209764071624</v>
      </c>
    </row>
    <row r="7548" spans="1:8" x14ac:dyDescent="0.4">
      <c r="A7548" s="14">
        <v>45125.460520833331</v>
      </c>
      <c r="B7548" s="6">
        <v>7539</v>
      </c>
      <c r="C7548" s="15">
        <v>39788.999999720603</v>
      </c>
      <c r="D7548" s="16">
        <v>24.444444444444443</v>
      </c>
      <c r="E7548" s="6"/>
      <c r="F7548" s="17">
        <v>0.46052083333009958</v>
      </c>
      <c r="G7548" s="24">
        <v>87.99999999998326</v>
      </c>
      <c r="H7548" s="18">
        <v>545.77833678282332</v>
      </c>
    </row>
    <row r="7549" spans="1:8" x14ac:dyDescent="0.4">
      <c r="A7549" s="14">
        <v>45125.460555555554</v>
      </c>
      <c r="B7549" s="6">
        <v>7540</v>
      </c>
      <c r="C7549" s="15">
        <v>39791.999999720603</v>
      </c>
      <c r="D7549" s="16">
        <v>24.444444444444443</v>
      </c>
      <c r="E7549" s="6"/>
      <c r="F7549" s="17">
        <v>0.4605555555523218</v>
      </c>
      <c r="G7549" s="24">
        <v>87.99999999998326</v>
      </c>
      <c r="H7549" s="18">
        <v>545.05132783147269</v>
      </c>
    </row>
    <row r="7550" spans="1:8" x14ac:dyDescent="0.4">
      <c r="A7550" s="14">
        <v>45125.460590277777</v>
      </c>
      <c r="B7550" s="6">
        <v>7541</v>
      </c>
      <c r="C7550" s="15">
        <v>39794.999999720603</v>
      </c>
      <c r="D7550" s="16">
        <v>24.444444444444443</v>
      </c>
      <c r="E7550" s="6"/>
      <c r="F7550" s="17">
        <v>0.46059027777454403</v>
      </c>
      <c r="G7550" s="24">
        <v>87.99999999998326</v>
      </c>
      <c r="H7550" s="18">
        <v>544.43994955311643</v>
      </c>
    </row>
    <row r="7551" spans="1:8" x14ac:dyDescent="0.4">
      <c r="A7551" s="14">
        <v>45125.460625</v>
      </c>
      <c r="B7551" s="6">
        <v>7542</v>
      </c>
      <c r="C7551" s="15">
        <v>39797.999999720603</v>
      </c>
      <c r="D7551" s="16">
        <v>24.444444444444443</v>
      </c>
      <c r="E7551" s="6"/>
      <c r="F7551" s="17">
        <v>0.46062499999676626</v>
      </c>
      <c r="G7551" s="24">
        <v>87.99999999998326</v>
      </c>
      <c r="H7551" s="18">
        <v>543.94420194774284</v>
      </c>
    </row>
    <row r="7552" spans="1:8" x14ac:dyDescent="0.4">
      <c r="A7552" s="14">
        <v>45125.460659722215</v>
      </c>
      <c r="B7552" s="6">
        <v>7543</v>
      </c>
      <c r="C7552" s="15">
        <v>39800.999999720603</v>
      </c>
      <c r="D7552" s="16">
        <v>24.444444444444443</v>
      </c>
      <c r="E7552" s="6"/>
      <c r="F7552" s="17">
        <v>0.46065972221898849</v>
      </c>
      <c r="G7552" s="24">
        <v>87.99999999998326</v>
      </c>
      <c r="H7552" s="18">
        <v>543.5640850153402</v>
      </c>
    </row>
    <row r="7553" spans="1:8" x14ac:dyDescent="0.4">
      <c r="A7553" s="14">
        <v>45125.460694444439</v>
      </c>
      <c r="B7553" s="6">
        <v>7544</v>
      </c>
      <c r="C7553" s="15">
        <v>39803.999999720603</v>
      </c>
      <c r="D7553" s="16">
        <v>24.444444444444443</v>
      </c>
      <c r="E7553" s="6"/>
      <c r="F7553" s="17">
        <v>0.46069444444121066</v>
      </c>
      <c r="G7553" s="24">
        <v>87.99999999998326</v>
      </c>
      <c r="H7553" s="18">
        <v>543.29959875593772</v>
      </c>
    </row>
    <row r="7554" spans="1:8" x14ac:dyDescent="0.4">
      <c r="A7554" s="14">
        <v>45125.460729166662</v>
      </c>
      <c r="B7554" s="6">
        <v>7545</v>
      </c>
      <c r="C7554" s="15">
        <v>39806.999999720603</v>
      </c>
      <c r="D7554" s="16">
        <v>24.444444444444443</v>
      </c>
      <c r="E7554" s="6"/>
      <c r="F7554" s="17">
        <v>0.46072916666343289</v>
      </c>
      <c r="G7554" s="24">
        <v>87.99999999998218</v>
      </c>
      <c r="H7554" s="18">
        <v>543.0522335798712</v>
      </c>
    </row>
    <row r="7555" spans="1:8" x14ac:dyDescent="0.4">
      <c r="A7555" s="14">
        <v>45125.460763888885</v>
      </c>
      <c r="B7555" s="6">
        <v>7546</v>
      </c>
      <c r="C7555" s="15">
        <v>39809.999999720603</v>
      </c>
      <c r="D7555" s="16">
        <v>24.444444444444443</v>
      </c>
      <c r="E7555" s="6"/>
      <c r="F7555" s="17">
        <v>0.46076388888565512</v>
      </c>
      <c r="G7555" s="24">
        <v>87.99999999998218</v>
      </c>
      <c r="H7555" s="18">
        <v>542.84158967975532</v>
      </c>
    </row>
    <row r="7556" spans="1:8" x14ac:dyDescent="0.4">
      <c r="A7556" s="14">
        <v>45125.460798611108</v>
      </c>
      <c r="B7556" s="6">
        <v>7547</v>
      </c>
      <c r="C7556" s="15">
        <v>39812.999999720603</v>
      </c>
      <c r="D7556" s="16">
        <v>24.444444444444443</v>
      </c>
      <c r="E7556" s="6"/>
      <c r="F7556" s="17">
        <v>0.46079861110787734</v>
      </c>
      <c r="G7556" s="24">
        <v>87.99999999998218</v>
      </c>
      <c r="H7556" s="18">
        <v>542.66766705560144</v>
      </c>
    </row>
    <row r="7557" spans="1:8" x14ac:dyDescent="0.4">
      <c r="A7557" s="14">
        <v>45125.460833333331</v>
      </c>
      <c r="B7557" s="6">
        <v>7548</v>
      </c>
      <c r="C7557" s="15">
        <v>39815.999999720603</v>
      </c>
      <c r="D7557" s="16">
        <v>24.444444444444443</v>
      </c>
      <c r="E7557" s="6"/>
      <c r="F7557" s="17">
        <v>0.46083333333009957</v>
      </c>
      <c r="G7557" s="24">
        <v>87.999999999981085</v>
      </c>
      <c r="H7557" s="18">
        <v>542.53046570738081</v>
      </c>
    </row>
    <row r="7558" spans="1:8" x14ac:dyDescent="0.4">
      <c r="A7558" s="14">
        <v>45125.460868055554</v>
      </c>
      <c r="B7558" s="6">
        <v>7549</v>
      </c>
      <c r="C7558" s="15">
        <v>39818.999999720603</v>
      </c>
      <c r="D7558" s="16">
        <v>24.444444444444443</v>
      </c>
      <c r="E7558" s="6"/>
      <c r="F7558" s="17">
        <v>0.4608680555523218</v>
      </c>
      <c r="G7558" s="24">
        <v>87.999999999981085</v>
      </c>
      <c r="H7558" s="18">
        <v>542.41286455176305</v>
      </c>
    </row>
    <row r="7559" spans="1:8" x14ac:dyDescent="0.4">
      <c r="A7559" s="14">
        <v>45125.460902777777</v>
      </c>
      <c r="B7559" s="6">
        <v>7550</v>
      </c>
      <c r="C7559" s="15">
        <v>39821.999999720603</v>
      </c>
      <c r="D7559" s="16">
        <v>24.444444444444443</v>
      </c>
      <c r="E7559" s="6"/>
      <c r="F7559" s="17">
        <v>0.46090277777454403</v>
      </c>
      <c r="G7559" s="24">
        <v>87.999999999981085</v>
      </c>
      <c r="H7559" s="18">
        <v>542.31486358875406</v>
      </c>
    </row>
    <row r="7560" spans="1:8" x14ac:dyDescent="0.4">
      <c r="A7560" s="14">
        <v>45125.4609375</v>
      </c>
      <c r="B7560" s="6">
        <v>7551</v>
      </c>
      <c r="C7560" s="15">
        <v>39824.999999720603</v>
      </c>
      <c r="D7560" s="16">
        <v>24.444444444444443</v>
      </c>
      <c r="E7560" s="6"/>
      <c r="F7560" s="17">
        <v>0.46093749999676625</v>
      </c>
      <c r="G7560" s="24">
        <v>87.99999999998218</v>
      </c>
      <c r="H7560" s="18">
        <v>542.23646281834226</v>
      </c>
    </row>
    <row r="7561" spans="1:8" x14ac:dyDescent="0.4">
      <c r="A7561" s="14">
        <v>45125.460972222216</v>
      </c>
      <c r="B7561" s="6">
        <v>7552</v>
      </c>
      <c r="C7561" s="15">
        <v>39827.999999720603</v>
      </c>
      <c r="D7561" s="16">
        <v>24.444444444444443</v>
      </c>
      <c r="E7561" s="6"/>
      <c r="F7561" s="17">
        <v>0.46097222221898848</v>
      </c>
      <c r="G7561" s="24">
        <v>87.99999999998218</v>
      </c>
      <c r="H7561" s="18">
        <v>542.17766224053923</v>
      </c>
    </row>
    <row r="7562" spans="1:8" x14ac:dyDescent="0.4">
      <c r="A7562" s="14">
        <v>45125.461006944439</v>
      </c>
      <c r="B7562" s="6">
        <v>7553</v>
      </c>
      <c r="C7562" s="15">
        <v>39830.999999720603</v>
      </c>
      <c r="D7562" s="16">
        <v>24.444444444444443</v>
      </c>
      <c r="E7562" s="6"/>
      <c r="F7562" s="17">
        <v>0.46100694444121071</v>
      </c>
      <c r="G7562" s="24">
        <v>87.99999999998218</v>
      </c>
      <c r="H7562" s="18">
        <v>542.13846185533907</v>
      </c>
    </row>
    <row r="7563" spans="1:8" x14ac:dyDescent="0.4">
      <c r="A7563" s="14">
        <v>45125.461041666662</v>
      </c>
      <c r="B7563" s="6">
        <v>7554</v>
      </c>
      <c r="C7563" s="15">
        <v>39833.999999720603</v>
      </c>
      <c r="D7563" s="16">
        <v>24.444444444444443</v>
      </c>
      <c r="E7563" s="6"/>
      <c r="F7563" s="17">
        <v>0.46104166666343288</v>
      </c>
      <c r="G7563" s="24">
        <v>87.99999999998326</v>
      </c>
      <c r="H7563" s="18">
        <v>542.1188616627303</v>
      </c>
    </row>
    <row r="7564" spans="1:8" x14ac:dyDescent="0.4">
      <c r="A7564" s="14">
        <v>45125.461076388885</v>
      </c>
      <c r="B7564" s="6">
        <v>7555</v>
      </c>
      <c r="C7564" s="15">
        <v>39836.999999720603</v>
      </c>
      <c r="D7564" s="16">
        <v>24.444444444444443</v>
      </c>
      <c r="E7564" s="6"/>
      <c r="F7564" s="17">
        <v>0.46107638888565511</v>
      </c>
      <c r="G7564" s="24">
        <v>87.99999999998326</v>
      </c>
      <c r="H7564" s="18">
        <v>542.1188616627303</v>
      </c>
    </row>
    <row r="7565" spans="1:8" x14ac:dyDescent="0.4">
      <c r="A7565" s="14">
        <v>45125.461111111108</v>
      </c>
      <c r="B7565" s="6">
        <v>7556</v>
      </c>
      <c r="C7565" s="15">
        <v>39839.999999720603</v>
      </c>
      <c r="D7565" s="16">
        <v>24.444444444444443</v>
      </c>
      <c r="E7565" s="6"/>
      <c r="F7565" s="17">
        <v>0.46111111110787734</v>
      </c>
      <c r="G7565" s="24">
        <v>87.999999999984354</v>
      </c>
      <c r="H7565" s="18">
        <v>542.1188616627303</v>
      </c>
    </row>
    <row r="7566" spans="1:8" x14ac:dyDescent="0.4">
      <c r="A7566" s="14">
        <v>45125.461145833331</v>
      </c>
      <c r="B7566" s="6">
        <v>7557</v>
      </c>
      <c r="C7566" s="15">
        <v>39842.999999720603</v>
      </c>
      <c r="D7566" s="16">
        <v>24.444444444444443</v>
      </c>
      <c r="E7566" s="6"/>
      <c r="F7566" s="17">
        <v>0.46114583333009956</v>
      </c>
      <c r="G7566" s="24">
        <v>87.99999999998326</v>
      </c>
      <c r="H7566" s="18">
        <v>542.11886166273621</v>
      </c>
    </row>
    <row r="7567" spans="1:8" x14ac:dyDescent="0.4">
      <c r="A7567" s="14">
        <v>45125.461180555554</v>
      </c>
      <c r="B7567" s="6">
        <v>7558</v>
      </c>
      <c r="C7567" s="15">
        <v>39845.999999720603</v>
      </c>
      <c r="D7567" s="16">
        <v>24.444444444444443</v>
      </c>
      <c r="E7567" s="6"/>
      <c r="F7567" s="17">
        <v>0.46118055555232179</v>
      </c>
      <c r="G7567" s="24">
        <v>87.99999999998326</v>
      </c>
      <c r="H7567" s="18">
        <v>542.11886166273621</v>
      </c>
    </row>
    <row r="7568" spans="1:8" x14ac:dyDescent="0.4">
      <c r="A7568" s="14">
        <v>45125.461215277777</v>
      </c>
      <c r="B7568" s="6">
        <v>7559</v>
      </c>
      <c r="C7568" s="15">
        <v>39848.999999720603</v>
      </c>
      <c r="D7568" s="16">
        <v>24.444444444444443</v>
      </c>
      <c r="E7568" s="6"/>
      <c r="F7568" s="17">
        <v>0.46121527777454402</v>
      </c>
      <c r="G7568" s="24">
        <v>87.99999999998326</v>
      </c>
      <c r="H7568" s="18">
        <v>542.11886166273621</v>
      </c>
    </row>
    <row r="7569" spans="1:8" x14ac:dyDescent="0.4">
      <c r="A7569" s="14">
        <v>45125.46125</v>
      </c>
      <c r="B7569" s="6">
        <v>7560</v>
      </c>
      <c r="C7569" s="15">
        <v>39851.999999720603</v>
      </c>
      <c r="D7569" s="16">
        <v>24.444444444444443</v>
      </c>
      <c r="E7569" s="6"/>
      <c r="F7569" s="17">
        <v>0.46124999999676625</v>
      </c>
      <c r="G7569" s="24">
        <v>87.99999999998326</v>
      </c>
      <c r="H7569" s="18">
        <v>542.11886166274201</v>
      </c>
    </row>
    <row r="7570" spans="1:8" x14ac:dyDescent="0.4">
      <c r="A7570" s="14">
        <v>45125.461284722216</v>
      </c>
      <c r="B7570" s="6">
        <v>7561</v>
      </c>
      <c r="C7570" s="15">
        <v>39854.999999720603</v>
      </c>
      <c r="D7570" s="16">
        <v>24.444444444444443</v>
      </c>
      <c r="E7570" s="6"/>
      <c r="F7570" s="17">
        <v>0.46128472221898847</v>
      </c>
      <c r="G7570" s="24">
        <v>87.99999999998326</v>
      </c>
      <c r="H7570" s="18">
        <v>542.11886166274201</v>
      </c>
    </row>
    <row r="7571" spans="1:8" x14ac:dyDescent="0.4">
      <c r="A7571" s="14">
        <v>45125.461319444439</v>
      </c>
      <c r="B7571" s="6">
        <v>7562</v>
      </c>
      <c r="C7571" s="15">
        <v>39857.999999720603</v>
      </c>
      <c r="D7571" s="16">
        <v>24.444444444444443</v>
      </c>
      <c r="E7571" s="6"/>
      <c r="F7571" s="17">
        <v>0.4613194444412107</v>
      </c>
      <c r="G7571" s="24">
        <v>87.999999999979991</v>
      </c>
      <c r="H7571" s="18">
        <v>542.11886166274201</v>
      </c>
    </row>
    <row r="7572" spans="1:8" x14ac:dyDescent="0.4">
      <c r="A7572" s="14">
        <v>45125.461354166662</v>
      </c>
      <c r="B7572" s="6">
        <v>7563</v>
      </c>
      <c r="C7572" s="15">
        <v>39860.999999720603</v>
      </c>
      <c r="D7572" s="16">
        <v>24.444444444444443</v>
      </c>
      <c r="E7572" s="6"/>
      <c r="F7572" s="17">
        <v>0.46135416666343293</v>
      </c>
      <c r="G7572" s="24">
        <v>87.999999999976723</v>
      </c>
      <c r="H7572" s="18">
        <v>542.1188616627478</v>
      </c>
    </row>
    <row r="7573" spans="1:8" x14ac:dyDescent="0.4">
      <c r="A7573" s="14">
        <v>45125.461388888885</v>
      </c>
      <c r="B7573" s="6">
        <v>7564</v>
      </c>
      <c r="C7573" s="15">
        <v>39863.999999720603</v>
      </c>
      <c r="D7573" s="16">
        <v>24.444444444444443</v>
      </c>
      <c r="E7573" s="6"/>
      <c r="F7573" s="17">
        <v>0.46138888888565516</v>
      </c>
      <c r="G7573" s="24">
        <v>87.999999999975628</v>
      </c>
      <c r="H7573" s="18">
        <v>542.11886166274201</v>
      </c>
    </row>
    <row r="7574" spans="1:8" x14ac:dyDescent="0.4">
      <c r="A7574" s="14">
        <v>45125.461423611108</v>
      </c>
      <c r="B7574" s="6">
        <v>7565</v>
      </c>
      <c r="C7574" s="15">
        <v>39866.999999720603</v>
      </c>
      <c r="D7574" s="16">
        <v>24.444444444444443</v>
      </c>
      <c r="E7574" s="6"/>
      <c r="F7574" s="17">
        <v>0.46142361110787733</v>
      </c>
      <c r="G7574" s="24">
        <v>87.999999999975628</v>
      </c>
      <c r="H7574" s="18">
        <v>542.11886166274201</v>
      </c>
    </row>
    <row r="7575" spans="1:8" x14ac:dyDescent="0.4">
      <c r="A7575" s="14">
        <v>45125.461458333331</v>
      </c>
      <c r="B7575" s="6">
        <v>7566</v>
      </c>
      <c r="C7575" s="15">
        <v>39869.999999720603</v>
      </c>
      <c r="D7575" s="16">
        <v>24.444444444444443</v>
      </c>
      <c r="E7575" s="6"/>
      <c r="F7575" s="17">
        <v>0.46145833333009956</v>
      </c>
      <c r="G7575" s="24">
        <v>87.999999999975628</v>
      </c>
      <c r="H7575" s="18">
        <v>542.1188616627478</v>
      </c>
    </row>
    <row r="7576" spans="1:8" x14ac:dyDescent="0.4">
      <c r="A7576" s="14">
        <v>45125.461493055554</v>
      </c>
      <c r="B7576" s="6">
        <v>7567</v>
      </c>
      <c r="C7576" s="15">
        <v>39872.999999720603</v>
      </c>
      <c r="D7576" s="16">
        <v>24.444444444444443</v>
      </c>
      <c r="E7576" s="6"/>
      <c r="F7576" s="17">
        <v>0.46149305555232178</v>
      </c>
      <c r="G7576" s="24">
        <v>87.999999999975628</v>
      </c>
      <c r="H7576" s="18">
        <v>542.11886166274201</v>
      </c>
    </row>
    <row r="7577" spans="1:8" x14ac:dyDescent="0.4">
      <c r="A7577" s="14">
        <v>45125.461527777778</v>
      </c>
      <c r="B7577" s="6">
        <v>7568</v>
      </c>
      <c r="C7577" s="15">
        <v>39875.999999720603</v>
      </c>
      <c r="D7577" s="16">
        <v>24.444444444444443</v>
      </c>
      <c r="E7577" s="6"/>
      <c r="F7577" s="17">
        <v>0.46152777777454401</v>
      </c>
      <c r="G7577" s="24">
        <v>87.999999999978897</v>
      </c>
      <c r="H7577" s="18">
        <v>542.1188616627478</v>
      </c>
    </row>
    <row r="7578" spans="1:8" x14ac:dyDescent="0.4">
      <c r="A7578" s="14">
        <v>45125.461562499993</v>
      </c>
      <c r="B7578" s="6">
        <v>7569</v>
      </c>
      <c r="C7578" s="15">
        <v>39878.999999720603</v>
      </c>
      <c r="D7578" s="16">
        <v>24.444444444444443</v>
      </c>
      <c r="E7578" s="6"/>
      <c r="F7578" s="17">
        <v>0.46156249999676624</v>
      </c>
      <c r="G7578" s="24">
        <v>87.99999999998326</v>
      </c>
      <c r="H7578" s="18">
        <v>542.1188616627478</v>
      </c>
    </row>
    <row r="7579" spans="1:8" x14ac:dyDescent="0.4">
      <c r="A7579" s="14">
        <v>45125.461597222216</v>
      </c>
      <c r="B7579" s="6">
        <v>7570</v>
      </c>
      <c r="C7579" s="15">
        <v>39881.999999720603</v>
      </c>
      <c r="D7579" s="16">
        <v>24.444444444444443</v>
      </c>
      <c r="E7579" s="6"/>
      <c r="F7579" s="17">
        <v>0.46159722221898847</v>
      </c>
      <c r="G7579" s="24">
        <v>87.99999999998326</v>
      </c>
      <c r="H7579" s="18">
        <v>542.1188616627478</v>
      </c>
    </row>
    <row r="7580" spans="1:8" x14ac:dyDescent="0.4">
      <c r="A7580" s="14">
        <v>45125.461631944439</v>
      </c>
      <c r="B7580" s="6">
        <v>7571</v>
      </c>
      <c r="C7580" s="15">
        <v>39884.999999720603</v>
      </c>
      <c r="D7580" s="16">
        <v>24.444444444444443</v>
      </c>
      <c r="E7580" s="6"/>
      <c r="F7580" s="17">
        <v>0.4616319444412107</v>
      </c>
      <c r="G7580" s="24">
        <v>87.99999999998218</v>
      </c>
      <c r="H7580" s="18">
        <v>542.1188616627478</v>
      </c>
    </row>
    <row r="7581" spans="1:8" x14ac:dyDescent="0.4">
      <c r="A7581" s="14">
        <v>45125.461666666662</v>
      </c>
      <c r="B7581" s="6">
        <v>7572</v>
      </c>
      <c r="C7581" s="15">
        <v>39887.999999720603</v>
      </c>
      <c r="D7581" s="16">
        <v>24.444444444444443</v>
      </c>
      <c r="E7581" s="6"/>
      <c r="F7581" s="17">
        <v>0.46166666666343292</v>
      </c>
      <c r="G7581" s="24">
        <v>87.99999999998218</v>
      </c>
      <c r="H7581" s="18">
        <v>542.1188616627478</v>
      </c>
    </row>
    <row r="7582" spans="1:8" x14ac:dyDescent="0.4">
      <c r="A7582" s="14">
        <v>45125.461701388886</v>
      </c>
      <c r="B7582" s="6">
        <v>7573</v>
      </c>
      <c r="C7582" s="15">
        <v>39890.999999720603</v>
      </c>
      <c r="D7582" s="16">
        <v>24.444444444444443</v>
      </c>
      <c r="E7582" s="6"/>
      <c r="F7582" s="17">
        <v>0.46170138888565515</v>
      </c>
      <c r="G7582" s="24">
        <v>87.999999999981085</v>
      </c>
      <c r="H7582" s="18">
        <v>542.1188616627478</v>
      </c>
    </row>
    <row r="7583" spans="1:8" x14ac:dyDescent="0.4">
      <c r="A7583" s="14">
        <v>45125.461736111109</v>
      </c>
      <c r="B7583" s="6">
        <v>7574</v>
      </c>
      <c r="C7583" s="15">
        <v>39893.999999720603</v>
      </c>
      <c r="D7583" s="16">
        <v>24.444444444444443</v>
      </c>
      <c r="E7583" s="6"/>
      <c r="F7583" s="17">
        <v>0.46173611110787738</v>
      </c>
      <c r="G7583" s="24">
        <v>87.999999999978897</v>
      </c>
      <c r="H7583" s="18">
        <v>542.1188616627478</v>
      </c>
    </row>
    <row r="7584" spans="1:8" x14ac:dyDescent="0.4">
      <c r="A7584" s="14">
        <v>45125.461770833332</v>
      </c>
      <c r="B7584" s="6">
        <v>7575</v>
      </c>
      <c r="C7584" s="15">
        <v>39896.999999720603</v>
      </c>
      <c r="D7584" s="16">
        <v>24.444444444444443</v>
      </c>
      <c r="E7584" s="6"/>
      <c r="F7584" s="17">
        <v>0.46177083333009955</v>
      </c>
      <c r="G7584" s="24">
        <v>87.999999999976723</v>
      </c>
      <c r="H7584" s="18">
        <v>542.11886166274201</v>
      </c>
    </row>
    <row r="7585" spans="1:8" x14ac:dyDescent="0.4">
      <c r="A7585" s="14">
        <v>45125.461805555555</v>
      </c>
      <c r="B7585" s="6">
        <v>7576</v>
      </c>
      <c r="C7585" s="15">
        <v>39899.999999720603</v>
      </c>
      <c r="D7585" s="16">
        <v>24.444444444444443</v>
      </c>
      <c r="E7585" s="6"/>
      <c r="F7585" s="17">
        <v>0.46180555555232178</v>
      </c>
      <c r="G7585" s="24">
        <v>87.999999999977803</v>
      </c>
      <c r="H7585" s="18">
        <v>542.1188616627478</v>
      </c>
    </row>
    <row r="7586" spans="1:8" x14ac:dyDescent="0.4">
      <c r="A7586" s="14">
        <v>45125.461840277778</v>
      </c>
      <c r="B7586" s="6">
        <v>7577</v>
      </c>
      <c r="C7586" s="15">
        <v>39902.999999720603</v>
      </c>
      <c r="D7586" s="16">
        <v>24.444444444444443</v>
      </c>
      <c r="E7586" s="6"/>
      <c r="F7586" s="17">
        <v>0.46184027777454401</v>
      </c>
      <c r="G7586" s="24">
        <v>87.999999999977803</v>
      </c>
      <c r="H7586" s="18">
        <v>542.11886166274201</v>
      </c>
    </row>
    <row r="7587" spans="1:8" x14ac:dyDescent="0.4">
      <c r="A7587" s="14">
        <v>45125.461874999994</v>
      </c>
      <c r="B7587" s="6">
        <v>7578</v>
      </c>
      <c r="C7587" s="15">
        <v>39905.999999720603</v>
      </c>
      <c r="D7587" s="16">
        <v>24.444444444444443</v>
      </c>
      <c r="E7587" s="6"/>
      <c r="F7587" s="17">
        <v>0.46187499999676623</v>
      </c>
      <c r="G7587" s="24">
        <v>87.999999999977803</v>
      </c>
      <c r="H7587" s="18">
        <v>542.11886166274201</v>
      </c>
    </row>
    <row r="7588" spans="1:8" x14ac:dyDescent="0.4">
      <c r="A7588" s="14">
        <v>45125.461909722217</v>
      </c>
      <c r="B7588" s="6">
        <v>7579</v>
      </c>
      <c r="C7588" s="15">
        <v>39908.999999720603</v>
      </c>
      <c r="D7588" s="16">
        <v>24.444444444444443</v>
      </c>
      <c r="E7588" s="6"/>
      <c r="F7588" s="17">
        <v>0.46190972221898846</v>
      </c>
      <c r="G7588" s="24">
        <v>87.999999999978897</v>
      </c>
      <c r="H7588" s="18">
        <v>542.11886166274201</v>
      </c>
    </row>
    <row r="7589" spans="1:8" x14ac:dyDescent="0.4">
      <c r="A7589" s="14">
        <v>45125.46194444444</v>
      </c>
      <c r="B7589" s="6">
        <v>7580</v>
      </c>
      <c r="C7589" s="15">
        <v>39911.999999720603</v>
      </c>
      <c r="D7589" s="16">
        <v>24.444444444444443</v>
      </c>
      <c r="E7589" s="6"/>
      <c r="F7589" s="17">
        <v>0.46194444444121069</v>
      </c>
      <c r="G7589" s="24">
        <v>87.999999999979991</v>
      </c>
      <c r="H7589" s="18">
        <v>542.11886166273621</v>
      </c>
    </row>
    <row r="7590" spans="1:8" x14ac:dyDescent="0.4">
      <c r="A7590" s="14">
        <v>45125.461979166663</v>
      </c>
      <c r="B7590" s="6">
        <v>7581</v>
      </c>
      <c r="C7590" s="15">
        <v>39914.999999720603</v>
      </c>
      <c r="D7590" s="16">
        <v>24.444444444444443</v>
      </c>
      <c r="E7590" s="6"/>
      <c r="F7590" s="17">
        <v>0.46197916666343292</v>
      </c>
      <c r="G7590" s="24">
        <v>87.99999999998218</v>
      </c>
      <c r="H7590" s="18">
        <v>542.11886166273621</v>
      </c>
    </row>
    <row r="7591" spans="1:8" x14ac:dyDescent="0.4">
      <c r="A7591" s="14">
        <v>45125.462013888886</v>
      </c>
      <c r="B7591" s="6">
        <v>7582</v>
      </c>
      <c r="C7591" s="15">
        <v>39917.999999720603</v>
      </c>
      <c r="D7591" s="16">
        <v>24.444444444444443</v>
      </c>
      <c r="E7591" s="6"/>
      <c r="F7591" s="17">
        <v>0.46201388888565514</v>
      </c>
      <c r="G7591" s="24">
        <v>87.99999999998218</v>
      </c>
      <c r="H7591" s="18">
        <v>542.11886166273621</v>
      </c>
    </row>
    <row r="7592" spans="1:8" x14ac:dyDescent="0.4">
      <c r="A7592" s="14">
        <v>45125.462048611109</v>
      </c>
      <c r="B7592" s="6">
        <v>7583</v>
      </c>
      <c r="C7592" s="15">
        <v>39920.999999720603</v>
      </c>
      <c r="D7592" s="16">
        <v>24.444444444444443</v>
      </c>
      <c r="E7592" s="6"/>
      <c r="F7592" s="17">
        <v>0.46204861110787737</v>
      </c>
      <c r="G7592" s="24">
        <v>87.99999999998326</v>
      </c>
      <c r="H7592" s="18">
        <v>542.10403449160515</v>
      </c>
    </row>
    <row r="7593" spans="1:8" x14ac:dyDescent="0.4">
      <c r="A7593" s="14">
        <v>45125.462083333332</v>
      </c>
      <c r="B7593" s="6">
        <v>7584</v>
      </c>
      <c r="C7593" s="15">
        <v>39923.999999720603</v>
      </c>
      <c r="D7593" s="16">
        <v>24.444444444444443</v>
      </c>
      <c r="E7593" s="6"/>
      <c r="F7593" s="17">
        <v>0.4620833333300996</v>
      </c>
      <c r="G7593" s="24">
        <v>87.999999999984354</v>
      </c>
      <c r="H7593" s="18">
        <v>542.07438014935758</v>
      </c>
    </row>
    <row r="7594" spans="1:8" x14ac:dyDescent="0.4">
      <c r="A7594" s="14">
        <v>45125.462118055555</v>
      </c>
      <c r="B7594" s="6">
        <v>7585</v>
      </c>
      <c r="C7594" s="15">
        <v>39926.999999720603</v>
      </c>
      <c r="D7594" s="16">
        <v>24.444444444444443</v>
      </c>
      <c r="E7594" s="6"/>
      <c r="F7594" s="17">
        <v>0.46211805555232177</v>
      </c>
      <c r="G7594" s="24">
        <v>87.999999999984354</v>
      </c>
      <c r="H7594" s="18">
        <v>542.02989863599066</v>
      </c>
    </row>
    <row r="7595" spans="1:8" x14ac:dyDescent="0.4">
      <c r="A7595" s="14">
        <v>45125.462152777778</v>
      </c>
      <c r="B7595" s="6">
        <v>7586</v>
      </c>
      <c r="C7595" s="15">
        <v>39929.999999720603</v>
      </c>
      <c r="D7595" s="16">
        <v>24.444444444444443</v>
      </c>
      <c r="E7595" s="6"/>
      <c r="F7595" s="17">
        <v>0.462152777774544</v>
      </c>
      <c r="G7595" s="24">
        <v>87.999999999985448</v>
      </c>
      <c r="H7595" s="18">
        <v>541.97058995148689</v>
      </c>
    </row>
    <row r="7596" spans="1:8" x14ac:dyDescent="0.4">
      <c r="A7596" s="14">
        <v>45125.462187499994</v>
      </c>
      <c r="B7596" s="6">
        <v>7587</v>
      </c>
      <c r="C7596" s="15">
        <v>39932.999999720603</v>
      </c>
      <c r="D7596" s="16">
        <v>24.444444444444443</v>
      </c>
      <c r="E7596" s="6"/>
      <c r="F7596" s="17">
        <v>0.46218749999676623</v>
      </c>
      <c r="G7596" s="24">
        <v>87.999999999985448</v>
      </c>
      <c r="H7596" s="18">
        <v>541.89645409586956</v>
      </c>
    </row>
    <row r="7597" spans="1:8" x14ac:dyDescent="0.4">
      <c r="A7597" s="14">
        <v>45125.462222222217</v>
      </c>
      <c r="B7597" s="6">
        <v>7588</v>
      </c>
      <c r="C7597" s="15">
        <v>39935.999999720603</v>
      </c>
      <c r="D7597" s="16">
        <v>24.444444444444443</v>
      </c>
      <c r="E7597" s="6"/>
      <c r="F7597" s="17">
        <v>0.46222222221898845</v>
      </c>
      <c r="G7597" s="24">
        <v>87.999999999985448</v>
      </c>
      <c r="H7597" s="18">
        <v>541.80749106912117</v>
      </c>
    </row>
    <row r="7598" spans="1:8" x14ac:dyDescent="0.4">
      <c r="A7598" s="14">
        <v>45125.46225694444</v>
      </c>
      <c r="B7598" s="6">
        <v>7589</v>
      </c>
      <c r="C7598" s="15">
        <v>39938.999999720603</v>
      </c>
      <c r="D7598" s="16">
        <v>24.444444444444443</v>
      </c>
      <c r="E7598" s="6"/>
      <c r="F7598" s="17">
        <v>0.46225694444121068</v>
      </c>
      <c r="G7598" s="24">
        <v>87.999999999985448</v>
      </c>
      <c r="H7598" s="18">
        <v>541.70370087125048</v>
      </c>
    </row>
    <row r="7599" spans="1:8" x14ac:dyDescent="0.4">
      <c r="A7599" s="14">
        <v>45125.462291666663</v>
      </c>
      <c r="B7599" s="6">
        <v>7590</v>
      </c>
      <c r="C7599" s="15">
        <v>39941.999999720603</v>
      </c>
      <c r="D7599" s="16">
        <v>24.444444444444443</v>
      </c>
      <c r="E7599" s="6"/>
      <c r="F7599" s="17">
        <v>0.46229166666343291</v>
      </c>
      <c r="G7599" s="24">
        <v>87.999999999984354</v>
      </c>
      <c r="H7599" s="18">
        <v>541.58508350226043</v>
      </c>
    </row>
    <row r="7600" spans="1:8" x14ac:dyDescent="0.4">
      <c r="A7600" s="14">
        <v>45125.462326388886</v>
      </c>
      <c r="B7600" s="6">
        <v>7591</v>
      </c>
      <c r="C7600" s="15">
        <v>39944.999999720603</v>
      </c>
      <c r="D7600" s="16">
        <v>24.444444444444443</v>
      </c>
      <c r="E7600" s="6"/>
      <c r="F7600" s="17">
        <v>0.46232638888565514</v>
      </c>
      <c r="G7600" s="24">
        <v>87.999999999984354</v>
      </c>
      <c r="H7600" s="18">
        <v>541.45163896213342</v>
      </c>
    </row>
    <row r="7601" spans="1:8" x14ac:dyDescent="0.4">
      <c r="A7601" s="14">
        <v>45125.462361111109</v>
      </c>
      <c r="B7601" s="6">
        <v>7592</v>
      </c>
      <c r="C7601" s="15">
        <v>39947.999999720603</v>
      </c>
      <c r="D7601" s="16">
        <v>24.444444444444443</v>
      </c>
      <c r="E7601" s="6"/>
      <c r="F7601" s="17">
        <v>0.46236111110787737</v>
      </c>
      <c r="G7601" s="24">
        <v>87.99999999998326</v>
      </c>
      <c r="H7601" s="18">
        <v>541.30336725089296</v>
      </c>
    </row>
    <row r="7602" spans="1:8" x14ac:dyDescent="0.4">
      <c r="A7602" s="14">
        <v>45125.462395833332</v>
      </c>
      <c r="B7602" s="6">
        <v>7593</v>
      </c>
      <c r="C7602" s="15">
        <v>39950.999999720603</v>
      </c>
      <c r="D7602" s="16">
        <v>24.444444444444443</v>
      </c>
      <c r="E7602" s="6"/>
      <c r="F7602" s="17">
        <v>0.46239583333009959</v>
      </c>
      <c r="G7602" s="24">
        <v>87.99999999998326</v>
      </c>
      <c r="H7602" s="18">
        <v>541.1550955396466</v>
      </c>
    </row>
    <row r="7603" spans="1:8" x14ac:dyDescent="0.4">
      <c r="A7603" s="14">
        <v>45125.462430555555</v>
      </c>
      <c r="B7603" s="6">
        <v>7594</v>
      </c>
      <c r="C7603" s="15">
        <v>39953.999999720603</v>
      </c>
      <c r="D7603" s="16">
        <v>24.444444444444443</v>
      </c>
      <c r="E7603" s="6"/>
      <c r="F7603" s="17">
        <v>0.46243055555232182</v>
      </c>
      <c r="G7603" s="24">
        <v>87.99999999998326</v>
      </c>
      <c r="H7603" s="18">
        <v>541.00682382840603</v>
      </c>
    </row>
    <row r="7604" spans="1:8" x14ac:dyDescent="0.4">
      <c r="A7604" s="14">
        <v>45125.462465277771</v>
      </c>
      <c r="B7604" s="6">
        <v>7595</v>
      </c>
      <c r="C7604" s="15">
        <v>39956.999999720603</v>
      </c>
      <c r="D7604" s="16">
        <v>24.444444444444443</v>
      </c>
      <c r="E7604" s="6"/>
      <c r="F7604" s="17">
        <v>0.46246527777454399</v>
      </c>
      <c r="G7604" s="24">
        <v>87.999999999984354</v>
      </c>
      <c r="H7604" s="18">
        <v>540.85855211716841</v>
      </c>
    </row>
    <row r="7605" spans="1:8" x14ac:dyDescent="0.4">
      <c r="A7605" s="14">
        <v>45125.462499999994</v>
      </c>
      <c r="B7605" s="6">
        <v>7596</v>
      </c>
      <c r="C7605" s="15">
        <v>39959.999999720603</v>
      </c>
      <c r="D7605" s="16">
        <v>24.444444444444443</v>
      </c>
      <c r="E7605" s="6"/>
      <c r="F7605" s="17">
        <v>0.46249999999676622</v>
      </c>
      <c r="G7605" s="24">
        <v>87.999999999984354</v>
      </c>
      <c r="H7605" s="18">
        <v>540.710280405925</v>
      </c>
    </row>
    <row r="7606" spans="1:8" x14ac:dyDescent="0.4">
      <c r="A7606" s="14">
        <v>45125.462534722217</v>
      </c>
      <c r="B7606" s="6">
        <v>7597</v>
      </c>
      <c r="C7606" s="15">
        <v>39962.999999720603</v>
      </c>
      <c r="D7606" s="16">
        <v>24.444444444444443</v>
      </c>
      <c r="E7606" s="6"/>
      <c r="F7606" s="17">
        <v>0.46253472221898845</v>
      </c>
      <c r="G7606" s="24">
        <v>87.99999999998326</v>
      </c>
      <c r="H7606" s="18">
        <v>540.56200869468444</v>
      </c>
    </row>
    <row r="7607" spans="1:8" x14ac:dyDescent="0.4">
      <c r="A7607" s="14">
        <v>45125.46256944444</v>
      </c>
      <c r="B7607" s="6">
        <v>7598</v>
      </c>
      <c r="C7607" s="15">
        <v>39965.999999720603</v>
      </c>
      <c r="D7607" s="16">
        <v>24.444444444444443</v>
      </c>
      <c r="E7607" s="6"/>
      <c r="F7607" s="17">
        <v>0.46256944444121068</v>
      </c>
      <c r="G7607" s="24">
        <v>87.99999999998326</v>
      </c>
      <c r="H7607" s="18">
        <v>540.41373698343818</v>
      </c>
    </row>
    <row r="7608" spans="1:8" x14ac:dyDescent="0.4">
      <c r="A7608" s="14">
        <v>45125.462604166663</v>
      </c>
      <c r="B7608" s="6">
        <v>7599</v>
      </c>
      <c r="C7608" s="15">
        <v>39968.999999720603</v>
      </c>
      <c r="D7608" s="16">
        <v>24.444444444444443</v>
      </c>
      <c r="E7608" s="6"/>
      <c r="F7608" s="17">
        <v>0.4626041666634329</v>
      </c>
      <c r="G7608" s="24">
        <v>87.999999999984354</v>
      </c>
      <c r="H7608" s="18">
        <v>540.26546527219762</v>
      </c>
    </row>
    <row r="7609" spans="1:8" x14ac:dyDescent="0.4">
      <c r="A7609" s="14">
        <v>45125.462638888886</v>
      </c>
      <c r="B7609" s="6">
        <v>7600</v>
      </c>
      <c r="C7609" s="15">
        <v>39971.999999720603</v>
      </c>
      <c r="D7609" s="16">
        <v>24.444444444444443</v>
      </c>
      <c r="E7609" s="6"/>
      <c r="F7609" s="17">
        <v>0.46263888888565513</v>
      </c>
      <c r="G7609" s="24">
        <v>87.999999999985448</v>
      </c>
      <c r="H7609" s="18">
        <v>540.11719356095421</v>
      </c>
    </row>
    <row r="7610" spans="1:8" x14ac:dyDescent="0.4">
      <c r="A7610" s="14">
        <v>45125.462673611109</v>
      </c>
      <c r="B7610" s="6">
        <v>7601</v>
      </c>
      <c r="C7610" s="15">
        <v>39974.999999720603</v>
      </c>
      <c r="D7610" s="16">
        <v>24.444444444444443</v>
      </c>
      <c r="E7610" s="6"/>
      <c r="F7610" s="17">
        <v>0.46267361110787736</v>
      </c>
      <c r="G7610" s="24">
        <v>87.666666666651508</v>
      </c>
      <c r="H7610" s="18">
        <v>539.96892184970784</v>
      </c>
    </row>
    <row r="7611" spans="1:8" x14ac:dyDescent="0.4">
      <c r="A7611" s="14">
        <v>45125.462708333333</v>
      </c>
      <c r="B7611" s="6">
        <v>7602</v>
      </c>
      <c r="C7611" s="15">
        <v>39977.999999720603</v>
      </c>
      <c r="D7611" s="16">
        <v>24.444444444444443</v>
      </c>
      <c r="E7611" s="6"/>
      <c r="F7611" s="17">
        <v>0.46270833333009959</v>
      </c>
      <c r="G7611" s="24">
        <v>87.333333333319757</v>
      </c>
      <c r="H7611" s="18">
        <v>539.82065013846727</v>
      </c>
    </row>
    <row r="7612" spans="1:8" x14ac:dyDescent="0.4">
      <c r="A7612" s="14">
        <v>45125.462743055556</v>
      </c>
      <c r="B7612" s="6">
        <v>7603</v>
      </c>
      <c r="C7612" s="15">
        <v>39980.999999720603</v>
      </c>
      <c r="D7612" s="16">
        <v>24.444444444444443</v>
      </c>
      <c r="E7612" s="6"/>
      <c r="F7612" s="17">
        <v>0.46274305555232181</v>
      </c>
      <c r="G7612" s="24">
        <v>86.999999999987992</v>
      </c>
      <c r="H7612" s="18">
        <v>539.67237842723262</v>
      </c>
    </row>
    <row r="7613" spans="1:8" x14ac:dyDescent="0.4">
      <c r="A7613" s="14">
        <v>45125.462777777771</v>
      </c>
      <c r="B7613" s="6">
        <v>7604</v>
      </c>
      <c r="C7613" s="15">
        <v>39983.999999720603</v>
      </c>
      <c r="D7613" s="16">
        <v>24.444444444444443</v>
      </c>
      <c r="E7613" s="6"/>
      <c r="F7613" s="17">
        <v>0.46277777777454404</v>
      </c>
      <c r="G7613" s="24">
        <v>86.666666666655146</v>
      </c>
      <c r="H7613" s="18">
        <v>539.52410671598921</v>
      </c>
    </row>
    <row r="7614" spans="1:8" x14ac:dyDescent="0.4">
      <c r="A7614" s="14">
        <v>45125.462812499994</v>
      </c>
      <c r="B7614" s="6">
        <v>7605</v>
      </c>
      <c r="C7614" s="15">
        <v>39986.999999720603</v>
      </c>
      <c r="D7614" s="16">
        <v>24.444444444444443</v>
      </c>
      <c r="E7614" s="6"/>
      <c r="F7614" s="17">
        <v>0.46281249999676621</v>
      </c>
      <c r="G7614" s="24">
        <v>86.333333333321207</v>
      </c>
      <c r="H7614" s="18">
        <v>539.3758350047458</v>
      </c>
    </row>
    <row r="7615" spans="1:8" x14ac:dyDescent="0.4">
      <c r="A7615" s="14">
        <v>45125.462847222218</v>
      </c>
      <c r="B7615" s="6">
        <v>7606</v>
      </c>
      <c r="C7615" s="15">
        <v>39989.999999720603</v>
      </c>
      <c r="D7615" s="16">
        <v>23.333333333333332</v>
      </c>
      <c r="E7615" s="6"/>
      <c r="F7615" s="17">
        <v>0.46284722221898844</v>
      </c>
      <c r="G7615" s="24">
        <v>85.999999999987267</v>
      </c>
      <c r="H7615" s="18">
        <v>539.22756329350227</v>
      </c>
    </row>
    <row r="7616" spans="1:8" x14ac:dyDescent="0.4">
      <c r="A7616" s="14">
        <v>45125.462881944441</v>
      </c>
      <c r="B7616" s="6">
        <v>7607</v>
      </c>
      <c r="C7616" s="15">
        <v>39992.999999720603</v>
      </c>
      <c r="D7616" s="16">
        <v>23.333333333333332</v>
      </c>
      <c r="E7616" s="6"/>
      <c r="F7616" s="17">
        <v>0.46288194444121067</v>
      </c>
      <c r="G7616" s="24">
        <v>85.666666666654422</v>
      </c>
      <c r="H7616" s="18">
        <v>539.07929158225886</v>
      </c>
    </row>
    <row r="7617" spans="1:8" x14ac:dyDescent="0.4">
      <c r="A7617" s="14">
        <v>45125.462916666664</v>
      </c>
      <c r="B7617" s="6">
        <v>7608</v>
      </c>
      <c r="C7617" s="15">
        <v>39995.999999720603</v>
      </c>
      <c r="D7617" s="16">
        <v>23.333333333333332</v>
      </c>
      <c r="E7617" s="6"/>
      <c r="F7617" s="17">
        <v>0.4629166666634329</v>
      </c>
      <c r="G7617" s="24">
        <v>85.333333333320482</v>
      </c>
      <c r="H7617" s="18">
        <v>538.9310198710125</v>
      </c>
    </row>
    <row r="7618" spans="1:8" x14ac:dyDescent="0.4">
      <c r="A7618" s="14">
        <v>45125.462951388887</v>
      </c>
      <c r="B7618" s="6">
        <v>7609</v>
      </c>
      <c r="C7618" s="15">
        <v>39998.999999720603</v>
      </c>
      <c r="D7618" s="16">
        <v>23.333333333333332</v>
      </c>
      <c r="E7618" s="6"/>
      <c r="F7618" s="17">
        <v>0.46295138888565512</v>
      </c>
      <c r="G7618" s="24">
        <v>84.999999999988717</v>
      </c>
      <c r="H7618" s="18">
        <v>538.78274815976908</v>
      </c>
    </row>
    <row r="7619" spans="1:8" x14ac:dyDescent="0.4">
      <c r="A7619" s="14">
        <v>45125.46298611111</v>
      </c>
      <c r="B7619" s="6">
        <v>7610</v>
      </c>
      <c r="C7619" s="15">
        <v>40001.999999720603</v>
      </c>
      <c r="D7619" s="16">
        <v>23.333333333333332</v>
      </c>
      <c r="E7619" s="6"/>
      <c r="F7619" s="17">
        <v>0.46298611110787735</v>
      </c>
      <c r="G7619" s="24">
        <v>84.666666666655871</v>
      </c>
      <c r="H7619" s="18">
        <v>538.63447644853147</v>
      </c>
    </row>
    <row r="7620" spans="1:8" x14ac:dyDescent="0.4">
      <c r="A7620" s="14">
        <v>45125.463020833333</v>
      </c>
      <c r="B7620" s="6">
        <v>7611</v>
      </c>
      <c r="C7620" s="15">
        <v>40004.999999720603</v>
      </c>
      <c r="D7620" s="16">
        <v>23.333333333333332</v>
      </c>
      <c r="E7620" s="6"/>
      <c r="F7620" s="17">
        <v>0.46302083333009958</v>
      </c>
      <c r="G7620" s="24">
        <v>84.333333333323026</v>
      </c>
      <c r="H7620" s="18">
        <v>538.48620473729102</v>
      </c>
    </row>
    <row r="7621" spans="1:8" x14ac:dyDescent="0.4">
      <c r="A7621" s="14">
        <v>45125.463055555556</v>
      </c>
      <c r="B7621" s="6">
        <v>7612</v>
      </c>
      <c r="C7621" s="15">
        <v>40007.999999720603</v>
      </c>
      <c r="D7621" s="16">
        <v>23.333333333333332</v>
      </c>
      <c r="E7621" s="6"/>
      <c r="F7621" s="17">
        <v>0.46305555555232181</v>
      </c>
      <c r="G7621" s="24">
        <v>83.999999999991275</v>
      </c>
      <c r="H7621" s="18">
        <v>538.33793302605045</v>
      </c>
    </row>
    <row r="7622" spans="1:8" x14ac:dyDescent="0.4">
      <c r="A7622" s="14">
        <v>45125.463090277772</v>
      </c>
      <c r="B7622" s="6">
        <v>7613</v>
      </c>
      <c r="C7622" s="15">
        <v>40010.999999720603</v>
      </c>
      <c r="D7622" s="16">
        <v>23.333333333333332</v>
      </c>
      <c r="E7622" s="6"/>
      <c r="F7622" s="17">
        <v>0.46309027777454403</v>
      </c>
      <c r="G7622" s="24">
        <v>83.999999999991275</v>
      </c>
      <c r="H7622" s="18">
        <v>538.18966131480988</v>
      </c>
    </row>
    <row r="7623" spans="1:8" x14ac:dyDescent="0.4">
      <c r="A7623" s="14">
        <v>45125.463124999995</v>
      </c>
      <c r="B7623" s="6">
        <v>7614</v>
      </c>
      <c r="C7623" s="15">
        <v>40013.999999720603</v>
      </c>
      <c r="D7623" s="16">
        <v>23.333333333333332</v>
      </c>
      <c r="E7623" s="6"/>
      <c r="F7623" s="17">
        <v>0.46312499999676626</v>
      </c>
      <c r="G7623" s="24">
        <v>83.999999999992355</v>
      </c>
      <c r="H7623" s="18">
        <v>538.04138960356647</v>
      </c>
    </row>
    <row r="7624" spans="1:8" x14ac:dyDescent="0.4">
      <c r="A7624" s="14">
        <v>45125.463159722218</v>
      </c>
      <c r="B7624" s="6">
        <v>7615</v>
      </c>
      <c r="C7624" s="15">
        <v>40016.999999720603</v>
      </c>
      <c r="D7624" s="16">
        <v>23.333333333333332</v>
      </c>
      <c r="E7624" s="6"/>
      <c r="F7624" s="17">
        <v>0.46315972221898849</v>
      </c>
      <c r="G7624" s="24">
        <v>83.999999999991275</v>
      </c>
      <c r="H7624" s="18">
        <v>537.89311789232602</v>
      </c>
    </row>
    <row r="7625" spans="1:8" x14ac:dyDescent="0.4">
      <c r="A7625" s="14">
        <v>45125.463194444441</v>
      </c>
      <c r="B7625" s="6">
        <v>7616</v>
      </c>
      <c r="C7625" s="15">
        <v>40019.999999720603</v>
      </c>
      <c r="D7625" s="16">
        <v>23.333333333333332</v>
      </c>
      <c r="E7625" s="6"/>
      <c r="F7625" s="17">
        <v>0.46319444444121066</v>
      </c>
      <c r="G7625" s="24">
        <v>83.999999999991275</v>
      </c>
      <c r="H7625" s="18">
        <v>537.74484618107965</v>
      </c>
    </row>
    <row r="7626" spans="1:8" x14ac:dyDescent="0.4">
      <c r="A7626" s="14">
        <v>45125.463229166664</v>
      </c>
      <c r="B7626" s="6">
        <v>7617</v>
      </c>
      <c r="C7626" s="15">
        <v>40022.999999720603</v>
      </c>
      <c r="D7626" s="16">
        <v>23.333333333333332</v>
      </c>
      <c r="E7626" s="6"/>
      <c r="F7626" s="17">
        <v>0.46322916666343289</v>
      </c>
      <c r="G7626" s="24">
        <v>83.999999999992355</v>
      </c>
      <c r="H7626" s="18">
        <v>537.59657446983908</v>
      </c>
    </row>
    <row r="7627" spans="1:8" x14ac:dyDescent="0.4">
      <c r="A7627" s="14">
        <v>45125.463263888887</v>
      </c>
      <c r="B7627" s="6">
        <v>7618</v>
      </c>
      <c r="C7627" s="15">
        <v>40025.999999720603</v>
      </c>
      <c r="D7627" s="16">
        <v>23.333333333333332</v>
      </c>
      <c r="E7627" s="6"/>
      <c r="F7627" s="17">
        <v>0.46326388888565512</v>
      </c>
      <c r="G7627" s="24">
        <v>83.999999999991275</v>
      </c>
      <c r="H7627" s="18">
        <v>537.44830275859567</v>
      </c>
    </row>
    <row r="7628" spans="1:8" x14ac:dyDescent="0.4">
      <c r="A7628" s="14">
        <v>45125.46329861111</v>
      </c>
      <c r="B7628" s="6">
        <v>7619</v>
      </c>
      <c r="C7628" s="15">
        <v>40028.999999720603</v>
      </c>
      <c r="D7628" s="16">
        <v>23.333333333333332</v>
      </c>
      <c r="E7628" s="6"/>
      <c r="F7628" s="17">
        <v>0.46329861110787735</v>
      </c>
      <c r="G7628" s="24">
        <v>83.999999999993449</v>
      </c>
      <c r="H7628" s="18">
        <v>537.30003104735511</v>
      </c>
    </row>
    <row r="7629" spans="1:8" x14ac:dyDescent="0.4">
      <c r="A7629" s="14">
        <v>45125.463333333333</v>
      </c>
      <c r="B7629" s="6">
        <v>7620</v>
      </c>
      <c r="C7629" s="15">
        <v>40031.999999720603</v>
      </c>
      <c r="D7629" s="16">
        <v>23.333333333333332</v>
      </c>
      <c r="E7629" s="6"/>
      <c r="F7629" s="17">
        <v>0.46333333333009957</v>
      </c>
      <c r="G7629" s="24">
        <v>83.999999999992355</v>
      </c>
      <c r="H7629" s="18">
        <v>537.15175933611465</v>
      </c>
    </row>
    <row r="7630" spans="1:8" x14ac:dyDescent="0.4">
      <c r="A7630" s="14">
        <v>45125.463368055549</v>
      </c>
      <c r="B7630" s="6">
        <v>7621</v>
      </c>
      <c r="C7630" s="15">
        <v>40034.999999720603</v>
      </c>
      <c r="D7630" s="16">
        <v>23.333333333333332</v>
      </c>
      <c r="E7630" s="6"/>
      <c r="F7630" s="17">
        <v>0.4633680555523218</v>
      </c>
      <c r="G7630" s="24">
        <v>83.999999999993449</v>
      </c>
      <c r="H7630" s="18">
        <v>537.00348762487408</v>
      </c>
    </row>
    <row r="7631" spans="1:8" x14ac:dyDescent="0.4">
      <c r="A7631" s="14">
        <v>45125.463402777772</v>
      </c>
      <c r="B7631" s="6">
        <v>7622</v>
      </c>
      <c r="C7631" s="15">
        <v>40037.999999720603</v>
      </c>
      <c r="D7631" s="16">
        <v>23.333333333333332</v>
      </c>
      <c r="E7631" s="6"/>
      <c r="F7631" s="17">
        <v>0.46340277777454403</v>
      </c>
      <c r="G7631" s="24">
        <v>83.999999999994543</v>
      </c>
      <c r="H7631" s="18">
        <v>536.85521591363647</v>
      </c>
    </row>
    <row r="7632" spans="1:8" x14ac:dyDescent="0.4">
      <c r="A7632" s="14">
        <v>45125.463437499995</v>
      </c>
      <c r="B7632" s="6">
        <v>7623</v>
      </c>
      <c r="C7632" s="15">
        <v>40040.999999720603</v>
      </c>
      <c r="D7632" s="16">
        <v>23.333333333333332</v>
      </c>
      <c r="E7632" s="6"/>
      <c r="F7632" s="17">
        <v>0.46343749999676626</v>
      </c>
      <c r="G7632" s="24">
        <v>83.999999999994543</v>
      </c>
      <c r="H7632" s="18">
        <v>536.72177137351537</v>
      </c>
    </row>
    <row r="7633" spans="1:8" x14ac:dyDescent="0.4">
      <c r="A7633" s="14">
        <v>45125.463472222218</v>
      </c>
      <c r="B7633" s="6">
        <v>7624</v>
      </c>
      <c r="C7633" s="15">
        <v>40043.999999720603</v>
      </c>
      <c r="D7633" s="16">
        <v>23.333333333333332</v>
      </c>
      <c r="E7633" s="6"/>
      <c r="F7633" s="17">
        <v>0.46347222221898848</v>
      </c>
      <c r="G7633" s="24">
        <v>83.999999999995637</v>
      </c>
      <c r="H7633" s="18">
        <v>536.49212566499193</v>
      </c>
    </row>
    <row r="7634" spans="1:8" x14ac:dyDescent="0.4">
      <c r="A7634" s="14">
        <v>45125.463506944441</v>
      </c>
      <c r="B7634" s="6">
        <v>7625</v>
      </c>
      <c r="C7634" s="15">
        <v>40046.999999720603</v>
      </c>
      <c r="D7634" s="16">
        <v>23.333333333333332</v>
      </c>
      <c r="E7634" s="6"/>
      <c r="F7634" s="17">
        <v>0.46350694444121071</v>
      </c>
      <c r="G7634" s="24">
        <v>83.999999999993449</v>
      </c>
      <c r="H7634" s="18">
        <v>536.1606896333833</v>
      </c>
    </row>
    <row r="7635" spans="1:8" x14ac:dyDescent="0.4">
      <c r="A7635" s="14">
        <v>45125.463541666664</v>
      </c>
      <c r="B7635" s="6">
        <v>7626</v>
      </c>
      <c r="C7635" s="15">
        <v>40049.999999720603</v>
      </c>
      <c r="D7635" s="16">
        <v>23.333333333333332</v>
      </c>
      <c r="E7635" s="6"/>
      <c r="F7635" s="17">
        <v>0.46354166666343288</v>
      </c>
      <c r="G7635" s="24">
        <v>83.999999999994543</v>
      </c>
      <c r="H7635" s="18">
        <v>535.72746327869538</v>
      </c>
    </row>
    <row r="7636" spans="1:8" x14ac:dyDescent="0.4">
      <c r="A7636" s="14">
        <v>45125.463576388887</v>
      </c>
      <c r="B7636" s="6">
        <v>7627</v>
      </c>
      <c r="C7636" s="15">
        <v>40052.999999720603</v>
      </c>
      <c r="D7636" s="16">
        <v>23.333333333333332</v>
      </c>
      <c r="E7636" s="6"/>
      <c r="F7636" s="17">
        <v>0.46357638888565511</v>
      </c>
      <c r="G7636" s="24">
        <v>83.999999999993449</v>
      </c>
      <c r="H7636" s="18">
        <v>535.19244660092227</v>
      </c>
    </row>
    <row r="7637" spans="1:8" x14ac:dyDescent="0.4">
      <c r="A7637" s="14">
        <v>45125.46361111111</v>
      </c>
      <c r="B7637" s="6">
        <v>7628</v>
      </c>
      <c r="C7637" s="15">
        <v>40055.999999720603</v>
      </c>
      <c r="D7637" s="16">
        <v>23.333333333333332</v>
      </c>
      <c r="E7637" s="6"/>
      <c r="F7637" s="17">
        <v>0.46361111110787734</v>
      </c>
      <c r="G7637" s="24">
        <v>83.999999999993449</v>
      </c>
      <c r="H7637" s="18">
        <v>534.55563960006987</v>
      </c>
    </row>
    <row r="7638" spans="1:8" x14ac:dyDescent="0.4">
      <c r="A7638" s="14">
        <v>45125.463645833333</v>
      </c>
      <c r="B7638" s="6">
        <v>7629</v>
      </c>
      <c r="C7638" s="15">
        <v>40058.999999720603</v>
      </c>
      <c r="D7638" s="16">
        <v>23.333333333333332</v>
      </c>
      <c r="E7638" s="6"/>
      <c r="F7638" s="17">
        <v>0.46364583333009957</v>
      </c>
      <c r="G7638" s="24">
        <v>83.999999999992355</v>
      </c>
      <c r="H7638" s="18">
        <v>533.81704227613523</v>
      </c>
    </row>
    <row r="7639" spans="1:8" x14ac:dyDescent="0.4">
      <c r="A7639" s="14">
        <v>45125.463680555549</v>
      </c>
      <c r="B7639" s="6">
        <v>7630</v>
      </c>
      <c r="C7639" s="15">
        <v>40061.999999720603</v>
      </c>
      <c r="D7639" s="16">
        <v>23.333333333333332</v>
      </c>
      <c r="E7639" s="6"/>
      <c r="F7639" s="17">
        <v>0.46368055555232179</v>
      </c>
      <c r="G7639" s="24">
        <v>83.999999999992355</v>
      </c>
      <c r="H7639" s="18">
        <v>532.97665462910663</v>
      </c>
    </row>
    <row r="7640" spans="1:8" x14ac:dyDescent="0.4">
      <c r="A7640" s="14">
        <v>45125.463715277772</v>
      </c>
      <c r="B7640" s="6">
        <v>7631</v>
      </c>
      <c r="C7640" s="15">
        <v>40064.999999720603</v>
      </c>
      <c r="D7640" s="16">
        <v>23.333333333333332</v>
      </c>
      <c r="E7640" s="6"/>
      <c r="F7640" s="17">
        <v>0.46371527777454402</v>
      </c>
      <c r="G7640" s="24">
        <v>83.999999999992355</v>
      </c>
      <c r="H7640" s="18">
        <v>532.03447665900455</v>
      </c>
    </row>
    <row r="7641" spans="1:8" x14ac:dyDescent="0.4">
      <c r="A7641" s="14">
        <v>45125.463749999995</v>
      </c>
      <c r="B7641" s="6">
        <v>7632</v>
      </c>
      <c r="C7641" s="15">
        <v>40067.999999720603</v>
      </c>
      <c r="D7641" s="16">
        <v>23.333333333333332</v>
      </c>
      <c r="E7641" s="6"/>
      <c r="F7641" s="17">
        <v>0.46374999999676625</v>
      </c>
      <c r="G7641" s="24">
        <v>83.999999999992355</v>
      </c>
      <c r="H7641" s="18">
        <v>530.99050836581739</v>
      </c>
    </row>
    <row r="7642" spans="1:8" x14ac:dyDescent="0.4">
      <c r="A7642" s="14">
        <v>45125.463784722218</v>
      </c>
      <c r="B7642" s="6">
        <v>7633</v>
      </c>
      <c r="C7642" s="15">
        <v>40070.999999720603</v>
      </c>
      <c r="D7642" s="16">
        <v>23.333333333333332</v>
      </c>
      <c r="E7642" s="6"/>
      <c r="F7642" s="17">
        <v>0.46378472221898848</v>
      </c>
      <c r="G7642" s="24">
        <v>83.999999999991275</v>
      </c>
      <c r="H7642" s="18">
        <v>529.82992257842272</v>
      </c>
    </row>
    <row r="7643" spans="1:8" x14ac:dyDescent="0.4">
      <c r="A7643" s="14">
        <v>45125.463819444441</v>
      </c>
      <c r="B7643" s="6">
        <v>7634</v>
      </c>
      <c r="C7643" s="15">
        <v>40073.999999720603</v>
      </c>
      <c r="D7643" s="16">
        <v>23.333333333333332</v>
      </c>
      <c r="E7643" s="6"/>
      <c r="F7643" s="17">
        <v>0.4638194444412107</v>
      </c>
      <c r="G7643" s="24">
        <v>83.99999999999018</v>
      </c>
      <c r="H7643" s="18">
        <v>528.6637476363569</v>
      </c>
    </row>
    <row r="7644" spans="1:8" x14ac:dyDescent="0.4">
      <c r="A7644" s="14">
        <v>45125.463854166665</v>
      </c>
      <c r="B7644" s="6">
        <v>7635</v>
      </c>
      <c r="C7644" s="15">
        <v>40076.999999720603</v>
      </c>
      <c r="D7644" s="16">
        <v>23.333333333333332</v>
      </c>
      <c r="E7644" s="6"/>
      <c r="F7644" s="17">
        <v>0.46385416666343293</v>
      </c>
      <c r="G7644" s="24">
        <v>83.999999999989086</v>
      </c>
      <c r="H7644" s="18">
        <v>527.49757269428812</v>
      </c>
    </row>
    <row r="7645" spans="1:8" x14ac:dyDescent="0.4">
      <c r="A7645" s="14">
        <v>45125.463888888888</v>
      </c>
      <c r="B7645" s="6">
        <v>7636</v>
      </c>
      <c r="C7645" s="15">
        <v>40079.999999720603</v>
      </c>
      <c r="D7645" s="16">
        <v>23.333333333333332</v>
      </c>
      <c r="E7645" s="6"/>
      <c r="F7645" s="17">
        <v>0.4638888888856551</v>
      </c>
      <c r="G7645" s="24">
        <v>83.999999999987992</v>
      </c>
      <c r="H7645" s="18">
        <v>526.3313977522223</v>
      </c>
    </row>
    <row r="7646" spans="1:8" x14ac:dyDescent="0.4">
      <c r="A7646" s="14">
        <v>45125.463923611111</v>
      </c>
      <c r="B7646" s="6">
        <v>7637</v>
      </c>
      <c r="C7646" s="15">
        <v>40082.999999720603</v>
      </c>
      <c r="D7646" s="16">
        <v>23.333333333333332</v>
      </c>
      <c r="E7646" s="6"/>
      <c r="F7646" s="17">
        <v>0.46392361110787733</v>
      </c>
      <c r="G7646" s="24">
        <v>83.999999999989086</v>
      </c>
      <c r="H7646" s="18">
        <v>525.16522281015352</v>
      </c>
    </row>
    <row r="7647" spans="1:8" x14ac:dyDescent="0.4">
      <c r="A7647" s="14">
        <v>45125.463958333334</v>
      </c>
      <c r="B7647" s="6">
        <v>7638</v>
      </c>
      <c r="C7647" s="15">
        <v>40085.999999720603</v>
      </c>
      <c r="D7647" s="16">
        <v>23.333333333333332</v>
      </c>
      <c r="E7647" s="6"/>
      <c r="F7647" s="17">
        <v>0.46395833333009956</v>
      </c>
      <c r="G7647" s="24">
        <v>83.999999999989086</v>
      </c>
      <c r="H7647" s="18">
        <v>523.99904786808474</v>
      </c>
    </row>
    <row r="7648" spans="1:8" x14ac:dyDescent="0.4">
      <c r="A7648" s="14">
        <v>45125.46399305555</v>
      </c>
      <c r="B7648" s="6">
        <v>7639</v>
      </c>
      <c r="C7648" s="15">
        <v>40088.999999720603</v>
      </c>
      <c r="D7648" s="16">
        <v>23.333333333333332</v>
      </c>
      <c r="E7648" s="6"/>
      <c r="F7648" s="17">
        <v>0.46399305555232179</v>
      </c>
      <c r="G7648" s="24">
        <v>83.999999999992355</v>
      </c>
      <c r="H7648" s="18">
        <v>522.83287292601597</v>
      </c>
    </row>
    <row r="7649" spans="1:8" x14ac:dyDescent="0.4">
      <c r="A7649" s="14">
        <v>45125.464027777773</v>
      </c>
      <c r="B7649" s="6">
        <v>7640</v>
      </c>
      <c r="C7649" s="15">
        <v>40091.999999720603</v>
      </c>
      <c r="D7649" s="16">
        <v>23.333333333333332</v>
      </c>
      <c r="E7649" s="6"/>
      <c r="F7649" s="17">
        <v>0.46402777777454401</v>
      </c>
      <c r="G7649" s="24">
        <v>83.999999999991275</v>
      </c>
      <c r="H7649" s="18">
        <v>521.66669798395014</v>
      </c>
    </row>
    <row r="7650" spans="1:8" x14ac:dyDescent="0.4">
      <c r="A7650" s="14">
        <v>45125.464062499996</v>
      </c>
      <c r="B7650" s="6">
        <v>7641</v>
      </c>
      <c r="C7650" s="15">
        <v>40094.999999720603</v>
      </c>
      <c r="D7650" s="16">
        <v>23.333333333333332</v>
      </c>
      <c r="E7650" s="6"/>
      <c r="F7650" s="17">
        <v>0.46406249999676624</v>
      </c>
      <c r="G7650" s="24">
        <v>83.999999999991275</v>
      </c>
      <c r="H7650" s="18">
        <v>520.50052304188137</v>
      </c>
    </row>
    <row r="7651" spans="1:8" x14ac:dyDescent="0.4">
      <c r="A7651" s="14">
        <v>45125.464097222219</v>
      </c>
      <c r="B7651" s="6">
        <v>7642</v>
      </c>
      <c r="C7651" s="15">
        <v>40097.999999720603</v>
      </c>
      <c r="D7651" s="16">
        <v>23.333333333333332</v>
      </c>
      <c r="E7651" s="6"/>
      <c r="F7651" s="17">
        <v>0.46409722221898847</v>
      </c>
      <c r="G7651" s="24">
        <v>84.333333333326294</v>
      </c>
      <c r="H7651" s="18">
        <v>519.33434809980974</v>
      </c>
    </row>
    <row r="7652" spans="1:8" x14ac:dyDescent="0.4">
      <c r="A7652" s="14">
        <v>45125.464131944442</v>
      </c>
      <c r="B7652" s="6">
        <v>7643</v>
      </c>
      <c r="C7652" s="15">
        <v>40100.999999720603</v>
      </c>
      <c r="D7652" s="16">
        <v>23.333333333333332</v>
      </c>
      <c r="E7652" s="6"/>
      <c r="F7652" s="17">
        <v>0.4641319444412107</v>
      </c>
      <c r="G7652" s="24">
        <v>84.583333333325939</v>
      </c>
      <c r="H7652" s="18">
        <v>518.16817315774097</v>
      </c>
    </row>
    <row r="7653" spans="1:8" x14ac:dyDescent="0.4">
      <c r="A7653" s="14">
        <v>45125.464166666665</v>
      </c>
      <c r="B7653" s="6">
        <v>7644</v>
      </c>
      <c r="C7653" s="15">
        <v>40103.999999720603</v>
      </c>
      <c r="D7653" s="16">
        <v>23.333333333333332</v>
      </c>
      <c r="E7653" s="6"/>
      <c r="F7653" s="17">
        <v>0.46416666666343293</v>
      </c>
      <c r="G7653" s="24">
        <v>84.833333333326664</v>
      </c>
      <c r="H7653" s="18">
        <v>517.00199821567514</v>
      </c>
    </row>
    <row r="7654" spans="1:8" x14ac:dyDescent="0.4">
      <c r="A7654" s="14">
        <v>45125.464201388888</v>
      </c>
      <c r="B7654" s="6">
        <v>7645</v>
      </c>
      <c r="C7654" s="15">
        <v>40106.999999720603</v>
      </c>
      <c r="D7654" s="16">
        <v>23.333333333333332</v>
      </c>
      <c r="E7654" s="6"/>
      <c r="F7654" s="17">
        <v>0.46420138888565515</v>
      </c>
      <c r="G7654" s="24">
        <v>85.083333333326294</v>
      </c>
      <c r="H7654" s="18">
        <v>515.73316078386847</v>
      </c>
    </row>
    <row r="7655" spans="1:8" x14ac:dyDescent="0.4">
      <c r="A7655" s="14">
        <v>45125.464236111111</v>
      </c>
      <c r="B7655" s="6">
        <v>7646</v>
      </c>
      <c r="C7655" s="15">
        <v>40109.999999720603</v>
      </c>
      <c r="D7655" s="16">
        <v>23.333333333333332</v>
      </c>
      <c r="E7655" s="6"/>
      <c r="F7655" s="17">
        <v>0.46423611110787733</v>
      </c>
      <c r="G7655" s="24">
        <v>85.333333333328113</v>
      </c>
      <c r="H7655" s="18">
        <v>514.36166086233573</v>
      </c>
    </row>
    <row r="7656" spans="1:8" x14ac:dyDescent="0.4">
      <c r="A7656" s="14">
        <v>45125.464270833327</v>
      </c>
      <c r="B7656" s="6">
        <v>7647</v>
      </c>
      <c r="C7656" s="15">
        <v>40112.999999720603</v>
      </c>
      <c r="D7656" s="16">
        <v>24.444444444444443</v>
      </c>
      <c r="E7656" s="6"/>
      <c r="F7656" s="17">
        <v>0.46427083333009955</v>
      </c>
      <c r="G7656" s="24">
        <v>85.583333333332121</v>
      </c>
      <c r="H7656" s="18">
        <v>512.88749845107372</v>
      </c>
    </row>
    <row r="7657" spans="1:8" x14ac:dyDescent="0.4">
      <c r="A7657" s="14">
        <v>45125.46430555555</v>
      </c>
      <c r="B7657" s="6">
        <v>7648</v>
      </c>
      <c r="C7657" s="15">
        <v>40115.999999720603</v>
      </c>
      <c r="D7657" s="16">
        <v>24.166666666666664</v>
      </c>
      <c r="E7657" s="6"/>
      <c r="F7657" s="17">
        <v>0.46430555555232178</v>
      </c>
      <c r="G7657" s="24">
        <v>85.833333333332845</v>
      </c>
      <c r="H7657" s="18">
        <v>511.3106735500798</v>
      </c>
    </row>
    <row r="7658" spans="1:8" x14ac:dyDescent="0.4">
      <c r="A7658" s="14">
        <v>45125.464340277773</v>
      </c>
      <c r="B7658" s="6">
        <v>7649</v>
      </c>
      <c r="C7658" s="15">
        <v>40118.999999720603</v>
      </c>
      <c r="D7658" s="16">
        <v>24.166666666666664</v>
      </c>
      <c r="E7658" s="6"/>
      <c r="F7658" s="17">
        <v>0.46434027777454401</v>
      </c>
      <c r="G7658" s="24">
        <v>86.083333333335759</v>
      </c>
      <c r="H7658" s="18">
        <v>509.63118615936253</v>
      </c>
    </row>
    <row r="7659" spans="1:8" x14ac:dyDescent="0.4">
      <c r="A7659" s="14">
        <v>45125.464374999996</v>
      </c>
      <c r="B7659" s="6">
        <v>7650</v>
      </c>
      <c r="C7659" s="15">
        <v>40121.999999720603</v>
      </c>
      <c r="D7659" s="16">
        <v>24.166666666666664</v>
      </c>
      <c r="E7659" s="6"/>
      <c r="F7659" s="17">
        <v>0.46437499999676624</v>
      </c>
      <c r="G7659" s="24">
        <v>86.333333333337578</v>
      </c>
      <c r="H7659" s="18">
        <v>507.84903627890162</v>
      </c>
    </row>
    <row r="7660" spans="1:8" x14ac:dyDescent="0.4">
      <c r="A7660" s="14">
        <v>45125.464409722219</v>
      </c>
      <c r="B7660" s="6">
        <v>7651</v>
      </c>
      <c r="C7660" s="15">
        <v>40124.999999720603</v>
      </c>
      <c r="D7660" s="16">
        <v>24.166666666666664</v>
      </c>
      <c r="E7660" s="6"/>
      <c r="F7660" s="17">
        <v>0.46440972221898846</v>
      </c>
      <c r="G7660" s="24">
        <v>86.583333333339397</v>
      </c>
      <c r="H7660" s="18">
        <v>505.96422390871737</v>
      </c>
    </row>
    <row r="7661" spans="1:8" x14ac:dyDescent="0.4">
      <c r="A7661" s="14">
        <v>45125.464444444442</v>
      </c>
      <c r="B7661" s="6">
        <v>7652</v>
      </c>
      <c r="C7661" s="15">
        <v>40127.999999720603</v>
      </c>
      <c r="D7661" s="16">
        <v>24.166666666666664</v>
      </c>
      <c r="E7661" s="6"/>
      <c r="F7661" s="17">
        <v>0.46444444444121069</v>
      </c>
      <c r="G7661" s="24">
        <v>86.833333333340121</v>
      </c>
      <c r="H7661" s="18">
        <v>503.97674904879534</v>
      </c>
    </row>
    <row r="7662" spans="1:8" x14ac:dyDescent="0.4">
      <c r="A7662" s="14">
        <v>45125.464479166665</v>
      </c>
      <c r="B7662" s="6">
        <v>7653</v>
      </c>
      <c r="C7662" s="15">
        <v>40130.999999720603</v>
      </c>
      <c r="D7662" s="16">
        <v>24.166666666666664</v>
      </c>
      <c r="E7662" s="6"/>
      <c r="F7662" s="17">
        <v>0.46447916666343292</v>
      </c>
      <c r="G7662" s="24">
        <v>87.083333333337578</v>
      </c>
      <c r="H7662" s="18">
        <v>501.88661169915287</v>
      </c>
    </row>
    <row r="7663" spans="1:8" x14ac:dyDescent="0.4">
      <c r="A7663" s="14">
        <v>45125.464513888888</v>
      </c>
      <c r="B7663" s="6">
        <v>7654</v>
      </c>
      <c r="C7663" s="15">
        <v>40133.999999720603</v>
      </c>
      <c r="D7663" s="16">
        <v>24.166666666666664</v>
      </c>
      <c r="E7663" s="6"/>
      <c r="F7663" s="17">
        <v>0.46451388888565515</v>
      </c>
      <c r="G7663" s="24">
        <v>87.000000000004917</v>
      </c>
      <c r="H7663" s="18">
        <v>499.69381185976965</v>
      </c>
    </row>
    <row r="7664" spans="1:8" x14ac:dyDescent="0.4">
      <c r="A7664" s="14">
        <v>45125.464548611111</v>
      </c>
      <c r="B7664" s="6">
        <v>7655</v>
      </c>
      <c r="C7664" s="15">
        <v>40136.999999720603</v>
      </c>
      <c r="D7664" s="16">
        <v>24.166666666666664</v>
      </c>
      <c r="E7664" s="6"/>
      <c r="F7664" s="17">
        <v>0.46454861110787737</v>
      </c>
      <c r="G7664" s="24">
        <v>87.000000000004917</v>
      </c>
      <c r="H7664" s="18">
        <v>497.50101202038934</v>
      </c>
    </row>
    <row r="7665" spans="1:8" x14ac:dyDescent="0.4">
      <c r="A7665" s="14">
        <v>45125.464583333327</v>
      </c>
      <c r="B7665" s="6">
        <v>7656</v>
      </c>
      <c r="C7665" s="15">
        <v>40139.999999720603</v>
      </c>
      <c r="D7665" s="16">
        <v>24.166666666666664</v>
      </c>
      <c r="E7665" s="6"/>
      <c r="F7665" s="17">
        <v>0.4645833333300996</v>
      </c>
      <c r="G7665" s="24">
        <v>87.000000000004363</v>
      </c>
      <c r="H7665" s="18">
        <v>495.30821218100903</v>
      </c>
    </row>
    <row r="7666" spans="1:8" x14ac:dyDescent="0.4">
      <c r="A7666" s="14">
        <v>45125.46461805555</v>
      </c>
      <c r="B7666" s="6">
        <v>7657</v>
      </c>
      <c r="C7666" s="15">
        <v>40142.999999720603</v>
      </c>
      <c r="D7666" s="16">
        <v>24.166666666666664</v>
      </c>
      <c r="E7666" s="6"/>
      <c r="F7666" s="17">
        <v>0.46461805555232177</v>
      </c>
      <c r="G7666" s="24">
        <v>87.000000000003268</v>
      </c>
      <c r="H7666" s="18">
        <v>492.97742881668671</v>
      </c>
    </row>
    <row r="7667" spans="1:8" x14ac:dyDescent="0.4">
      <c r="A7667" s="14">
        <v>45125.464652777773</v>
      </c>
      <c r="B7667" s="6">
        <v>7658</v>
      </c>
      <c r="C7667" s="15">
        <v>40145.999999720603</v>
      </c>
      <c r="D7667" s="16">
        <v>24.166666666666664</v>
      </c>
      <c r="E7667" s="6"/>
      <c r="F7667" s="17">
        <v>0.464652777774544</v>
      </c>
      <c r="G7667" s="24">
        <v>87.000000000004917</v>
      </c>
      <c r="H7667" s="18">
        <v>490.50866192742251</v>
      </c>
    </row>
    <row r="7668" spans="1:8" x14ac:dyDescent="0.4">
      <c r="A7668" s="14">
        <v>45125.464687499996</v>
      </c>
      <c r="B7668" s="6">
        <v>7659</v>
      </c>
      <c r="C7668" s="15">
        <v>40148.999999720603</v>
      </c>
      <c r="D7668" s="16">
        <v>24.166666666666664</v>
      </c>
      <c r="E7668" s="6"/>
      <c r="F7668" s="17">
        <v>0.46468749999676623</v>
      </c>
      <c r="G7668" s="24">
        <v>87.000000000007645</v>
      </c>
      <c r="H7668" s="18">
        <v>487.90191151321341</v>
      </c>
    </row>
    <row r="7669" spans="1:8" x14ac:dyDescent="0.4">
      <c r="A7669" s="14">
        <v>45125.464722222219</v>
      </c>
      <c r="B7669" s="6">
        <v>7660</v>
      </c>
      <c r="C7669" s="15">
        <v>40151.999999720603</v>
      </c>
      <c r="D7669" s="16">
        <v>24.166666666666664</v>
      </c>
      <c r="E7669" s="6"/>
      <c r="F7669" s="17">
        <v>0.46472222221898846</v>
      </c>
      <c r="G7669" s="24">
        <v>87.000000000007645</v>
      </c>
      <c r="H7669" s="18">
        <v>485.15717757406236</v>
      </c>
    </row>
    <row r="7670" spans="1:8" x14ac:dyDescent="0.4">
      <c r="A7670" s="14">
        <v>45125.464756944442</v>
      </c>
      <c r="B7670" s="6">
        <v>7661</v>
      </c>
      <c r="C7670" s="15">
        <v>40154.999999720603</v>
      </c>
      <c r="D7670" s="16">
        <v>24.166666666666664</v>
      </c>
      <c r="E7670" s="6"/>
      <c r="F7670" s="17">
        <v>0.46475694444121068</v>
      </c>
      <c r="G7670" s="24">
        <v>87.000000000007091</v>
      </c>
      <c r="H7670" s="18">
        <v>482.27446010996647</v>
      </c>
    </row>
    <row r="7671" spans="1:8" x14ac:dyDescent="0.4">
      <c r="A7671" s="14">
        <v>45125.464791666665</v>
      </c>
      <c r="B7671" s="6">
        <v>7662</v>
      </c>
      <c r="C7671" s="15">
        <v>40157.999999720603</v>
      </c>
      <c r="D7671" s="16">
        <v>24.166666666666664</v>
      </c>
      <c r="E7671" s="6"/>
      <c r="F7671" s="17">
        <v>0.46479166666343291</v>
      </c>
      <c r="G7671" s="24">
        <v>87.000000000007091</v>
      </c>
      <c r="H7671" s="18">
        <v>479.25375912092568</v>
      </c>
    </row>
    <row r="7672" spans="1:8" x14ac:dyDescent="0.4">
      <c r="A7672" s="14">
        <v>45125.464826388888</v>
      </c>
      <c r="B7672" s="6">
        <v>7663</v>
      </c>
      <c r="C7672" s="15">
        <v>40160.999999720603</v>
      </c>
      <c r="D7672" s="16">
        <v>24.166666666666664</v>
      </c>
      <c r="E7672" s="6"/>
      <c r="F7672" s="17">
        <v>0.46482638888565514</v>
      </c>
      <c r="G7672" s="24">
        <v>87.08333333334032</v>
      </c>
      <c r="H7672" s="18">
        <v>476.0448595082911</v>
      </c>
    </row>
    <row r="7673" spans="1:8" x14ac:dyDescent="0.4">
      <c r="A7673" s="14">
        <v>45125.464861111104</v>
      </c>
      <c r="B7673" s="6">
        <v>7664</v>
      </c>
      <c r="C7673" s="15">
        <v>40163.999999720603</v>
      </c>
      <c r="D7673" s="16">
        <v>24.166666666666664</v>
      </c>
      <c r="E7673" s="6"/>
      <c r="F7673" s="17">
        <v>0.46486111110787737</v>
      </c>
      <c r="G7673" s="24">
        <v>87.166666666673521</v>
      </c>
      <c r="H7673" s="18">
        <v>472.75878961158742</v>
      </c>
    </row>
    <row r="7674" spans="1:8" x14ac:dyDescent="0.4">
      <c r="A7674" s="14">
        <v>45125.464895833327</v>
      </c>
      <c r="B7674" s="6">
        <v>7665</v>
      </c>
      <c r="C7674" s="15">
        <v>40166.999999720603</v>
      </c>
      <c r="D7674" s="16">
        <v>24.166666666666664</v>
      </c>
      <c r="E7674" s="6"/>
      <c r="F7674" s="17">
        <v>0.46489583333009959</v>
      </c>
      <c r="G7674" s="24">
        <v>87.250000000006722</v>
      </c>
      <c r="H7674" s="18">
        <v>469.40113858550615</v>
      </c>
    </row>
    <row r="7675" spans="1:8" x14ac:dyDescent="0.4">
      <c r="A7675" s="14">
        <v>45125.46493055555</v>
      </c>
      <c r="B7675" s="6">
        <v>7666</v>
      </c>
      <c r="C7675" s="15">
        <v>40169.999999720603</v>
      </c>
      <c r="D7675" s="16">
        <v>24.166666666666664</v>
      </c>
      <c r="E7675" s="6"/>
      <c r="F7675" s="17">
        <v>0.46493055555232182</v>
      </c>
      <c r="G7675" s="24">
        <v>87.333333333339397</v>
      </c>
      <c r="H7675" s="18">
        <v>465.97190643002978</v>
      </c>
    </row>
    <row r="7676" spans="1:8" x14ac:dyDescent="0.4">
      <c r="A7676" s="14">
        <v>45125.464965277773</v>
      </c>
      <c r="B7676" s="6">
        <v>7667</v>
      </c>
      <c r="C7676" s="15">
        <v>40172.999999720603</v>
      </c>
      <c r="D7676" s="16">
        <v>24.166666666666664</v>
      </c>
      <c r="E7676" s="6"/>
      <c r="F7676" s="17">
        <v>0.46496527777454399</v>
      </c>
      <c r="G7676" s="24">
        <v>87.416666666673152</v>
      </c>
      <c r="H7676" s="18">
        <v>462.60907667010616</v>
      </c>
    </row>
    <row r="7677" spans="1:8" x14ac:dyDescent="0.4">
      <c r="A7677" s="14">
        <v>45125.464999999997</v>
      </c>
      <c r="B7677" s="6">
        <v>7668</v>
      </c>
      <c r="C7677" s="15">
        <v>40175.999999720603</v>
      </c>
      <c r="D7677" s="16">
        <v>24.444444444444443</v>
      </c>
      <c r="E7677" s="6"/>
      <c r="F7677" s="17">
        <v>0.46499999999676622</v>
      </c>
      <c r="G7677" s="24">
        <v>87.500000000006352</v>
      </c>
      <c r="H7677" s="18">
        <v>459.31264930573235</v>
      </c>
    </row>
    <row r="7678" spans="1:8" x14ac:dyDescent="0.4">
      <c r="A7678" s="14">
        <v>45125.46503472222</v>
      </c>
      <c r="B7678" s="6">
        <v>7669</v>
      </c>
      <c r="C7678" s="15">
        <v>40178.999999720603</v>
      </c>
      <c r="D7678" s="16">
        <v>24.444444444444443</v>
      </c>
      <c r="E7678" s="6"/>
      <c r="F7678" s="17">
        <v>0.46503472221898845</v>
      </c>
      <c r="G7678" s="24">
        <v>87.583333333336853</v>
      </c>
      <c r="H7678" s="18">
        <v>456.05189114652455</v>
      </c>
    </row>
    <row r="7679" spans="1:8" x14ac:dyDescent="0.4">
      <c r="A7679" s="14">
        <v>45125.465069444443</v>
      </c>
      <c r="B7679" s="6">
        <v>7670</v>
      </c>
      <c r="C7679" s="15">
        <v>40181.999999720603</v>
      </c>
      <c r="D7679" s="16">
        <v>24.444444444444443</v>
      </c>
      <c r="E7679" s="6"/>
      <c r="F7679" s="17">
        <v>0.46506944444121068</v>
      </c>
      <c r="G7679" s="24">
        <v>87.666666666667325</v>
      </c>
      <c r="H7679" s="18">
        <v>452.82680219249448</v>
      </c>
    </row>
    <row r="7680" spans="1:8" x14ac:dyDescent="0.4">
      <c r="A7680" s="14">
        <v>45125.465104166666</v>
      </c>
      <c r="B7680" s="6">
        <v>7671</v>
      </c>
      <c r="C7680" s="15">
        <v>40184.999999720603</v>
      </c>
      <c r="D7680" s="16">
        <v>24.444444444444443</v>
      </c>
      <c r="E7680" s="6"/>
      <c r="F7680" s="17">
        <v>0.46510416666343291</v>
      </c>
      <c r="G7680" s="24">
        <v>87.749999999997286</v>
      </c>
      <c r="H7680" s="18">
        <v>449.63738244361593</v>
      </c>
    </row>
    <row r="7681" spans="1:8" x14ac:dyDescent="0.4">
      <c r="A7681" s="14">
        <v>45125.465138888889</v>
      </c>
      <c r="B7681" s="6">
        <v>7672</v>
      </c>
      <c r="C7681" s="15">
        <v>40187.999999720603</v>
      </c>
      <c r="D7681" s="16">
        <v>24.444444444444443</v>
      </c>
      <c r="E7681" s="6"/>
      <c r="F7681" s="17">
        <v>0.46513888888565513</v>
      </c>
      <c r="G7681" s="24">
        <v>87.833333333327758</v>
      </c>
      <c r="H7681" s="18">
        <v>446.48363189991505</v>
      </c>
    </row>
    <row r="7682" spans="1:8" x14ac:dyDescent="0.4">
      <c r="A7682" s="14">
        <v>45125.465173611105</v>
      </c>
      <c r="B7682" s="6">
        <v>7673</v>
      </c>
      <c r="C7682" s="15">
        <v>40190.999999720603</v>
      </c>
      <c r="D7682" s="16">
        <v>24.444444444444443</v>
      </c>
      <c r="E7682" s="6"/>
      <c r="F7682" s="17">
        <v>0.46517361110787736</v>
      </c>
      <c r="G7682" s="24">
        <v>87.91666666665769</v>
      </c>
      <c r="H7682" s="18">
        <v>443.41576566001169</v>
      </c>
    </row>
    <row r="7683" spans="1:8" x14ac:dyDescent="0.4">
      <c r="A7683" s="14">
        <v>45125.465208333328</v>
      </c>
      <c r="B7683" s="6">
        <v>7674</v>
      </c>
      <c r="C7683" s="15">
        <v>40193.999999720603</v>
      </c>
      <c r="D7683" s="16">
        <v>24.444444444444443</v>
      </c>
      <c r="E7683" s="6"/>
      <c r="F7683" s="17">
        <v>0.46520833333009959</v>
      </c>
      <c r="G7683" s="24">
        <v>87.999999999987097</v>
      </c>
      <c r="H7683" s="18">
        <v>440.3227553844132</v>
      </c>
    </row>
    <row r="7684" spans="1:8" x14ac:dyDescent="0.4">
      <c r="A7684" s="14">
        <v>45125.465243055551</v>
      </c>
      <c r="B7684" s="6">
        <v>7675</v>
      </c>
      <c r="C7684" s="15">
        <v>40196.999999720603</v>
      </c>
      <c r="D7684" s="16">
        <v>24.444444444444443</v>
      </c>
      <c r="E7684" s="6"/>
      <c r="F7684" s="17">
        <v>0.46524305555232182</v>
      </c>
      <c r="G7684" s="24">
        <v>87.916666666653867</v>
      </c>
      <c r="H7684" s="18">
        <v>437.19901191841348</v>
      </c>
    </row>
    <row r="7685" spans="1:8" x14ac:dyDescent="0.4">
      <c r="A7685" s="14">
        <v>45125.465277777774</v>
      </c>
      <c r="B7685" s="6">
        <v>7676</v>
      </c>
      <c r="C7685" s="15">
        <v>40199.999999720603</v>
      </c>
      <c r="D7685" s="16">
        <v>24.444444444444443</v>
      </c>
      <c r="E7685" s="6"/>
      <c r="F7685" s="17">
        <v>0.46527777777454404</v>
      </c>
      <c r="G7685" s="24">
        <v>87.833333333320113</v>
      </c>
      <c r="H7685" s="18">
        <v>434.04453526203577</v>
      </c>
    </row>
    <row r="7686" spans="1:8" x14ac:dyDescent="0.4">
      <c r="A7686" s="14">
        <v>45125.465312499997</v>
      </c>
      <c r="B7686" s="6">
        <v>7677</v>
      </c>
      <c r="C7686" s="15">
        <v>40202.999999720603</v>
      </c>
      <c r="D7686" s="16">
        <v>24.444444444444443</v>
      </c>
      <c r="E7686" s="6"/>
      <c r="F7686" s="17">
        <v>0.46531249999676622</v>
      </c>
      <c r="G7686" s="24">
        <v>87.749999999986343</v>
      </c>
      <c r="H7686" s="18">
        <v>430.85932541527143</v>
      </c>
    </row>
    <row r="7687" spans="1:8" x14ac:dyDescent="0.4">
      <c r="A7687" s="14">
        <v>45125.46534722222</v>
      </c>
      <c r="B7687" s="6">
        <v>7678</v>
      </c>
      <c r="C7687" s="15">
        <v>40205.999999720603</v>
      </c>
      <c r="D7687" s="16">
        <v>24.444444444444443</v>
      </c>
      <c r="E7687" s="6"/>
      <c r="F7687" s="17">
        <v>0.46534722221898844</v>
      </c>
      <c r="G7687" s="24">
        <v>87.666666666653157</v>
      </c>
      <c r="H7687" s="18">
        <v>427.64338237810591</v>
      </c>
    </row>
    <row r="7688" spans="1:8" x14ac:dyDescent="0.4">
      <c r="A7688" s="14">
        <v>45125.465381944443</v>
      </c>
      <c r="B7688" s="6">
        <v>7679</v>
      </c>
      <c r="C7688" s="15">
        <v>40208.999999720603</v>
      </c>
      <c r="D7688" s="16">
        <v>24.444444444444443</v>
      </c>
      <c r="E7688" s="6"/>
      <c r="F7688" s="17">
        <v>0.46538194444121067</v>
      </c>
      <c r="G7688" s="24">
        <v>87.583333333318834</v>
      </c>
      <c r="H7688" s="18">
        <v>424.42743934094904</v>
      </c>
    </row>
    <row r="7689" spans="1:8" x14ac:dyDescent="0.4">
      <c r="A7689" s="14">
        <v>45125.465416666666</v>
      </c>
      <c r="B7689" s="6">
        <v>7680</v>
      </c>
      <c r="C7689" s="15">
        <v>40211.999999720603</v>
      </c>
      <c r="D7689" s="16">
        <v>24.166666666666664</v>
      </c>
      <c r="E7689" s="6"/>
      <c r="F7689" s="17">
        <v>0.4654166666634329</v>
      </c>
      <c r="G7689" s="24">
        <v>87.499999999985619</v>
      </c>
      <c r="H7689" s="18">
        <v>421.21149630378056</v>
      </c>
    </row>
    <row r="7690" spans="1:8" x14ac:dyDescent="0.4">
      <c r="A7690" s="14">
        <v>45125.465451388889</v>
      </c>
      <c r="B7690" s="6">
        <v>7681</v>
      </c>
      <c r="C7690" s="15">
        <v>40214.999999720603</v>
      </c>
      <c r="D7690" s="16">
        <v>24.166666666666664</v>
      </c>
      <c r="E7690" s="6"/>
      <c r="F7690" s="17">
        <v>0.46545138888565513</v>
      </c>
      <c r="G7690" s="24">
        <v>87.499999999988916</v>
      </c>
      <c r="H7690" s="18">
        <v>417.99555326662085</v>
      </c>
    </row>
    <row r="7691" spans="1:8" x14ac:dyDescent="0.4">
      <c r="A7691" s="14">
        <v>45125.465486111105</v>
      </c>
      <c r="B7691" s="6">
        <v>7682</v>
      </c>
      <c r="C7691" s="15">
        <v>40217.999999720603</v>
      </c>
      <c r="D7691" s="16">
        <v>24.166666666666664</v>
      </c>
      <c r="E7691" s="6"/>
      <c r="F7691" s="17">
        <v>0.46548611110787735</v>
      </c>
      <c r="G7691" s="24">
        <v>87.49999999999163</v>
      </c>
      <c r="H7691" s="18">
        <v>414.77961022946693</v>
      </c>
    </row>
    <row r="7692" spans="1:8" x14ac:dyDescent="0.4">
      <c r="A7692" s="14">
        <v>45125.465520833328</v>
      </c>
      <c r="B7692" s="6">
        <v>7683</v>
      </c>
      <c r="C7692" s="15">
        <v>40220.999999720603</v>
      </c>
      <c r="D7692" s="16">
        <v>24.166666666666664</v>
      </c>
      <c r="E7692" s="6"/>
      <c r="F7692" s="17">
        <v>0.46552083333009958</v>
      </c>
      <c r="G7692" s="24">
        <v>87.499999999995993</v>
      </c>
      <c r="H7692" s="18">
        <v>411.56366719231011</v>
      </c>
    </row>
    <row r="7693" spans="1:8" x14ac:dyDescent="0.4">
      <c r="A7693" s="14">
        <v>45125.465555555551</v>
      </c>
      <c r="B7693" s="6">
        <v>7684</v>
      </c>
      <c r="C7693" s="15">
        <v>40223.999999720603</v>
      </c>
      <c r="D7693" s="16">
        <v>24.166666666666664</v>
      </c>
      <c r="E7693" s="6"/>
      <c r="F7693" s="17">
        <v>0.46555555555232181</v>
      </c>
      <c r="G7693" s="24">
        <v>87.499999999999275</v>
      </c>
      <c r="H7693" s="18">
        <v>408.34772415515329</v>
      </c>
    </row>
    <row r="7694" spans="1:8" x14ac:dyDescent="0.4">
      <c r="A7694" s="14">
        <v>45125.465590277774</v>
      </c>
      <c r="B7694" s="6">
        <v>7685</v>
      </c>
      <c r="C7694" s="15">
        <v>40226.999999720603</v>
      </c>
      <c r="D7694" s="16">
        <v>24.166666666666664</v>
      </c>
      <c r="E7694" s="6"/>
      <c r="F7694" s="17">
        <v>0.46559027777454404</v>
      </c>
      <c r="G7694" s="24">
        <v>87.500000000003638</v>
      </c>
      <c r="H7694" s="18">
        <v>405.23444360772845</v>
      </c>
    </row>
    <row r="7695" spans="1:8" x14ac:dyDescent="0.4">
      <c r="A7695" s="14">
        <v>45125.465624999997</v>
      </c>
      <c r="B7695" s="6">
        <v>7686</v>
      </c>
      <c r="C7695" s="15">
        <v>40229.999999720603</v>
      </c>
      <c r="D7695" s="16">
        <v>24.444444444444443</v>
      </c>
      <c r="E7695" s="6"/>
      <c r="F7695" s="17">
        <v>0.46562499999676626</v>
      </c>
      <c r="G7695" s="24">
        <v>87.500000000007461</v>
      </c>
      <c r="H7695" s="18">
        <v>402.22382555003276</v>
      </c>
    </row>
    <row r="7696" spans="1:8" x14ac:dyDescent="0.4">
      <c r="A7696" s="14">
        <v>45125.46565972222</v>
      </c>
      <c r="B7696" s="6">
        <v>7687</v>
      </c>
      <c r="C7696" s="15">
        <v>40232.999999720603</v>
      </c>
      <c r="D7696" s="16">
        <v>24.444444444444443</v>
      </c>
      <c r="E7696" s="6"/>
      <c r="F7696" s="17">
        <v>0.46565972221898844</v>
      </c>
      <c r="G7696" s="24">
        <v>87.500000000004192</v>
      </c>
      <c r="H7696" s="18">
        <v>399.3158699820633</v>
      </c>
    </row>
    <row r="7697" spans="1:8" x14ac:dyDescent="0.4">
      <c r="A7697" s="14">
        <v>45125.465694444443</v>
      </c>
      <c r="B7697" s="6">
        <v>7688</v>
      </c>
      <c r="C7697" s="15">
        <v>40235.999999720603</v>
      </c>
      <c r="D7697" s="16">
        <v>24.444444444444443</v>
      </c>
      <c r="E7697" s="6"/>
      <c r="F7697" s="17">
        <v>0.46569444444121066</v>
      </c>
      <c r="G7697" s="24">
        <v>87.50000000000145</v>
      </c>
      <c r="H7697" s="18">
        <v>396.51057690382879</v>
      </c>
    </row>
    <row r="7698" spans="1:8" x14ac:dyDescent="0.4">
      <c r="A7698" s="14">
        <v>45125.465729166666</v>
      </c>
      <c r="B7698" s="6">
        <v>7689</v>
      </c>
      <c r="C7698" s="15">
        <v>40238.999999720603</v>
      </c>
      <c r="D7698" s="16">
        <v>24.444444444444443</v>
      </c>
      <c r="E7698" s="6"/>
      <c r="F7698" s="17">
        <v>0.46572916666343289</v>
      </c>
      <c r="G7698" s="24">
        <v>87.499999999997641</v>
      </c>
      <c r="H7698" s="18">
        <v>393.80794631531171</v>
      </c>
    </row>
    <row r="7699" spans="1:8" x14ac:dyDescent="0.4">
      <c r="A7699" s="14">
        <v>45125.465763888882</v>
      </c>
      <c r="B7699" s="6">
        <v>7690</v>
      </c>
      <c r="C7699" s="15">
        <v>40241.999999720603</v>
      </c>
      <c r="D7699" s="16">
        <v>24.444444444444443</v>
      </c>
      <c r="E7699" s="6"/>
      <c r="F7699" s="17">
        <v>0.46576388888565512</v>
      </c>
      <c r="G7699" s="24">
        <v>87.499999999993818</v>
      </c>
      <c r="H7699" s="18">
        <v>391.20797821652957</v>
      </c>
    </row>
    <row r="7700" spans="1:8" x14ac:dyDescent="0.4">
      <c r="A7700" s="14">
        <v>45125.465798611105</v>
      </c>
      <c r="B7700" s="6">
        <v>7691</v>
      </c>
      <c r="C7700" s="15">
        <v>40244.999999720603</v>
      </c>
      <c r="D7700" s="16">
        <v>24.444444444444443</v>
      </c>
      <c r="E7700" s="6"/>
      <c r="F7700" s="17">
        <v>0.46579861110787735</v>
      </c>
      <c r="G7700" s="24">
        <v>87.499999999989981</v>
      </c>
      <c r="H7700" s="18">
        <v>388.71067260748532</v>
      </c>
    </row>
    <row r="7701" spans="1:8" x14ac:dyDescent="0.4">
      <c r="A7701" s="14">
        <v>45125.465833333328</v>
      </c>
      <c r="B7701" s="6">
        <v>7692</v>
      </c>
      <c r="C7701" s="15">
        <v>40247.999999720603</v>
      </c>
      <c r="D7701" s="16">
        <v>24.166666666666664</v>
      </c>
      <c r="E7701" s="6"/>
      <c r="F7701" s="17">
        <v>0.46583333333009957</v>
      </c>
      <c r="G7701" s="24">
        <v>87.499999999986713</v>
      </c>
      <c r="H7701" s="18">
        <v>386.31602948816436</v>
      </c>
    </row>
    <row r="7702" spans="1:8" x14ac:dyDescent="0.4">
      <c r="A7702" s="14">
        <v>45125.465868055551</v>
      </c>
      <c r="B7702" s="6">
        <v>7693</v>
      </c>
      <c r="C7702" s="15">
        <v>40250.999999720603</v>
      </c>
      <c r="D7702" s="16">
        <v>24.166666666666664</v>
      </c>
      <c r="E7702" s="6"/>
      <c r="F7702" s="17">
        <v>0.4658680555523218</v>
      </c>
      <c r="G7702" s="24">
        <v>87.416666666656795</v>
      </c>
      <c r="H7702" s="18">
        <v>384.02404885858704</v>
      </c>
    </row>
    <row r="7703" spans="1:8" x14ac:dyDescent="0.4">
      <c r="A7703" s="14">
        <v>45125.465902777774</v>
      </c>
      <c r="B7703" s="6">
        <v>7694</v>
      </c>
      <c r="C7703" s="15">
        <v>40253.999999720603</v>
      </c>
      <c r="D7703" s="16">
        <v>24.166666666666664</v>
      </c>
      <c r="E7703" s="6"/>
      <c r="F7703" s="17">
        <v>0.46590277777454403</v>
      </c>
      <c r="G7703" s="24">
        <v>87.333333333327388</v>
      </c>
      <c r="H7703" s="18">
        <v>381.83473071873885</v>
      </c>
    </row>
    <row r="7704" spans="1:8" x14ac:dyDescent="0.4">
      <c r="A7704" s="14">
        <v>45125.465937499997</v>
      </c>
      <c r="B7704" s="6">
        <v>7695</v>
      </c>
      <c r="C7704" s="15">
        <v>40256.999999720603</v>
      </c>
      <c r="D7704" s="16">
        <v>24.166666666666664</v>
      </c>
      <c r="E7704" s="6"/>
      <c r="F7704" s="17">
        <v>0.46593749999676626</v>
      </c>
      <c r="G7704" s="24">
        <v>87.24999999999801</v>
      </c>
      <c r="H7704" s="18">
        <v>379.64541257889357</v>
      </c>
    </row>
    <row r="7705" spans="1:8" x14ac:dyDescent="0.4">
      <c r="A7705" s="14">
        <v>45125.46597222222</v>
      </c>
      <c r="B7705" s="6">
        <v>7696</v>
      </c>
      <c r="C7705" s="15">
        <v>40259.999999720603</v>
      </c>
      <c r="D7705" s="16">
        <v>24.166666666666664</v>
      </c>
      <c r="E7705" s="6"/>
      <c r="F7705" s="17">
        <v>0.46597222221898849</v>
      </c>
      <c r="G7705" s="24">
        <v>87.166666666669158</v>
      </c>
      <c r="H7705" s="18">
        <v>377.43531631709192</v>
      </c>
    </row>
    <row r="7706" spans="1:8" x14ac:dyDescent="0.4">
      <c r="A7706" s="14">
        <v>45125.466006944444</v>
      </c>
      <c r="B7706" s="6">
        <v>7697</v>
      </c>
      <c r="C7706" s="15">
        <v>40262.999999720603</v>
      </c>
      <c r="D7706" s="16">
        <v>24.166666666666664</v>
      </c>
      <c r="E7706" s="6"/>
      <c r="F7706" s="17">
        <v>0.46600694444121071</v>
      </c>
      <c r="G7706" s="24">
        <v>87.083333333339766</v>
      </c>
      <c r="H7706" s="18">
        <v>375.34242545827294</v>
      </c>
    </row>
    <row r="7707" spans="1:8" x14ac:dyDescent="0.4">
      <c r="A7707" s="14">
        <v>45125.466041666667</v>
      </c>
      <c r="B7707" s="6">
        <v>7698</v>
      </c>
      <c r="C7707" s="15">
        <v>40265.999999720603</v>
      </c>
      <c r="D7707" s="16">
        <v>24.166666666666664</v>
      </c>
      <c r="E7707" s="6"/>
      <c r="F7707" s="17">
        <v>0.46604166666343289</v>
      </c>
      <c r="G7707" s="24">
        <v>87.00000000001036</v>
      </c>
      <c r="H7707" s="18">
        <v>373.36674000246569</v>
      </c>
    </row>
    <row r="7708" spans="1:8" x14ac:dyDescent="0.4">
      <c r="A7708" s="14">
        <v>45125.466076388882</v>
      </c>
      <c r="B7708" s="6">
        <v>7699</v>
      </c>
      <c r="C7708" s="15">
        <v>40268.999999720603</v>
      </c>
      <c r="D7708" s="16">
        <v>24.166666666666664</v>
      </c>
      <c r="E7708" s="6"/>
      <c r="F7708" s="17">
        <v>0.46607638888565511</v>
      </c>
      <c r="G7708" s="24">
        <v>87.000000000011468</v>
      </c>
      <c r="H7708" s="18">
        <v>371.52513994652543</v>
      </c>
    </row>
    <row r="7709" spans="1:8" x14ac:dyDescent="0.4">
      <c r="A7709" s="14">
        <v>45125.466111111105</v>
      </c>
      <c r="B7709" s="6">
        <v>7700</v>
      </c>
      <c r="C7709" s="15">
        <v>40271.999999720603</v>
      </c>
      <c r="D7709" s="16">
        <v>24.166666666666664</v>
      </c>
      <c r="E7709" s="6"/>
      <c r="F7709" s="17">
        <v>0.46611111110787734</v>
      </c>
      <c r="G7709" s="24">
        <v>87.000000000011468</v>
      </c>
      <c r="H7709" s="18">
        <v>369.81762529046682</v>
      </c>
    </row>
    <row r="7710" spans="1:8" x14ac:dyDescent="0.4">
      <c r="A7710" s="14">
        <v>45125.466145833328</v>
      </c>
      <c r="B7710" s="6">
        <v>7701</v>
      </c>
      <c r="C7710" s="15">
        <v>40274.999999720603</v>
      </c>
      <c r="D7710" s="16">
        <v>24.166666666666664</v>
      </c>
      <c r="E7710" s="6"/>
      <c r="F7710" s="17">
        <v>0.46614583333009957</v>
      </c>
      <c r="G7710" s="24">
        <v>87.000000000011468</v>
      </c>
      <c r="H7710" s="18">
        <v>368.24419603427816</v>
      </c>
    </row>
    <row r="7711" spans="1:8" x14ac:dyDescent="0.4">
      <c r="A7711" s="14">
        <v>45125.466180555552</v>
      </c>
      <c r="B7711" s="6">
        <v>7702</v>
      </c>
      <c r="C7711" s="15">
        <v>40277.999999720603</v>
      </c>
      <c r="D7711" s="16">
        <v>24.166666666666664</v>
      </c>
      <c r="E7711" s="6"/>
      <c r="F7711" s="17">
        <v>0.4661805555523218</v>
      </c>
      <c r="G7711" s="24">
        <v>87.000000000011468</v>
      </c>
      <c r="H7711" s="18">
        <v>366.80485217795649</v>
      </c>
    </row>
    <row r="7712" spans="1:8" x14ac:dyDescent="0.4">
      <c r="A7712" s="14">
        <v>45125.466215277775</v>
      </c>
      <c r="B7712" s="6">
        <v>7703</v>
      </c>
      <c r="C7712" s="15">
        <v>40280.999999720603</v>
      </c>
      <c r="D7712" s="16">
        <v>24.166666666666664</v>
      </c>
      <c r="E7712" s="6"/>
      <c r="F7712" s="17">
        <v>0.46621527777454402</v>
      </c>
      <c r="G7712" s="24">
        <v>87.000000000012008</v>
      </c>
      <c r="H7712" s="18">
        <v>365.54980882016537</v>
      </c>
    </row>
    <row r="7713" spans="1:8" x14ac:dyDescent="0.4">
      <c r="A7713" s="14">
        <v>45125.466249999998</v>
      </c>
      <c r="B7713" s="6">
        <v>7704</v>
      </c>
      <c r="C7713" s="15">
        <v>40283.999999720603</v>
      </c>
      <c r="D7713" s="16">
        <v>24.166666666666664</v>
      </c>
      <c r="E7713" s="6"/>
      <c r="F7713" s="17">
        <v>0.46624999999676625</v>
      </c>
      <c r="G7713" s="24">
        <v>87.000000000010914</v>
      </c>
      <c r="H7713" s="18">
        <v>364.47906596090178</v>
      </c>
    </row>
    <row r="7714" spans="1:8" x14ac:dyDescent="0.4">
      <c r="A7714" s="14">
        <v>45125.466284722221</v>
      </c>
      <c r="B7714" s="6">
        <v>7705</v>
      </c>
      <c r="C7714" s="15">
        <v>40286.999999720603</v>
      </c>
      <c r="D7714" s="16">
        <v>24.166666666666664</v>
      </c>
      <c r="E7714" s="6"/>
      <c r="F7714" s="17">
        <v>0.46628472221898848</v>
      </c>
      <c r="G7714" s="24">
        <v>87.00000000001036</v>
      </c>
      <c r="H7714" s="18">
        <v>363.59262360016294</v>
      </c>
    </row>
    <row r="7715" spans="1:8" x14ac:dyDescent="0.4">
      <c r="A7715" s="14">
        <v>45125.466319444444</v>
      </c>
      <c r="B7715" s="6">
        <v>7706</v>
      </c>
      <c r="C7715" s="15">
        <v>40289.999999720603</v>
      </c>
      <c r="D7715" s="16">
        <v>24.166666666666664</v>
      </c>
      <c r="E7715" s="6"/>
      <c r="F7715" s="17">
        <v>0.46631944444121071</v>
      </c>
      <c r="G7715" s="24">
        <v>87.00000000000982</v>
      </c>
      <c r="H7715" s="18">
        <v>362.9112598599051</v>
      </c>
    </row>
    <row r="7716" spans="1:8" x14ac:dyDescent="0.4">
      <c r="A7716" s="14">
        <v>45125.466354166667</v>
      </c>
      <c r="B7716" s="6">
        <v>7707</v>
      </c>
      <c r="C7716" s="15">
        <v>40292.999999720603</v>
      </c>
      <c r="D7716" s="16">
        <v>24.166666666666664</v>
      </c>
      <c r="E7716" s="6"/>
      <c r="F7716" s="17">
        <v>0.46635416666343293</v>
      </c>
      <c r="G7716" s="24">
        <v>87.00000000000928</v>
      </c>
      <c r="H7716" s="18">
        <v>362.29699121518644</v>
      </c>
    </row>
    <row r="7717" spans="1:8" x14ac:dyDescent="0.4">
      <c r="A7717" s="14">
        <v>45125.466388888883</v>
      </c>
      <c r="B7717" s="6">
        <v>7708</v>
      </c>
      <c r="C7717" s="15">
        <v>40295.999999720603</v>
      </c>
      <c r="D7717" s="16">
        <v>24.166666666666664</v>
      </c>
      <c r="E7717" s="6"/>
      <c r="F7717" s="17">
        <v>0.46638888888565511</v>
      </c>
      <c r="G7717" s="24">
        <v>87.0000000000082</v>
      </c>
      <c r="H7717" s="18">
        <v>361.74981766600683</v>
      </c>
    </row>
    <row r="7718" spans="1:8" x14ac:dyDescent="0.4">
      <c r="A7718" s="14">
        <v>45125.466423611106</v>
      </c>
      <c r="B7718" s="6">
        <v>7709</v>
      </c>
      <c r="C7718" s="15">
        <v>40298.999999720603</v>
      </c>
      <c r="D7718" s="16">
        <v>24.166666666666664</v>
      </c>
      <c r="E7718" s="6"/>
      <c r="F7718" s="17">
        <v>0.46642361110787733</v>
      </c>
      <c r="G7718" s="24">
        <v>87.000000000007091</v>
      </c>
      <c r="H7718" s="18">
        <v>361.28359240586872</v>
      </c>
    </row>
    <row r="7719" spans="1:8" x14ac:dyDescent="0.4">
      <c r="A7719" s="14">
        <v>45125.466458333329</v>
      </c>
      <c r="B7719" s="6">
        <v>7710</v>
      </c>
      <c r="C7719" s="15">
        <v>40301.999999720603</v>
      </c>
      <c r="D7719" s="16">
        <v>24.166666666666664</v>
      </c>
      <c r="E7719" s="6"/>
      <c r="F7719" s="17">
        <v>0.46645833333009956</v>
      </c>
      <c r="G7719" s="24">
        <v>87.000000000007645</v>
      </c>
      <c r="H7719" s="18">
        <v>360.89831543477487</v>
      </c>
    </row>
    <row r="7720" spans="1:8" x14ac:dyDescent="0.4">
      <c r="A7720" s="14">
        <v>45125.466493055552</v>
      </c>
      <c r="B7720" s="6">
        <v>7711</v>
      </c>
      <c r="C7720" s="15">
        <v>40304.999999720603</v>
      </c>
      <c r="D7720" s="16">
        <v>24.166666666666664</v>
      </c>
      <c r="E7720" s="6"/>
      <c r="F7720" s="17">
        <v>0.46649305555232179</v>
      </c>
      <c r="G7720" s="24">
        <v>87.000000000007645</v>
      </c>
      <c r="H7720" s="18">
        <v>360.5939867527195</v>
      </c>
    </row>
    <row r="7721" spans="1:8" x14ac:dyDescent="0.4">
      <c r="A7721" s="14">
        <v>45125.466527777775</v>
      </c>
      <c r="B7721" s="6">
        <v>7712</v>
      </c>
      <c r="C7721" s="15">
        <v>40307.999999720603</v>
      </c>
      <c r="D7721" s="16">
        <v>24.166666666666664</v>
      </c>
      <c r="E7721" s="6"/>
      <c r="F7721" s="17">
        <v>0.46652777777454402</v>
      </c>
      <c r="G7721" s="24">
        <v>87.000000000007091</v>
      </c>
      <c r="H7721" s="18">
        <v>360.37060635970556</v>
      </c>
    </row>
    <row r="7722" spans="1:8" x14ac:dyDescent="0.4">
      <c r="A7722" s="14">
        <v>45125.466562499998</v>
      </c>
      <c r="B7722" s="6">
        <v>7713</v>
      </c>
      <c r="C7722" s="15">
        <v>40310.999999720603</v>
      </c>
      <c r="D7722" s="16">
        <v>24.166666666666664</v>
      </c>
      <c r="E7722" s="6"/>
      <c r="F7722" s="17">
        <v>0.46656249999676624</v>
      </c>
      <c r="G7722" s="24">
        <v>87.000000000007645</v>
      </c>
      <c r="H7722" s="18">
        <v>360.17795915707831</v>
      </c>
    </row>
    <row r="7723" spans="1:8" x14ac:dyDescent="0.4">
      <c r="A7723" s="14">
        <v>45125.466597222221</v>
      </c>
      <c r="B7723" s="6">
        <v>7714</v>
      </c>
      <c r="C7723" s="15">
        <v>40313.999999720603</v>
      </c>
      <c r="D7723" s="16">
        <v>24.166666666666664</v>
      </c>
      <c r="E7723" s="6"/>
      <c r="F7723" s="17">
        <v>0.46659722221898847</v>
      </c>
      <c r="G7723" s="24">
        <v>86.750000000008555</v>
      </c>
      <c r="H7723" s="18">
        <v>360.01604514482898</v>
      </c>
    </row>
    <row r="7724" spans="1:8" x14ac:dyDescent="0.4">
      <c r="A7724" s="14">
        <v>45125.466631944444</v>
      </c>
      <c r="B7724" s="6">
        <v>7715</v>
      </c>
      <c r="C7724" s="15">
        <v>40316.999999720603</v>
      </c>
      <c r="D7724" s="16">
        <v>24.166666666666664</v>
      </c>
      <c r="E7724" s="6"/>
      <c r="F7724" s="17">
        <v>0.4666319444412107</v>
      </c>
      <c r="G7724" s="24">
        <v>86.50000000000837</v>
      </c>
      <c r="H7724" s="18">
        <v>359.88486432297793</v>
      </c>
    </row>
    <row r="7725" spans="1:8" x14ac:dyDescent="0.4">
      <c r="A7725" s="14">
        <v>45125.46666666666</v>
      </c>
      <c r="B7725" s="6">
        <v>7716</v>
      </c>
      <c r="C7725" s="15">
        <v>40319.999999720603</v>
      </c>
      <c r="D7725" s="16">
        <v>24.166666666666664</v>
      </c>
      <c r="E7725" s="6"/>
      <c r="F7725" s="17">
        <v>0.46666666666343293</v>
      </c>
      <c r="G7725" s="24">
        <v>86.250000000008725</v>
      </c>
      <c r="H7725" s="18">
        <v>359.78441669151363</v>
      </c>
    </row>
    <row r="7726" spans="1:8" x14ac:dyDescent="0.4">
      <c r="A7726" s="14">
        <v>45125.466701388883</v>
      </c>
      <c r="B7726" s="6">
        <v>7717</v>
      </c>
      <c r="C7726" s="15">
        <v>40322.999999720603</v>
      </c>
      <c r="D7726" s="16">
        <v>24.166666666666664</v>
      </c>
      <c r="E7726" s="6"/>
      <c r="F7726" s="17">
        <v>0.46670138888565516</v>
      </c>
      <c r="G7726" s="24">
        <v>85.916666666674786</v>
      </c>
      <c r="H7726" s="18">
        <v>359.71470225043885</v>
      </c>
    </row>
    <row r="7727" spans="1:8" x14ac:dyDescent="0.4">
      <c r="A7727" s="14">
        <v>45125.466736111106</v>
      </c>
      <c r="B7727" s="6">
        <v>7718</v>
      </c>
      <c r="C7727" s="15">
        <v>40325.999999720603</v>
      </c>
      <c r="D7727" s="16">
        <v>24.166666666666664</v>
      </c>
      <c r="E7727" s="6"/>
      <c r="F7727" s="17">
        <v>0.46673611110787733</v>
      </c>
      <c r="G7727" s="24">
        <v>85.583333333342495</v>
      </c>
      <c r="H7727" s="18">
        <v>359.67572099975075</v>
      </c>
    </row>
    <row r="7728" spans="1:8" x14ac:dyDescent="0.4">
      <c r="A7728" s="14">
        <v>45125.466770833329</v>
      </c>
      <c r="B7728" s="6">
        <v>7719</v>
      </c>
      <c r="C7728" s="15">
        <v>40328.999999720603</v>
      </c>
      <c r="D7728" s="16">
        <v>23.333333333333332</v>
      </c>
      <c r="E7728" s="6"/>
      <c r="F7728" s="17">
        <v>0.46677083333009955</v>
      </c>
      <c r="G7728" s="24">
        <v>85.250000000009635</v>
      </c>
      <c r="H7728" s="18">
        <v>359.63673974905976</v>
      </c>
    </row>
    <row r="7729" spans="1:8" x14ac:dyDescent="0.4">
      <c r="A7729" s="14">
        <v>45125.466805555552</v>
      </c>
      <c r="B7729" s="6">
        <v>7720</v>
      </c>
      <c r="C7729" s="15">
        <v>40331.999999720603</v>
      </c>
      <c r="D7729" s="16">
        <v>23.333333333333332</v>
      </c>
      <c r="E7729" s="6"/>
      <c r="F7729" s="17">
        <v>0.46680555555232178</v>
      </c>
      <c r="G7729" s="24">
        <v>84.916666666673521</v>
      </c>
      <c r="H7729" s="18">
        <v>359.59775849837752</v>
      </c>
    </row>
    <row r="7730" spans="1:8" x14ac:dyDescent="0.4">
      <c r="A7730" s="14">
        <v>45125.466840277775</v>
      </c>
      <c r="B7730" s="6">
        <v>7721</v>
      </c>
      <c r="C7730" s="15">
        <v>40334.999999720603</v>
      </c>
      <c r="D7730" s="16">
        <v>23.333333333333332</v>
      </c>
      <c r="E7730" s="6"/>
      <c r="F7730" s="17">
        <v>0.46684027777454401</v>
      </c>
      <c r="G7730" s="24">
        <v>84.583333333337947</v>
      </c>
      <c r="H7730" s="18">
        <v>359.55877724769232</v>
      </c>
    </row>
    <row r="7731" spans="1:8" x14ac:dyDescent="0.4">
      <c r="A7731" s="14">
        <v>45125.466874999998</v>
      </c>
      <c r="B7731" s="6">
        <v>7722</v>
      </c>
      <c r="C7731" s="15">
        <v>40337.999999720603</v>
      </c>
      <c r="D7731" s="16">
        <v>23.055555555555554</v>
      </c>
      <c r="E7731" s="6"/>
      <c r="F7731" s="17">
        <v>0.46687499999676624</v>
      </c>
      <c r="G7731" s="24">
        <v>84.250000000001819</v>
      </c>
      <c r="H7731" s="18">
        <v>359.51979599700428</v>
      </c>
    </row>
    <row r="7732" spans="1:8" x14ac:dyDescent="0.4">
      <c r="A7732" s="14">
        <v>45125.466909722221</v>
      </c>
      <c r="B7732" s="6">
        <v>7723</v>
      </c>
      <c r="C7732" s="15">
        <v>40340.999999720603</v>
      </c>
      <c r="D7732" s="16">
        <v>23.055555555555554</v>
      </c>
      <c r="E7732" s="6"/>
      <c r="F7732" s="17">
        <v>0.46690972221898847</v>
      </c>
      <c r="G7732" s="24">
        <v>83.916666666669514</v>
      </c>
      <c r="H7732" s="18">
        <v>359.48081474631329</v>
      </c>
    </row>
    <row r="7733" spans="1:8" x14ac:dyDescent="0.4">
      <c r="A7733" s="14">
        <v>45125.466944444444</v>
      </c>
      <c r="B7733" s="6">
        <v>7724</v>
      </c>
      <c r="C7733" s="15">
        <v>40343.999999720603</v>
      </c>
      <c r="D7733" s="16">
        <v>23.055555555555554</v>
      </c>
      <c r="E7733" s="6"/>
      <c r="F7733" s="17">
        <v>0.46694444444121069</v>
      </c>
      <c r="G7733" s="24">
        <v>83.583333333336128</v>
      </c>
      <c r="H7733" s="18">
        <v>359.44183349563389</v>
      </c>
    </row>
    <row r="7734" spans="1:8" x14ac:dyDescent="0.4">
      <c r="A7734" s="14">
        <v>45125.46697916666</v>
      </c>
      <c r="B7734" s="6">
        <v>7725</v>
      </c>
      <c r="C7734" s="15">
        <v>40346.999999720603</v>
      </c>
      <c r="D7734" s="16">
        <v>23.055555555555554</v>
      </c>
      <c r="E7734" s="6"/>
      <c r="F7734" s="17">
        <v>0.46697916666343292</v>
      </c>
      <c r="G7734" s="24">
        <v>83.250000000002714</v>
      </c>
      <c r="H7734" s="18">
        <v>359.40285224494875</v>
      </c>
    </row>
    <row r="7735" spans="1:8" x14ac:dyDescent="0.4">
      <c r="A7735" s="14">
        <v>45125.467013888883</v>
      </c>
      <c r="B7735" s="6">
        <v>7726</v>
      </c>
      <c r="C7735" s="15">
        <v>40349.999999720603</v>
      </c>
      <c r="D7735" s="16">
        <v>23.055555555555554</v>
      </c>
      <c r="E7735" s="6"/>
      <c r="F7735" s="17">
        <v>0.46701388888565515</v>
      </c>
      <c r="G7735" s="24">
        <v>83.166666666672796</v>
      </c>
      <c r="H7735" s="18">
        <v>359.36387099426065</v>
      </c>
    </row>
    <row r="7736" spans="1:8" x14ac:dyDescent="0.4">
      <c r="A7736" s="14">
        <v>45125.467048611106</v>
      </c>
      <c r="B7736" s="6">
        <v>7727</v>
      </c>
      <c r="C7736" s="15">
        <v>40352.999999720603</v>
      </c>
      <c r="D7736" s="16">
        <v>23.055555555555554</v>
      </c>
      <c r="E7736" s="6"/>
      <c r="F7736" s="17">
        <v>0.46704861110787738</v>
      </c>
      <c r="G7736" s="24">
        <v>83.083333333343404</v>
      </c>
      <c r="H7736" s="18">
        <v>359.32488974358131</v>
      </c>
    </row>
    <row r="7737" spans="1:8" x14ac:dyDescent="0.4">
      <c r="A7737" s="14">
        <v>45125.467083333329</v>
      </c>
      <c r="B7737" s="6">
        <v>7728</v>
      </c>
      <c r="C7737" s="15">
        <v>40355.999999720603</v>
      </c>
      <c r="D7737" s="16">
        <v>23.055555555555554</v>
      </c>
      <c r="E7737" s="6"/>
      <c r="F7737" s="17">
        <v>0.46708333333009955</v>
      </c>
      <c r="G7737" s="24">
        <v>83.000000000013458</v>
      </c>
      <c r="H7737" s="18">
        <v>359.28590849289611</v>
      </c>
    </row>
    <row r="7738" spans="1:8" x14ac:dyDescent="0.4">
      <c r="A7738" s="14">
        <v>45125.467118055552</v>
      </c>
      <c r="B7738" s="6">
        <v>7729</v>
      </c>
      <c r="C7738" s="15">
        <v>40358.999999720603</v>
      </c>
      <c r="D7738" s="16">
        <v>23.055555555555554</v>
      </c>
      <c r="E7738" s="6"/>
      <c r="F7738" s="17">
        <v>0.46711805555232178</v>
      </c>
      <c r="G7738" s="24">
        <v>83.000000000014012</v>
      </c>
      <c r="H7738" s="18">
        <v>359.24692724221387</v>
      </c>
    </row>
    <row r="7739" spans="1:8" x14ac:dyDescent="0.4">
      <c r="A7739" s="14">
        <v>45125.467152777775</v>
      </c>
      <c r="B7739" s="6">
        <v>7730</v>
      </c>
      <c r="C7739" s="15">
        <v>40361.999999720603</v>
      </c>
      <c r="D7739" s="16">
        <v>23.055555555555554</v>
      </c>
      <c r="E7739" s="6"/>
      <c r="F7739" s="17">
        <v>0.467152777774544</v>
      </c>
      <c r="G7739" s="24">
        <v>83.000000000014552</v>
      </c>
      <c r="H7739" s="18">
        <v>359.20794599152867</v>
      </c>
    </row>
    <row r="7740" spans="1:8" x14ac:dyDescent="0.4">
      <c r="A7740" s="14">
        <v>45125.467187499999</v>
      </c>
      <c r="B7740" s="6">
        <v>7731</v>
      </c>
      <c r="C7740" s="15">
        <v>40364.999999720603</v>
      </c>
      <c r="D7740" s="16">
        <v>23.055555555555554</v>
      </c>
      <c r="E7740" s="6"/>
      <c r="F7740" s="17">
        <v>0.46718749999676623</v>
      </c>
      <c r="G7740" s="24">
        <v>83.000000000014552</v>
      </c>
      <c r="H7740" s="18">
        <v>359.16896474084353</v>
      </c>
    </row>
    <row r="7741" spans="1:8" x14ac:dyDescent="0.4">
      <c r="A7741" s="14">
        <v>45125.467222222222</v>
      </c>
      <c r="B7741" s="6">
        <v>7732</v>
      </c>
      <c r="C7741" s="15">
        <v>40367.999999720603</v>
      </c>
      <c r="D7741" s="16">
        <v>23.055555555555554</v>
      </c>
      <c r="E7741" s="6"/>
      <c r="F7741" s="17">
        <v>0.46722222221898846</v>
      </c>
      <c r="G7741" s="24">
        <v>83.000000000014552</v>
      </c>
      <c r="H7741" s="18">
        <v>359.12998349016124</v>
      </c>
    </row>
    <row r="7742" spans="1:8" x14ac:dyDescent="0.4">
      <c r="A7742" s="14">
        <v>45125.467256944445</v>
      </c>
      <c r="B7742" s="6">
        <v>7733</v>
      </c>
      <c r="C7742" s="15">
        <v>40370.999999720603</v>
      </c>
      <c r="D7742" s="16">
        <v>23.055555555555554</v>
      </c>
      <c r="E7742" s="6"/>
      <c r="F7742" s="17">
        <v>0.46725694444121069</v>
      </c>
      <c r="G7742" s="24">
        <v>83.000000000014552</v>
      </c>
      <c r="H7742" s="18">
        <v>359.0910022394761</v>
      </c>
    </row>
    <row r="7743" spans="1:8" x14ac:dyDescent="0.4">
      <c r="A7743" s="14">
        <v>45125.46729166666</v>
      </c>
      <c r="B7743" s="6">
        <v>7734</v>
      </c>
      <c r="C7743" s="15">
        <v>40373.999999720603</v>
      </c>
      <c r="D7743" s="16">
        <v>23.055555555555554</v>
      </c>
      <c r="E7743" s="6"/>
      <c r="F7743" s="17">
        <v>0.46729166666343291</v>
      </c>
      <c r="G7743" s="24">
        <v>83.00000000001674</v>
      </c>
      <c r="H7743" s="18">
        <v>359.0520209887938</v>
      </c>
    </row>
    <row r="7744" spans="1:8" x14ac:dyDescent="0.4">
      <c r="A7744" s="14">
        <v>45125.467326388884</v>
      </c>
      <c r="B7744" s="6">
        <v>7735</v>
      </c>
      <c r="C7744" s="15">
        <v>40376.999999720603</v>
      </c>
      <c r="D7744" s="16">
        <v>23.055555555555554</v>
      </c>
      <c r="E7744" s="6"/>
      <c r="F7744" s="17">
        <v>0.46732638888565514</v>
      </c>
      <c r="G7744" s="24">
        <v>83.00000000001674</v>
      </c>
      <c r="H7744" s="18">
        <v>359.01303973810866</v>
      </c>
    </row>
    <row r="7745" spans="1:8" x14ac:dyDescent="0.4">
      <c r="A7745" s="14">
        <v>45125.467361111107</v>
      </c>
      <c r="B7745" s="6">
        <v>7736</v>
      </c>
      <c r="C7745" s="15">
        <v>40379.999999720603</v>
      </c>
      <c r="D7745" s="16">
        <v>23.055555555555554</v>
      </c>
      <c r="E7745" s="6"/>
      <c r="F7745" s="17">
        <v>0.46736111110787737</v>
      </c>
      <c r="G7745" s="24">
        <v>83.00000000001674</v>
      </c>
      <c r="H7745" s="18">
        <v>358.99483660937113</v>
      </c>
    </row>
    <row r="7746" spans="1:8" x14ac:dyDescent="0.4">
      <c r="A7746" s="14">
        <v>45125.46739583333</v>
      </c>
      <c r="B7746" s="6">
        <v>7737</v>
      </c>
      <c r="C7746" s="15">
        <v>40382.999999720603</v>
      </c>
      <c r="D7746" s="16">
        <v>23.055555555555554</v>
      </c>
      <c r="E7746" s="6"/>
      <c r="F7746" s="17">
        <v>0.4673958333300996</v>
      </c>
      <c r="G7746" s="24">
        <v>83.00000000001674</v>
      </c>
      <c r="H7746" s="18">
        <v>358.99741160259583</v>
      </c>
    </row>
    <row r="7747" spans="1:8" x14ac:dyDescent="0.4">
      <c r="A7747" s="14">
        <v>45125.467430555553</v>
      </c>
      <c r="B7747" s="6">
        <v>7738</v>
      </c>
      <c r="C7747" s="15">
        <v>40385.999999720603</v>
      </c>
      <c r="D7747" s="16">
        <v>23.055555555555554</v>
      </c>
      <c r="E7747" s="6"/>
      <c r="F7747" s="17">
        <v>0.46743055555232177</v>
      </c>
      <c r="G7747" s="24">
        <v>83.00000000001674</v>
      </c>
      <c r="H7747" s="18">
        <v>359.02076471776525</v>
      </c>
    </row>
    <row r="7748" spans="1:8" x14ac:dyDescent="0.4">
      <c r="A7748" s="14">
        <v>45125.467465277776</v>
      </c>
      <c r="B7748" s="6">
        <v>7739</v>
      </c>
      <c r="C7748" s="15">
        <v>40388.999999720603</v>
      </c>
      <c r="D7748" s="16">
        <v>23.055555555555554</v>
      </c>
      <c r="E7748" s="6"/>
      <c r="F7748" s="17">
        <v>0.467465277774544</v>
      </c>
      <c r="G7748" s="24">
        <v>83.000000000016186</v>
      </c>
      <c r="H7748" s="18">
        <v>359.04801595799802</v>
      </c>
    </row>
    <row r="7749" spans="1:8" x14ac:dyDescent="0.4">
      <c r="A7749" s="14">
        <v>45125.467499999999</v>
      </c>
      <c r="B7749" s="6">
        <v>7740</v>
      </c>
      <c r="C7749" s="15">
        <v>40391.999999720603</v>
      </c>
      <c r="D7749" s="16">
        <v>23.055555555555554</v>
      </c>
      <c r="E7749" s="6"/>
      <c r="F7749" s="17">
        <v>0.46749999999676622</v>
      </c>
      <c r="G7749" s="24">
        <v>83.000000000013458</v>
      </c>
      <c r="H7749" s="18">
        <v>359.35849802952146</v>
      </c>
    </row>
    <row r="7750" spans="1:8" x14ac:dyDescent="0.4">
      <c r="A7750" s="14">
        <v>45125.467534722222</v>
      </c>
      <c r="B7750" s="6">
        <v>7741</v>
      </c>
      <c r="C7750" s="15">
        <v>40394.999999720603</v>
      </c>
      <c r="D7750" s="16">
        <v>23.055555555555554</v>
      </c>
      <c r="E7750" s="6"/>
      <c r="F7750" s="17">
        <v>0.46753472221898845</v>
      </c>
      <c r="G7750" s="24">
        <v>83.000000000012903</v>
      </c>
      <c r="H7750" s="18">
        <v>359.95221093233556</v>
      </c>
    </row>
    <row r="7751" spans="1:8" x14ac:dyDescent="0.4">
      <c r="A7751" s="14">
        <v>45125.467569444438</v>
      </c>
      <c r="B7751" s="6">
        <v>7742</v>
      </c>
      <c r="C7751" s="15">
        <v>40397.999999720603</v>
      </c>
      <c r="D7751" s="16">
        <v>23.055555555555554</v>
      </c>
      <c r="E7751" s="6"/>
      <c r="F7751" s="17">
        <v>0.46756944444121068</v>
      </c>
      <c r="G7751" s="24">
        <v>83.000000000012903</v>
      </c>
      <c r="H7751" s="18">
        <v>360.82915466644624</v>
      </c>
    </row>
    <row r="7752" spans="1:8" x14ac:dyDescent="0.4">
      <c r="A7752" s="14">
        <v>45125.467604166661</v>
      </c>
      <c r="B7752" s="6">
        <v>7743</v>
      </c>
      <c r="C7752" s="15">
        <v>40400.999999720603</v>
      </c>
      <c r="D7752" s="16">
        <v>23.055555555555554</v>
      </c>
      <c r="E7752" s="6"/>
      <c r="F7752" s="17">
        <v>0.46760416666343291</v>
      </c>
      <c r="G7752" s="24">
        <v>83.000000000012903</v>
      </c>
      <c r="H7752" s="18">
        <v>361.98932923184765</v>
      </c>
    </row>
    <row r="7753" spans="1:8" x14ac:dyDescent="0.4">
      <c r="A7753" s="14">
        <v>45125.467638888884</v>
      </c>
      <c r="B7753" s="6">
        <v>7744</v>
      </c>
      <c r="C7753" s="15">
        <v>40403.999999720603</v>
      </c>
      <c r="D7753" s="16">
        <v>23.055555555555554</v>
      </c>
      <c r="E7753" s="6"/>
      <c r="F7753" s="17">
        <v>0.46763888888565514</v>
      </c>
      <c r="G7753" s="24">
        <v>83.000000000012903</v>
      </c>
      <c r="H7753" s="18">
        <v>363.43273462853102</v>
      </c>
    </row>
    <row r="7754" spans="1:8" x14ac:dyDescent="0.4">
      <c r="A7754" s="14">
        <v>45125.467673611107</v>
      </c>
      <c r="B7754" s="6">
        <v>7745</v>
      </c>
      <c r="C7754" s="15">
        <v>40406.999999720603</v>
      </c>
      <c r="D7754" s="16">
        <v>23.055555555555554</v>
      </c>
      <c r="E7754" s="6"/>
      <c r="F7754" s="17">
        <v>0.46767361110787736</v>
      </c>
      <c r="G7754" s="24">
        <v>83.000000000012903</v>
      </c>
      <c r="H7754" s="18">
        <v>365.15937085650512</v>
      </c>
    </row>
    <row r="7755" spans="1:8" x14ac:dyDescent="0.4">
      <c r="A7755" s="14">
        <v>45125.46770833333</v>
      </c>
      <c r="B7755" s="6">
        <v>7746</v>
      </c>
      <c r="C7755" s="15">
        <v>40409.999999720603</v>
      </c>
      <c r="D7755" s="16">
        <v>23.055555555555554</v>
      </c>
      <c r="E7755" s="6"/>
      <c r="F7755" s="17">
        <v>0.46770833333009959</v>
      </c>
      <c r="G7755" s="24">
        <v>83.000000000013458</v>
      </c>
      <c r="H7755" s="18">
        <v>367.14845979382807</v>
      </c>
    </row>
    <row r="7756" spans="1:8" x14ac:dyDescent="0.4">
      <c r="A7756" s="14">
        <v>45125.467743055553</v>
      </c>
      <c r="B7756" s="6">
        <v>7747</v>
      </c>
      <c r="C7756" s="15">
        <v>40412.999999720603</v>
      </c>
      <c r="D7756" s="16">
        <v>23.055555555555554</v>
      </c>
      <c r="E7756" s="6"/>
      <c r="F7756" s="17">
        <v>0.46774305555232182</v>
      </c>
      <c r="G7756" s="24">
        <v>83.000000000014552</v>
      </c>
      <c r="H7756" s="18">
        <v>369.40000144047951</v>
      </c>
    </row>
    <row r="7757" spans="1:8" x14ac:dyDescent="0.4">
      <c r="A7757" s="14">
        <v>45125.467777777776</v>
      </c>
      <c r="B7757" s="6">
        <v>7748</v>
      </c>
      <c r="C7757" s="15">
        <v>40415.999999720603</v>
      </c>
      <c r="D7757" s="16">
        <v>23.055555555555554</v>
      </c>
      <c r="E7757" s="6"/>
      <c r="F7757" s="17">
        <v>0.46777777777454405</v>
      </c>
      <c r="G7757" s="24">
        <v>83.000000000015106</v>
      </c>
      <c r="H7757" s="18">
        <v>371.91399579647407</v>
      </c>
    </row>
    <row r="7758" spans="1:8" x14ac:dyDescent="0.4">
      <c r="A7758" s="14">
        <v>45125.467812499999</v>
      </c>
      <c r="B7758" s="6">
        <v>7749</v>
      </c>
      <c r="C7758" s="15">
        <v>40418.999999720603</v>
      </c>
      <c r="D7758" s="16">
        <v>23.055555555555554</v>
      </c>
      <c r="E7758" s="6"/>
      <c r="F7758" s="17">
        <v>0.46781249999676622</v>
      </c>
      <c r="G7758" s="24">
        <v>83.000000000014552</v>
      </c>
      <c r="H7758" s="18">
        <v>374.70732285869019</v>
      </c>
    </row>
    <row r="7759" spans="1:8" x14ac:dyDescent="0.4">
      <c r="A7759" s="14">
        <v>45125.467847222222</v>
      </c>
      <c r="B7759" s="6">
        <v>7750</v>
      </c>
      <c r="C7759" s="15">
        <v>40421.999999720603</v>
      </c>
      <c r="D7759" s="16">
        <v>23.055555555555554</v>
      </c>
      <c r="E7759" s="6"/>
      <c r="F7759" s="17">
        <v>0.46784722221898845</v>
      </c>
      <c r="G7759" s="24">
        <v>83.000000000014552</v>
      </c>
      <c r="H7759" s="18">
        <v>377.51930737976511</v>
      </c>
    </row>
    <row r="7760" spans="1:8" x14ac:dyDescent="0.4">
      <c r="A7760" s="14">
        <v>45125.467881944438</v>
      </c>
      <c r="B7760" s="6">
        <v>7751</v>
      </c>
      <c r="C7760" s="15">
        <v>40424.999999720603</v>
      </c>
      <c r="D7760" s="16">
        <v>23.055555555555554</v>
      </c>
      <c r="E7760" s="6"/>
      <c r="F7760" s="17">
        <v>0.46788194444121067</v>
      </c>
      <c r="G7760" s="24">
        <v>83.000000000014552</v>
      </c>
      <c r="H7760" s="18">
        <v>380.34994935970172</v>
      </c>
    </row>
    <row r="7761" spans="1:8" x14ac:dyDescent="0.4">
      <c r="A7761" s="14">
        <v>45125.467916666661</v>
      </c>
      <c r="B7761" s="6">
        <v>7752</v>
      </c>
      <c r="C7761" s="15">
        <v>40427.999999720603</v>
      </c>
      <c r="D7761" s="16">
        <v>23.055555555555554</v>
      </c>
      <c r="E7761" s="6"/>
      <c r="F7761" s="17">
        <v>0.4679166666634329</v>
      </c>
      <c r="G7761" s="24">
        <v>83.000000000014552</v>
      </c>
      <c r="H7761" s="18">
        <v>383.19924879850004</v>
      </c>
    </row>
    <row r="7762" spans="1:8" x14ac:dyDescent="0.4">
      <c r="A7762" s="14">
        <v>45125.467951388884</v>
      </c>
      <c r="B7762" s="6">
        <v>7753</v>
      </c>
      <c r="C7762" s="15">
        <v>40430.999999720603</v>
      </c>
      <c r="D7762" s="16">
        <v>23.055555555555554</v>
      </c>
      <c r="E7762" s="6"/>
      <c r="F7762" s="17">
        <v>0.46795138888565513</v>
      </c>
      <c r="G7762" s="24">
        <v>83.000000000014012</v>
      </c>
      <c r="H7762" s="18">
        <v>386.0672056961601</v>
      </c>
    </row>
    <row r="7763" spans="1:8" x14ac:dyDescent="0.4">
      <c r="A7763" s="14">
        <v>45125.467986111107</v>
      </c>
      <c r="B7763" s="6">
        <v>7754</v>
      </c>
      <c r="C7763" s="15">
        <v>40433.999999720603</v>
      </c>
      <c r="D7763" s="16">
        <v>23.055555555555554</v>
      </c>
      <c r="E7763" s="6"/>
      <c r="F7763" s="17">
        <v>0.46798611110787736</v>
      </c>
      <c r="G7763" s="24">
        <v>83.000000000013458</v>
      </c>
      <c r="H7763" s="18">
        <v>388.92996633537115</v>
      </c>
    </row>
    <row r="7764" spans="1:8" x14ac:dyDescent="0.4">
      <c r="A7764" s="14">
        <v>45125.46802083333</v>
      </c>
      <c r="B7764" s="6">
        <v>7755</v>
      </c>
      <c r="C7764" s="15">
        <v>40436.999999720603</v>
      </c>
      <c r="D7764" s="16">
        <v>23.055555555555554</v>
      </c>
      <c r="E7764" s="6"/>
      <c r="F7764" s="17">
        <v>0.46802083333009958</v>
      </c>
      <c r="G7764" s="24">
        <v>83.000000000014012</v>
      </c>
      <c r="H7764" s="18">
        <v>391.78753071613028</v>
      </c>
    </row>
    <row r="7765" spans="1:8" x14ac:dyDescent="0.4">
      <c r="A7765" s="14">
        <v>45125.468055555553</v>
      </c>
      <c r="B7765" s="6">
        <v>7756</v>
      </c>
      <c r="C7765" s="15">
        <v>40439.999999720603</v>
      </c>
      <c r="D7765" s="16">
        <v>23.055555555555554</v>
      </c>
      <c r="E7765" s="6"/>
      <c r="F7765" s="17">
        <v>0.46805555555232181</v>
      </c>
      <c r="G7765" s="24">
        <v>83.000000000014552</v>
      </c>
      <c r="H7765" s="18">
        <v>394.63989883843459</v>
      </c>
    </row>
    <row r="7766" spans="1:8" x14ac:dyDescent="0.4">
      <c r="A7766" s="14">
        <v>45125.468090277776</v>
      </c>
      <c r="B7766" s="6">
        <v>7757</v>
      </c>
      <c r="C7766" s="15">
        <v>40442.999999720603</v>
      </c>
      <c r="D7766" s="16">
        <v>23.055555555555554</v>
      </c>
      <c r="E7766" s="6"/>
      <c r="F7766" s="17">
        <v>0.46809027777454404</v>
      </c>
      <c r="G7766" s="24">
        <v>83.000000000014552</v>
      </c>
      <c r="H7766" s="18">
        <v>397.48707070228409</v>
      </c>
    </row>
    <row r="7767" spans="1:8" x14ac:dyDescent="0.4">
      <c r="A7767" s="14">
        <v>45125.468124999999</v>
      </c>
      <c r="B7767" s="6">
        <v>7758</v>
      </c>
      <c r="C7767" s="15">
        <v>40445.999999720603</v>
      </c>
      <c r="D7767" s="16">
        <v>23.055555555555554</v>
      </c>
      <c r="E7767" s="6"/>
      <c r="F7767" s="17">
        <v>0.46812499999676627</v>
      </c>
      <c r="G7767" s="24">
        <v>81.416666666681337</v>
      </c>
      <c r="H7767" s="18">
        <v>400.32904630768462</v>
      </c>
    </row>
    <row r="7768" spans="1:8" x14ac:dyDescent="0.4">
      <c r="A7768" s="14">
        <v>45125.468159722222</v>
      </c>
      <c r="B7768" s="6">
        <v>7759</v>
      </c>
      <c r="C7768" s="15">
        <v>40448.999999720603</v>
      </c>
      <c r="D7768" s="16">
        <v>23.055555555555554</v>
      </c>
      <c r="E7768" s="6"/>
      <c r="F7768" s="17">
        <v>0.46815972221898844</v>
      </c>
      <c r="G7768" s="24">
        <v>79.833333333348122</v>
      </c>
      <c r="H7768" s="18">
        <v>403.16582565464194</v>
      </c>
    </row>
    <row r="7769" spans="1:8" x14ac:dyDescent="0.4">
      <c r="A7769" s="14">
        <v>45125.468194444438</v>
      </c>
      <c r="B7769" s="6">
        <v>7760</v>
      </c>
      <c r="C7769" s="15">
        <v>40451.999999720603</v>
      </c>
      <c r="D7769" s="16">
        <v>23.055555555555554</v>
      </c>
      <c r="E7769" s="6"/>
      <c r="F7769" s="17">
        <v>0.46819444444121067</v>
      </c>
      <c r="G7769" s="24">
        <v>78.250000000014921</v>
      </c>
      <c r="H7769" s="18">
        <v>405.97875128427694</v>
      </c>
    </row>
    <row r="7770" spans="1:8" x14ac:dyDescent="0.4">
      <c r="A7770" s="14">
        <v>45125.468229166661</v>
      </c>
      <c r="B7770" s="6">
        <v>7761</v>
      </c>
      <c r="C7770" s="15">
        <v>40454.999999720603</v>
      </c>
      <c r="D7770" s="16">
        <v>23.055555555555554</v>
      </c>
      <c r="E7770" s="6"/>
      <c r="F7770" s="17">
        <v>0.46822916666343289</v>
      </c>
      <c r="G7770" s="24">
        <v>76.666666666681706</v>
      </c>
      <c r="H7770" s="18">
        <v>408.76782319660708</v>
      </c>
    </row>
    <row r="7771" spans="1:8" x14ac:dyDescent="0.4">
      <c r="A7771" s="14">
        <v>45125.468263888884</v>
      </c>
      <c r="B7771" s="6">
        <v>7762</v>
      </c>
      <c r="C7771" s="15">
        <v>40457.999999720603</v>
      </c>
      <c r="D7771" s="16">
        <v>23.055555555555554</v>
      </c>
      <c r="E7771" s="6"/>
      <c r="F7771" s="17">
        <v>0.46826388888565512</v>
      </c>
      <c r="G7771" s="24">
        <v>75.083333333347952</v>
      </c>
      <c r="H7771" s="18">
        <v>411.53304139163521</v>
      </c>
    </row>
    <row r="7772" spans="1:8" x14ac:dyDescent="0.4">
      <c r="A7772" s="14">
        <v>45125.468298611107</v>
      </c>
      <c r="B7772" s="6">
        <v>7763</v>
      </c>
      <c r="C7772" s="15">
        <v>40460.999999720603</v>
      </c>
      <c r="D7772" s="16">
        <v>17.777777777777779</v>
      </c>
      <c r="E7772" s="6"/>
      <c r="F7772" s="17">
        <v>0.46829861110787735</v>
      </c>
      <c r="G7772" s="24">
        <v>73.500000000014737</v>
      </c>
      <c r="H7772" s="18">
        <v>414.27440586934682</v>
      </c>
    </row>
    <row r="7773" spans="1:8" x14ac:dyDescent="0.4">
      <c r="A7773" s="14">
        <v>45125.468333333331</v>
      </c>
      <c r="B7773" s="6">
        <v>7764</v>
      </c>
      <c r="C7773" s="15">
        <v>40463.999999720603</v>
      </c>
      <c r="D7773" s="16">
        <v>17.777777777777779</v>
      </c>
      <c r="E7773" s="6"/>
      <c r="F7773" s="17">
        <v>0.46833333333009958</v>
      </c>
      <c r="G7773" s="24">
        <v>71.916666666680428</v>
      </c>
      <c r="H7773" s="18">
        <v>417.01577034706423</v>
      </c>
    </row>
    <row r="7774" spans="1:8" x14ac:dyDescent="0.4">
      <c r="A7774" s="14">
        <v>45125.468368055554</v>
      </c>
      <c r="B7774" s="6">
        <v>7765</v>
      </c>
      <c r="C7774" s="15">
        <v>40466.999999720603</v>
      </c>
      <c r="D7774" s="16">
        <v>17.777777777777779</v>
      </c>
      <c r="E7774" s="6"/>
      <c r="F7774" s="17">
        <v>0.4683680555523218</v>
      </c>
      <c r="G7774" s="24">
        <v>70.333333333345578</v>
      </c>
      <c r="H7774" s="18">
        <v>419.75713482477585</v>
      </c>
    </row>
    <row r="7775" spans="1:8" x14ac:dyDescent="0.4">
      <c r="A7775" s="14">
        <v>45125.468402777777</v>
      </c>
      <c r="B7775" s="6">
        <v>7766</v>
      </c>
      <c r="C7775" s="15">
        <v>40469.999999720603</v>
      </c>
      <c r="D7775" s="16">
        <v>17.777777777777779</v>
      </c>
      <c r="E7775" s="6"/>
      <c r="F7775" s="17">
        <v>0.46840277777454403</v>
      </c>
      <c r="G7775" s="24">
        <v>68.750000000011283</v>
      </c>
      <c r="H7775" s="18">
        <v>422.49849930249036</v>
      </c>
    </row>
    <row r="7776" spans="1:8" x14ac:dyDescent="0.4">
      <c r="A7776" s="14">
        <v>45125.4684375</v>
      </c>
      <c r="B7776" s="6">
        <v>7767</v>
      </c>
      <c r="C7776" s="15">
        <v>40472.999999720603</v>
      </c>
      <c r="D7776" s="16">
        <v>17.777777777777779</v>
      </c>
      <c r="E7776" s="6"/>
      <c r="F7776" s="17">
        <v>0.46843749999676626</v>
      </c>
      <c r="G7776" s="24">
        <v>67.166666666676974</v>
      </c>
      <c r="H7776" s="18">
        <v>425.23986378020783</v>
      </c>
    </row>
    <row r="7777" spans="1:8" x14ac:dyDescent="0.4">
      <c r="A7777" s="14">
        <v>45125.468472222215</v>
      </c>
      <c r="B7777" s="6">
        <v>7768</v>
      </c>
      <c r="C7777" s="15">
        <v>40475.999999720603</v>
      </c>
      <c r="D7777" s="16">
        <v>17.777777777777779</v>
      </c>
      <c r="E7777" s="6"/>
      <c r="F7777" s="17">
        <v>0.46847222221898849</v>
      </c>
      <c r="G7777" s="24">
        <v>65.166666666676065</v>
      </c>
      <c r="H7777" s="18">
        <v>427.98122825791069</v>
      </c>
    </row>
    <row r="7778" spans="1:8" x14ac:dyDescent="0.4">
      <c r="A7778" s="14">
        <v>45125.468506944439</v>
      </c>
      <c r="B7778" s="6">
        <v>7769</v>
      </c>
      <c r="C7778" s="15">
        <v>40478.999999720603</v>
      </c>
      <c r="D7778" s="16">
        <v>17.777777777777779</v>
      </c>
      <c r="E7778" s="6"/>
      <c r="F7778" s="17">
        <v>0.46850694444121066</v>
      </c>
      <c r="G7778" s="24">
        <v>63.166666666675148</v>
      </c>
      <c r="H7778" s="18">
        <v>430.72259273562815</v>
      </c>
    </row>
    <row r="7779" spans="1:8" x14ac:dyDescent="0.4">
      <c r="A7779" s="14">
        <v>45125.468541666662</v>
      </c>
      <c r="B7779" s="6">
        <v>7770</v>
      </c>
      <c r="C7779" s="15">
        <v>40481.999999720603</v>
      </c>
      <c r="D7779" s="16">
        <v>17.777777777777779</v>
      </c>
      <c r="E7779" s="6"/>
      <c r="F7779" s="17">
        <v>0.46854166666343289</v>
      </c>
      <c r="G7779" s="24">
        <v>62.750000000008548</v>
      </c>
      <c r="H7779" s="18">
        <v>433.46395721334846</v>
      </c>
    </row>
    <row r="7780" spans="1:8" x14ac:dyDescent="0.4">
      <c r="A7780" s="14">
        <v>45125.468576388885</v>
      </c>
      <c r="B7780" s="6">
        <v>7771</v>
      </c>
      <c r="C7780" s="15">
        <v>40484.999999720603</v>
      </c>
      <c r="D7780" s="16">
        <v>17.777777777777779</v>
      </c>
      <c r="E7780" s="6"/>
      <c r="F7780" s="17">
        <v>0.46857638888565512</v>
      </c>
      <c r="G7780" s="24">
        <v>62.333333333341947</v>
      </c>
      <c r="H7780" s="18">
        <v>436.20532169106008</v>
      </c>
    </row>
    <row r="7781" spans="1:8" x14ac:dyDescent="0.4">
      <c r="A7781" s="14">
        <v>45125.468611111108</v>
      </c>
      <c r="B7781" s="6">
        <v>7772</v>
      </c>
      <c r="C7781" s="15">
        <v>40487.999999720603</v>
      </c>
      <c r="D7781" s="16">
        <v>17.777777777777779</v>
      </c>
      <c r="E7781" s="6"/>
      <c r="F7781" s="17">
        <v>0.46861111110787734</v>
      </c>
      <c r="G7781" s="24">
        <v>62.083333333341763</v>
      </c>
      <c r="H7781" s="18">
        <v>438.94668616877755</v>
      </c>
    </row>
    <row r="7782" spans="1:8" x14ac:dyDescent="0.4">
      <c r="A7782" s="14">
        <v>45125.468645833331</v>
      </c>
      <c r="B7782" s="6">
        <v>7773</v>
      </c>
      <c r="C7782" s="15">
        <v>40490.999999720603</v>
      </c>
      <c r="D7782" s="16">
        <v>16.388888888888889</v>
      </c>
      <c r="E7782" s="6"/>
      <c r="F7782" s="17">
        <v>0.46864583333009957</v>
      </c>
      <c r="G7782" s="24">
        <v>61.833333333342125</v>
      </c>
      <c r="H7782" s="18">
        <v>441.54013960282902</v>
      </c>
    </row>
    <row r="7783" spans="1:8" x14ac:dyDescent="0.4">
      <c r="A7783" s="14">
        <v>45125.468680555554</v>
      </c>
      <c r="B7783" s="6">
        <v>7774</v>
      </c>
      <c r="C7783" s="15">
        <v>40493.999999720603</v>
      </c>
      <c r="D7783" s="16">
        <v>16.388888888888889</v>
      </c>
      <c r="E7783" s="6"/>
      <c r="F7783" s="17">
        <v>0.4686805555523218</v>
      </c>
      <c r="G7783" s="24">
        <v>61.583333333340853</v>
      </c>
      <c r="H7783" s="18">
        <v>443.98568199320869</v>
      </c>
    </row>
    <row r="7784" spans="1:8" x14ac:dyDescent="0.4">
      <c r="A7784" s="14">
        <v>45125.468715277777</v>
      </c>
      <c r="B7784" s="6">
        <v>7775</v>
      </c>
      <c r="C7784" s="15">
        <v>40496.999999720603</v>
      </c>
      <c r="D7784" s="16">
        <v>16.388888888888889</v>
      </c>
      <c r="E7784" s="6"/>
      <c r="F7784" s="17">
        <v>0.46871527777454403</v>
      </c>
      <c r="G7784" s="24">
        <v>61.333333333340128</v>
      </c>
      <c r="H7784" s="18">
        <v>446.28331333991957</v>
      </c>
    </row>
    <row r="7785" spans="1:8" x14ac:dyDescent="0.4">
      <c r="A7785" s="14">
        <v>45125.46875</v>
      </c>
      <c r="B7785" s="6">
        <v>7776</v>
      </c>
      <c r="C7785" s="15">
        <v>40499.999999720603</v>
      </c>
      <c r="D7785" s="16">
        <v>16.388888888888889</v>
      </c>
      <c r="E7785" s="6"/>
      <c r="F7785" s="17">
        <v>0.46874999999676625</v>
      </c>
      <c r="G7785" s="24">
        <v>61.08333333333939</v>
      </c>
      <c r="H7785" s="18">
        <v>448.44336446509698</v>
      </c>
    </row>
    <row r="7786" spans="1:8" x14ac:dyDescent="0.4">
      <c r="A7786" s="14">
        <v>45125.468784722216</v>
      </c>
      <c r="B7786" s="6">
        <v>7777</v>
      </c>
      <c r="C7786" s="15">
        <v>40502.999999720603</v>
      </c>
      <c r="D7786" s="16">
        <v>16.944444444444443</v>
      </c>
      <c r="E7786" s="6"/>
      <c r="F7786" s="17">
        <v>0.46878472221898848</v>
      </c>
      <c r="G7786" s="24">
        <v>60.833333333338118</v>
      </c>
      <c r="H7786" s="18">
        <v>450.4658353687235</v>
      </c>
    </row>
    <row r="7787" spans="1:8" x14ac:dyDescent="0.4">
      <c r="A7787" s="14">
        <v>45125.468819444439</v>
      </c>
      <c r="B7787" s="6">
        <v>7778</v>
      </c>
      <c r="C7787" s="15">
        <v>40505.999999720603</v>
      </c>
      <c r="D7787" s="16">
        <v>16.944444444444443</v>
      </c>
      <c r="E7787" s="6"/>
      <c r="F7787" s="17">
        <v>0.46881944444121071</v>
      </c>
      <c r="G7787" s="24">
        <v>60.583333333335204</v>
      </c>
      <c r="H7787" s="18">
        <v>452.35072605080495</v>
      </c>
    </row>
    <row r="7788" spans="1:8" x14ac:dyDescent="0.4">
      <c r="A7788" s="14">
        <v>45125.468854166662</v>
      </c>
      <c r="B7788" s="6">
        <v>7779</v>
      </c>
      <c r="C7788" s="15">
        <v>40508.999999720603</v>
      </c>
      <c r="D7788" s="16">
        <v>16.944444444444443</v>
      </c>
      <c r="E7788" s="6"/>
      <c r="F7788" s="17">
        <v>0.46885416666343288</v>
      </c>
      <c r="G7788" s="24">
        <v>60.333333333331765</v>
      </c>
      <c r="H7788" s="18">
        <v>454.09803651134132</v>
      </c>
    </row>
    <row r="7789" spans="1:8" x14ac:dyDescent="0.4">
      <c r="A7789" s="14">
        <v>45125.468888888885</v>
      </c>
      <c r="B7789" s="6">
        <v>7780</v>
      </c>
      <c r="C7789" s="15">
        <v>40511.999999720603</v>
      </c>
      <c r="D7789" s="16">
        <v>16.944444444444443</v>
      </c>
      <c r="E7789" s="6"/>
      <c r="F7789" s="17">
        <v>0.46888888888565511</v>
      </c>
      <c r="G7789" s="24">
        <v>60.49999999999654</v>
      </c>
      <c r="H7789" s="18">
        <v>455.42843404410524</v>
      </c>
    </row>
    <row r="7790" spans="1:8" x14ac:dyDescent="0.4">
      <c r="A7790" s="14">
        <v>45125.468923611108</v>
      </c>
      <c r="B7790" s="6">
        <v>7781</v>
      </c>
      <c r="C7790" s="15">
        <v>40514.999999720603</v>
      </c>
      <c r="D7790" s="16">
        <v>16.944444444444443</v>
      </c>
      <c r="E7790" s="6"/>
      <c r="F7790" s="17">
        <v>0.46892361110787734</v>
      </c>
      <c r="G7790" s="24">
        <v>60.666666666660781</v>
      </c>
      <c r="H7790" s="18">
        <v>456.34191864909661</v>
      </c>
    </row>
    <row r="7791" spans="1:8" x14ac:dyDescent="0.4">
      <c r="A7791" s="14">
        <v>45125.468958333331</v>
      </c>
      <c r="B7791" s="6">
        <v>7782</v>
      </c>
      <c r="C7791" s="15">
        <v>40517.999999720603</v>
      </c>
      <c r="D7791" s="16">
        <v>16.944444444444443</v>
      </c>
      <c r="E7791" s="6"/>
      <c r="F7791" s="17">
        <v>0.46895833333009956</v>
      </c>
      <c r="G7791" s="24">
        <v>60.833333333325022</v>
      </c>
      <c r="H7791" s="18">
        <v>456.83849032631554</v>
      </c>
    </row>
    <row r="7792" spans="1:8" x14ac:dyDescent="0.4">
      <c r="A7792" s="14">
        <v>45125.468993055554</v>
      </c>
      <c r="B7792" s="6">
        <v>7783</v>
      </c>
      <c r="C7792" s="15">
        <v>40520.999999720603</v>
      </c>
      <c r="D7792" s="16">
        <v>16.944444444444443</v>
      </c>
      <c r="E7792" s="6"/>
      <c r="F7792" s="17">
        <v>0.46899305555232179</v>
      </c>
      <c r="G7792" s="24">
        <v>60.999999999989264</v>
      </c>
      <c r="H7792" s="18">
        <v>457.0660601194337</v>
      </c>
    </row>
    <row r="7793" spans="1:8" x14ac:dyDescent="0.4">
      <c r="A7793" s="14">
        <v>45125.469027777777</v>
      </c>
      <c r="B7793" s="6">
        <v>7784</v>
      </c>
      <c r="C7793" s="15">
        <v>40523.999999720603</v>
      </c>
      <c r="D7793" s="16">
        <v>16.944444444444443</v>
      </c>
      <c r="E7793" s="6"/>
      <c r="F7793" s="17">
        <v>0.46902777777454402</v>
      </c>
      <c r="G7793" s="24">
        <v>60.999999999989811</v>
      </c>
      <c r="H7793" s="18">
        <v>457.02462802843945</v>
      </c>
    </row>
    <row r="7794" spans="1:8" x14ac:dyDescent="0.4">
      <c r="A7794" s="14">
        <v>45125.4690625</v>
      </c>
      <c r="B7794" s="6">
        <v>7785</v>
      </c>
      <c r="C7794" s="15">
        <v>40526.999999720603</v>
      </c>
      <c r="D7794" s="16">
        <v>16.944444444444443</v>
      </c>
      <c r="E7794" s="6"/>
      <c r="F7794" s="17">
        <v>0.46906249999676625</v>
      </c>
      <c r="G7794" s="24">
        <v>60.999999999989811</v>
      </c>
      <c r="H7794" s="18">
        <v>456.71419405335325</v>
      </c>
    </row>
    <row r="7795" spans="1:8" x14ac:dyDescent="0.4">
      <c r="A7795" s="14">
        <v>45125.469097222216</v>
      </c>
      <c r="B7795" s="6">
        <v>7786</v>
      </c>
      <c r="C7795" s="15">
        <v>40529.999999720603</v>
      </c>
      <c r="D7795" s="16">
        <v>16.944444444444443</v>
      </c>
      <c r="E7795" s="6"/>
      <c r="F7795" s="17">
        <v>0.46909722221898847</v>
      </c>
      <c r="G7795" s="24">
        <v>60.999999999989811</v>
      </c>
      <c r="H7795" s="18">
        <v>456.12442737203384</v>
      </c>
    </row>
    <row r="7796" spans="1:8" x14ac:dyDescent="0.4">
      <c r="A7796" s="14">
        <v>45125.469131944439</v>
      </c>
      <c r="B7796" s="6">
        <v>7787</v>
      </c>
      <c r="C7796" s="15">
        <v>40532.999999720603</v>
      </c>
      <c r="D7796" s="16">
        <v>16.944444444444443</v>
      </c>
      <c r="E7796" s="6"/>
      <c r="F7796" s="17">
        <v>0.4691319444412107</v>
      </c>
      <c r="G7796" s="24">
        <v>60.999999999989811</v>
      </c>
      <c r="H7796" s="18">
        <v>455.25532798449274</v>
      </c>
    </row>
    <row r="7797" spans="1:8" x14ac:dyDescent="0.4">
      <c r="A7797" s="14">
        <v>45125.469166666662</v>
      </c>
      <c r="B7797" s="6">
        <v>7788</v>
      </c>
      <c r="C7797" s="15">
        <v>40535.999999720603</v>
      </c>
      <c r="D7797" s="16">
        <v>16.944444444444443</v>
      </c>
      <c r="E7797" s="6"/>
      <c r="F7797" s="17">
        <v>0.46916666666343293</v>
      </c>
      <c r="G7797" s="24">
        <v>60.999999999989811</v>
      </c>
      <c r="H7797" s="18">
        <v>454.0379541815928</v>
      </c>
    </row>
    <row r="7798" spans="1:8" x14ac:dyDescent="0.4">
      <c r="A7798" s="14">
        <v>45125.469201388885</v>
      </c>
      <c r="B7798" s="6">
        <v>7789</v>
      </c>
      <c r="C7798" s="15">
        <v>40538.999999720603</v>
      </c>
      <c r="D7798" s="16">
        <v>16.944444444444443</v>
      </c>
      <c r="E7798" s="6"/>
      <c r="F7798" s="17">
        <v>0.46920138888565516</v>
      </c>
      <c r="G7798" s="24">
        <v>60.999999999990365</v>
      </c>
      <c r="H7798" s="18">
        <v>452.47230596330485</v>
      </c>
    </row>
    <row r="7799" spans="1:8" x14ac:dyDescent="0.4">
      <c r="A7799" s="14">
        <v>45125.469236111108</v>
      </c>
      <c r="B7799" s="6">
        <v>7790</v>
      </c>
      <c r="C7799" s="15">
        <v>40541.999999720603</v>
      </c>
      <c r="D7799" s="16">
        <v>16.944444444444443</v>
      </c>
      <c r="E7799" s="6"/>
      <c r="F7799" s="17">
        <v>0.46923611110787733</v>
      </c>
      <c r="G7799" s="24">
        <v>60.999999999989264</v>
      </c>
      <c r="H7799" s="18">
        <v>450.81905857700042</v>
      </c>
    </row>
    <row r="7800" spans="1:8" x14ac:dyDescent="0.4">
      <c r="A7800" s="14">
        <v>45125.469270833331</v>
      </c>
      <c r="B7800" s="6">
        <v>7791</v>
      </c>
      <c r="C7800" s="15">
        <v>40544.999999720603</v>
      </c>
      <c r="D7800" s="16">
        <v>16.944444444444443</v>
      </c>
      <c r="E7800" s="6"/>
      <c r="F7800" s="17">
        <v>0.46927083333009956</v>
      </c>
      <c r="G7800" s="24">
        <v>61.416666666655878</v>
      </c>
      <c r="H7800" s="18">
        <v>449.07821202269116</v>
      </c>
    </row>
    <row r="7801" spans="1:8" x14ac:dyDescent="0.4">
      <c r="A7801" s="14">
        <v>45125.469305555554</v>
      </c>
      <c r="B7801" s="6">
        <v>7792</v>
      </c>
      <c r="C7801" s="15">
        <v>40547.999999720603</v>
      </c>
      <c r="D7801" s="16">
        <v>16.944444444444443</v>
      </c>
      <c r="E7801" s="6"/>
      <c r="F7801" s="17">
        <v>0.46930555555232178</v>
      </c>
      <c r="G7801" s="24">
        <v>61.833333333321924</v>
      </c>
      <c r="H7801" s="18">
        <v>447.24976630035962</v>
      </c>
    </row>
    <row r="7802" spans="1:8" x14ac:dyDescent="0.4">
      <c r="A7802" s="14">
        <v>45125.469340277778</v>
      </c>
      <c r="B7802" s="6">
        <v>7793</v>
      </c>
      <c r="C7802" s="15">
        <v>40550.999999720603</v>
      </c>
      <c r="D7802" s="16">
        <v>16.944444444444443</v>
      </c>
      <c r="E7802" s="6"/>
      <c r="F7802" s="17">
        <v>0.46934027777454401</v>
      </c>
      <c r="G7802" s="24">
        <v>62.249999999987992</v>
      </c>
      <c r="H7802" s="18">
        <v>445.33372141002036</v>
      </c>
    </row>
    <row r="7803" spans="1:8" x14ac:dyDescent="0.4">
      <c r="A7803" s="14">
        <v>45125.469374999993</v>
      </c>
      <c r="B7803" s="6">
        <v>7794</v>
      </c>
      <c r="C7803" s="15">
        <v>40553.999999720603</v>
      </c>
      <c r="D7803" s="16">
        <v>16.944444444444443</v>
      </c>
      <c r="E7803" s="6"/>
      <c r="F7803" s="17">
        <v>0.46937499999676624</v>
      </c>
      <c r="G7803" s="24">
        <v>62.666666666654059</v>
      </c>
      <c r="H7803" s="18">
        <v>443.29111480423597</v>
      </c>
    </row>
    <row r="7804" spans="1:8" x14ac:dyDescent="0.4">
      <c r="A7804" s="14">
        <v>45125.469409722216</v>
      </c>
      <c r="B7804" s="6">
        <v>7795</v>
      </c>
      <c r="C7804" s="15">
        <v>40556.999999720603</v>
      </c>
      <c r="D7804" s="16">
        <v>16.944444444444443</v>
      </c>
      <c r="E7804" s="6"/>
      <c r="F7804" s="17">
        <v>0.46940972221898847</v>
      </c>
      <c r="G7804" s="24">
        <v>63.08333333332066</v>
      </c>
      <c r="H7804" s="18">
        <v>441.12194648299771</v>
      </c>
    </row>
    <row r="7805" spans="1:8" x14ac:dyDescent="0.4">
      <c r="A7805" s="14">
        <v>45125.469444444439</v>
      </c>
      <c r="B7805" s="6">
        <v>7796</v>
      </c>
      <c r="C7805" s="15">
        <v>40559.999999720603</v>
      </c>
      <c r="D7805" s="16">
        <v>18.333333333333332</v>
      </c>
      <c r="E7805" s="6"/>
      <c r="F7805" s="17">
        <v>0.4694444444412107</v>
      </c>
      <c r="G7805" s="24">
        <v>63.49999999998726</v>
      </c>
      <c r="H7805" s="18">
        <v>438.8148256316548</v>
      </c>
    </row>
    <row r="7806" spans="1:8" x14ac:dyDescent="0.4">
      <c r="A7806" s="14">
        <v>45125.469479166662</v>
      </c>
      <c r="B7806" s="6">
        <v>7797</v>
      </c>
      <c r="C7806" s="15">
        <v>40562.999999720603</v>
      </c>
      <c r="D7806" s="16">
        <v>18.333333333333332</v>
      </c>
      <c r="E7806" s="6"/>
      <c r="F7806" s="17">
        <v>0.46947916666343292</v>
      </c>
      <c r="G7806" s="24">
        <v>63.916666666653882</v>
      </c>
      <c r="H7806" s="18">
        <v>436.36975225023053</v>
      </c>
    </row>
    <row r="7807" spans="1:8" x14ac:dyDescent="0.4">
      <c r="A7807" s="14">
        <v>45125.469513888886</v>
      </c>
      <c r="B7807" s="6">
        <v>7798</v>
      </c>
      <c r="C7807" s="15">
        <v>40565.999999720603</v>
      </c>
      <c r="D7807" s="16">
        <v>18.333333333333332</v>
      </c>
      <c r="E7807" s="6"/>
      <c r="F7807" s="17">
        <v>0.46951388888565515</v>
      </c>
      <c r="G7807" s="24">
        <v>64.333333333321562</v>
      </c>
      <c r="H7807" s="18">
        <v>433.85566804785338</v>
      </c>
    </row>
    <row r="7808" spans="1:8" x14ac:dyDescent="0.4">
      <c r="A7808" s="14">
        <v>45125.469548611109</v>
      </c>
      <c r="B7808" s="6">
        <v>7799</v>
      </c>
      <c r="C7808" s="15">
        <v>40568.999999720603</v>
      </c>
      <c r="D7808" s="16">
        <v>18.333333333333332</v>
      </c>
      <c r="E7808" s="6"/>
      <c r="F7808" s="17">
        <v>0.46954861110787738</v>
      </c>
      <c r="G7808" s="24">
        <v>64.749999999988717</v>
      </c>
      <c r="H7808" s="18">
        <v>431.27257302454382</v>
      </c>
    </row>
    <row r="7809" spans="1:8" x14ac:dyDescent="0.4">
      <c r="A7809" s="14">
        <v>45125.469583333332</v>
      </c>
      <c r="B7809" s="6">
        <v>7800</v>
      </c>
      <c r="C7809" s="15">
        <v>40571.999999720603</v>
      </c>
      <c r="D7809" s="16">
        <v>18.333333333333332</v>
      </c>
      <c r="E7809" s="6"/>
      <c r="F7809" s="17">
        <v>0.46958333333009955</v>
      </c>
      <c r="G7809" s="24">
        <v>65.166666666655871</v>
      </c>
      <c r="H7809" s="18">
        <v>428.63912463915767</v>
      </c>
    </row>
    <row r="7810" spans="1:8" x14ac:dyDescent="0.4">
      <c r="A7810" s="14">
        <v>45125.469618055555</v>
      </c>
      <c r="B7810" s="6">
        <v>7801</v>
      </c>
      <c r="C7810" s="15">
        <v>40574.999999720603</v>
      </c>
      <c r="D7810" s="16">
        <v>18.333333333333332</v>
      </c>
      <c r="E7810" s="6"/>
      <c r="F7810" s="17">
        <v>0.46961805555232178</v>
      </c>
      <c r="G7810" s="24">
        <v>65.583333333322486</v>
      </c>
      <c r="H7810" s="18">
        <v>425.95532289168915</v>
      </c>
    </row>
    <row r="7811" spans="1:8" x14ac:dyDescent="0.4">
      <c r="A7811" s="14">
        <v>45125.469652777778</v>
      </c>
      <c r="B7811" s="6">
        <v>7802</v>
      </c>
      <c r="C7811" s="15">
        <v>40577.999999720603</v>
      </c>
      <c r="D7811" s="16">
        <v>18.333333333333332</v>
      </c>
      <c r="E7811" s="6"/>
      <c r="F7811" s="17">
        <v>0.46965277777454401</v>
      </c>
      <c r="G7811" s="24">
        <v>65.99999999999018</v>
      </c>
      <c r="H7811" s="18">
        <v>423.2211677821353</v>
      </c>
    </row>
    <row r="7812" spans="1:8" x14ac:dyDescent="0.4">
      <c r="A7812" s="14">
        <v>45125.469687499994</v>
      </c>
      <c r="B7812" s="6">
        <v>7803</v>
      </c>
      <c r="C7812" s="15">
        <v>40580.999999720603</v>
      </c>
      <c r="D7812" s="16">
        <v>18.333333333333332</v>
      </c>
      <c r="E7812" s="6"/>
      <c r="F7812" s="17">
        <v>0.46968749999676623</v>
      </c>
      <c r="G7812" s="24">
        <v>65.99999999999018</v>
      </c>
      <c r="H7812" s="18">
        <v>420.43665931051362</v>
      </c>
    </row>
    <row r="7813" spans="1:8" x14ac:dyDescent="0.4">
      <c r="A7813" s="14">
        <v>45125.469722222217</v>
      </c>
      <c r="B7813" s="6">
        <v>7804</v>
      </c>
      <c r="C7813" s="15">
        <v>40583.999999720603</v>
      </c>
      <c r="D7813" s="16">
        <v>18.333333333333332</v>
      </c>
      <c r="E7813" s="6"/>
      <c r="F7813" s="17">
        <v>0.46972222221898846</v>
      </c>
      <c r="G7813" s="24">
        <v>65.99999999998964</v>
      </c>
      <c r="H7813" s="18">
        <v>417.64076002424702</v>
      </c>
    </row>
    <row r="7814" spans="1:8" x14ac:dyDescent="0.4">
      <c r="A7814" s="14">
        <v>45125.46975694444</v>
      </c>
      <c r="B7814" s="6">
        <v>7805</v>
      </c>
      <c r="C7814" s="15">
        <v>40586.999999720603</v>
      </c>
      <c r="D7814" s="16">
        <v>18.333333333333332</v>
      </c>
      <c r="E7814" s="6"/>
      <c r="F7814" s="17">
        <v>0.46975694444121069</v>
      </c>
      <c r="G7814" s="24">
        <v>65.99999999999018</v>
      </c>
      <c r="H7814" s="18">
        <v>414.83346992334117</v>
      </c>
    </row>
    <row r="7815" spans="1:8" x14ac:dyDescent="0.4">
      <c r="A7815" s="14">
        <v>45125.469791666663</v>
      </c>
      <c r="B7815" s="6">
        <v>7806</v>
      </c>
      <c r="C7815" s="15">
        <v>40589.999999720603</v>
      </c>
      <c r="D7815" s="16">
        <v>18.333333333333332</v>
      </c>
      <c r="E7815" s="6"/>
      <c r="F7815" s="17">
        <v>0.46979166666343292</v>
      </c>
      <c r="G7815" s="24">
        <v>66.916666666656596</v>
      </c>
      <c r="H7815" s="18">
        <v>412.02617982244703</v>
      </c>
    </row>
    <row r="7816" spans="1:8" x14ac:dyDescent="0.4">
      <c r="A7816" s="14">
        <v>45125.469826388886</v>
      </c>
      <c r="B7816" s="6">
        <v>7807</v>
      </c>
      <c r="C7816" s="15">
        <v>40592.999999720603</v>
      </c>
      <c r="D7816" s="16">
        <v>18.333333333333332</v>
      </c>
      <c r="E7816" s="6"/>
      <c r="F7816" s="17">
        <v>0.46982638888565514</v>
      </c>
      <c r="G7816" s="24">
        <v>67.833333333323566</v>
      </c>
      <c r="H7816" s="18">
        <v>409.21888972154704</v>
      </c>
    </row>
    <row r="7817" spans="1:8" x14ac:dyDescent="0.4">
      <c r="A7817" s="14">
        <v>45125.469861111109</v>
      </c>
      <c r="B7817" s="6">
        <v>7808</v>
      </c>
      <c r="C7817" s="15">
        <v>40595.999999720603</v>
      </c>
      <c r="D7817" s="16">
        <v>18.333333333333332</v>
      </c>
      <c r="E7817" s="6"/>
      <c r="F7817" s="17">
        <v>0.46986111110787737</v>
      </c>
      <c r="G7817" s="24">
        <v>68.749999999989981</v>
      </c>
      <c r="H7817" s="18">
        <v>406.4115996206441</v>
      </c>
    </row>
    <row r="7818" spans="1:8" x14ac:dyDescent="0.4">
      <c r="A7818" s="14">
        <v>45125.469895833332</v>
      </c>
      <c r="B7818" s="6">
        <v>7809</v>
      </c>
      <c r="C7818" s="15">
        <v>40598.999999720603</v>
      </c>
      <c r="D7818" s="16">
        <v>18.333333333333332</v>
      </c>
      <c r="E7818" s="6"/>
      <c r="F7818" s="17">
        <v>0.4698958333300996</v>
      </c>
      <c r="G7818" s="24">
        <v>69.666666666656411</v>
      </c>
      <c r="H7818" s="18">
        <v>403.60430951973831</v>
      </c>
    </row>
    <row r="7819" spans="1:8" x14ac:dyDescent="0.4">
      <c r="A7819" s="14">
        <v>45125.469930555555</v>
      </c>
      <c r="B7819" s="6">
        <v>7810</v>
      </c>
      <c r="C7819" s="15">
        <v>40601.999999720603</v>
      </c>
      <c r="D7819" s="16">
        <v>18.333333333333332</v>
      </c>
      <c r="E7819" s="6"/>
      <c r="F7819" s="17">
        <v>0.46993055555232177</v>
      </c>
      <c r="G7819" s="24">
        <v>70.583333333323395</v>
      </c>
      <c r="H7819" s="18">
        <v>400.79701941884412</v>
      </c>
    </row>
    <row r="7820" spans="1:8" x14ac:dyDescent="0.4">
      <c r="A7820" s="14">
        <v>45125.469965277778</v>
      </c>
      <c r="B7820" s="6">
        <v>7811</v>
      </c>
      <c r="C7820" s="15">
        <v>40604.999999720603</v>
      </c>
      <c r="D7820" s="16">
        <v>21.388888888888889</v>
      </c>
      <c r="E7820" s="6"/>
      <c r="F7820" s="17">
        <v>0.469965277774544</v>
      </c>
      <c r="G7820" s="24">
        <v>71.499999999989811</v>
      </c>
      <c r="H7820" s="18">
        <v>397.98972931795288</v>
      </c>
    </row>
    <row r="7821" spans="1:8" x14ac:dyDescent="0.4">
      <c r="A7821" s="14">
        <v>45125.469999999994</v>
      </c>
      <c r="B7821" s="6">
        <v>7812</v>
      </c>
      <c r="C7821" s="15">
        <v>40607.999999720603</v>
      </c>
      <c r="D7821" s="16">
        <v>21.388888888888889</v>
      </c>
      <c r="E7821" s="6"/>
      <c r="F7821" s="17">
        <v>0.46999999999676623</v>
      </c>
      <c r="G7821" s="24">
        <v>72.333333333325214</v>
      </c>
      <c r="H7821" s="18">
        <v>395.18243921705579</v>
      </c>
    </row>
    <row r="7822" spans="1:8" x14ac:dyDescent="0.4">
      <c r="A7822" s="14">
        <v>45125.470034722217</v>
      </c>
      <c r="B7822" s="6">
        <v>7813</v>
      </c>
      <c r="C7822" s="15">
        <v>40610.999999720603</v>
      </c>
      <c r="D7822" s="16">
        <v>21.388888888888889</v>
      </c>
      <c r="E7822" s="6"/>
      <c r="F7822" s="17">
        <v>0.47003472221898845</v>
      </c>
      <c r="G7822" s="24">
        <v>73.166666666660603</v>
      </c>
      <c r="H7822" s="18">
        <v>392.52306015981884</v>
      </c>
    </row>
    <row r="7823" spans="1:8" x14ac:dyDescent="0.4">
      <c r="A7823" s="14">
        <v>45125.47006944444</v>
      </c>
      <c r="B7823" s="6">
        <v>7814</v>
      </c>
      <c r="C7823" s="15">
        <v>40613.999999720603</v>
      </c>
      <c r="D7823" s="16">
        <v>21.388888888888889</v>
      </c>
      <c r="E7823" s="6"/>
      <c r="F7823" s="17">
        <v>0.47006944444121068</v>
      </c>
      <c r="G7823" s="24">
        <v>73.916666666662252</v>
      </c>
      <c r="H7823" s="18">
        <v>390.01159214624494</v>
      </c>
    </row>
    <row r="7824" spans="1:8" x14ac:dyDescent="0.4">
      <c r="A7824" s="14">
        <v>45125.470104166663</v>
      </c>
      <c r="B7824" s="6">
        <v>7815</v>
      </c>
      <c r="C7824" s="15">
        <v>40616.999999720603</v>
      </c>
      <c r="D7824" s="16">
        <v>21.388888888888889</v>
      </c>
      <c r="E7824" s="6"/>
      <c r="F7824" s="17">
        <v>0.47010416666343291</v>
      </c>
      <c r="G7824" s="24">
        <v>74.666666666664426</v>
      </c>
      <c r="H7824" s="18">
        <v>387.64803517634283</v>
      </c>
    </row>
    <row r="7825" spans="1:8" x14ac:dyDescent="0.4">
      <c r="A7825" s="14">
        <v>45125.470138888886</v>
      </c>
      <c r="B7825" s="6">
        <v>7816</v>
      </c>
      <c r="C7825" s="15">
        <v>40619.999999720603</v>
      </c>
      <c r="D7825" s="16">
        <v>21.388888888888889</v>
      </c>
      <c r="E7825" s="6"/>
      <c r="F7825" s="17">
        <v>0.47013888888565514</v>
      </c>
      <c r="G7825" s="24">
        <v>75.41666666666606</v>
      </c>
      <c r="H7825" s="18">
        <v>385.42205842798865</v>
      </c>
    </row>
    <row r="7826" spans="1:8" x14ac:dyDescent="0.4">
      <c r="A7826" s="14">
        <v>45125.470173611109</v>
      </c>
      <c r="B7826" s="6">
        <v>7817</v>
      </c>
      <c r="C7826" s="15">
        <v>40622.999999720603</v>
      </c>
      <c r="D7826" s="16">
        <v>21.111111111111111</v>
      </c>
      <c r="E7826" s="6"/>
      <c r="F7826" s="17">
        <v>0.47017361110787737</v>
      </c>
      <c r="G7826" s="24">
        <v>76.166666666667695</v>
      </c>
      <c r="H7826" s="18">
        <v>383.3336619011767</v>
      </c>
    </row>
    <row r="7827" spans="1:8" x14ac:dyDescent="0.4">
      <c r="A7827" s="14">
        <v>45125.470208333332</v>
      </c>
      <c r="B7827" s="6">
        <v>7818</v>
      </c>
      <c r="C7827" s="15">
        <v>40625.999999720603</v>
      </c>
      <c r="D7827" s="16">
        <v>21.111111111111111</v>
      </c>
      <c r="E7827" s="6"/>
      <c r="F7827" s="17">
        <v>0.47020833333009959</v>
      </c>
      <c r="G7827" s="24">
        <v>76.000000000000171</v>
      </c>
      <c r="H7827" s="18">
        <v>381.38284559591847</v>
      </c>
    </row>
    <row r="7828" spans="1:8" x14ac:dyDescent="0.4">
      <c r="A7828" s="14">
        <v>45125.470243055555</v>
      </c>
      <c r="B7828" s="6">
        <v>7819</v>
      </c>
      <c r="C7828" s="15">
        <v>40628.999999720603</v>
      </c>
      <c r="D7828" s="16">
        <v>20.833333333333332</v>
      </c>
      <c r="E7828" s="6"/>
      <c r="F7828" s="17">
        <v>0.47024305555232182</v>
      </c>
      <c r="G7828" s="24">
        <v>75.833333333332661</v>
      </c>
      <c r="H7828" s="18">
        <v>379.56960951219662</v>
      </c>
    </row>
    <row r="7829" spans="1:8" x14ac:dyDescent="0.4">
      <c r="A7829" s="14">
        <v>45125.470277777771</v>
      </c>
      <c r="B7829" s="6">
        <v>7820</v>
      </c>
      <c r="C7829" s="15">
        <v>40631.999999720603</v>
      </c>
      <c r="D7829" s="16">
        <v>20.833333333333332</v>
      </c>
      <c r="E7829" s="6"/>
      <c r="F7829" s="17">
        <v>0.47027777777454399</v>
      </c>
      <c r="G7829" s="24">
        <v>75.666666666664071</v>
      </c>
      <c r="H7829" s="18">
        <v>377.89395365003145</v>
      </c>
    </row>
    <row r="7830" spans="1:8" x14ac:dyDescent="0.4">
      <c r="A7830" s="14">
        <v>45125.470312499994</v>
      </c>
      <c r="B7830" s="6">
        <v>7821</v>
      </c>
      <c r="C7830" s="15">
        <v>40634.999999720603</v>
      </c>
      <c r="D7830" s="16">
        <v>20.833333333333332</v>
      </c>
      <c r="E7830" s="6"/>
      <c r="F7830" s="17">
        <v>0.47031249999676622</v>
      </c>
      <c r="G7830" s="24">
        <v>75.499999999995467</v>
      </c>
      <c r="H7830" s="18">
        <v>376.35587800941721</v>
      </c>
    </row>
    <row r="7831" spans="1:8" x14ac:dyDescent="0.4">
      <c r="A7831" s="14">
        <v>45125.470347222217</v>
      </c>
      <c r="B7831" s="6">
        <v>7822</v>
      </c>
      <c r="C7831" s="15">
        <v>40637.999999720603</v>
      </c>
      <c r="D7831" s="16">
        <v>20.833333333333332</v>
      </c>
      <c r="E7831" s="6"/>
      <c r="F7831" s="17">
        <v>0.47034722221898845</v>
      </c>
      <c r="G7831" s="24">
        <v>75.333333333327388</v>
      </c>
      <c r="H7831" s="18">
        <v>374.95538259035385</v>
      </c>
    </row>
    <row r="7832" spans="1:8" x14ac:dyDescent="0.4">
      <c r="A7832" s="14">
        <v>45125.47038194444</v>
      </c>
      <c r="B7832" s="6">
        <v>7823</v>
      </c>
      <c r="C7832" s="15">
        <v>40640.999999720603</v>
      </c>
      <c r="D7832" s="16">
        <v>20.833333333333332</v>
      </c>
      <c r="E7832" s="6"/>
      <c r="F7832" s="17">
        <v>0.47038194444121068</v>
      </c>
      <c r="G7832" s="24">
        <v>75.166666666658784</v>
      </c>
      <c r="H7832" s="18">
        <v>373.54455634915502</v>
      </c>
    </row>
    <row r="7833" spans="1:8" x14ac:dyDescent="0.4">
      <c r="A7833" s="14">
        <v>45125.470416666663</v>
      </c>
      <c r="B7833" s="6">
        <v>7824</v>
      </c>
      <c r="C7833" s="15">
        <v>40643.999999720603</v>
      </c>
      <c r="D7833" s="16">
        <v>20.833333333333332</v>
      </c>
      <c r="E7833" s="6"/>
      <c r="F7833" s="17">
        <v>0.4704166666634329</v>
      </c>
      <c r="G7833" s="24">
        <v>75.083333333324475</v>
      </c>
      <c r="H7833" s="18">
        <v>372.12339928585862</v>
      </c>
    </row>
    <row r="7834" spans="1:8" x14ac:dyDescent="0.4">
      <c r="A7834" s="14">
        <v>45125.470451388886</v>
      </c>
      <c r="B7834" s="6">
        <v>7825</v>
      </c>
      <c r="C7834" s="15">
        <v>40646.999999720603</v>
      </c>
      <c r="D7834" s="16">
        <v>20.833333333333332</v>
      </c>
      <c r="E7834" s="6"/>
      <c r="F7834" s="17">
        <v>0.47045138888565513</v>
      </c>
      <c r="G7834" s="24">
        <v>74.99999999999018</v>
      </c>
      <c r="H7834" s="18">
        <v>370.69191140043841</v>
      </c>
    </row>
    <row r="7835" spans="1:8" x14ac:dyDescent="0.4">
      <c r="A7835" s="14">
        <v>45125.470486111109</v>
      </c>
      <c r="B7835" s="6">
        <v>7826</v>
      </c>
      <c r="C7835" s="15">
        <v>40649.999999720603</v>
      </c>
      <c r="D7835" s="16">
        <v>20.833333333333332</v>
      </c>
      <c r="E7835" s="6"/>
      <c r="F7835" s="17">
        <v>0.47048611110787736</v>
      </c>
      <c r="G7835" s="24">
        <v>74.99999999999018</v>
      </c>
      <c r="H7835" s="18">
        <v>369.2604235150153</v>
      </c>
    </row>
    <row r="7836" spans="1:8" x14ac:dyDescent="0.4">
      <c r="A7836" s="14">
        <v>45125.470520833333</v>
      </c>
      <c r="B7836" s="6">
        <v>7827</v>
      </c>
      <c r="C7836" s="15">
        <v>40652.999999720603</v>
      </c>
      <c r="D7836" s="16">
        <v>20.833333333333332</v>
      </c>
      <c r="E7836" s="6"/>
      <c r="F7836" s="17">
        <v>0.47052083333009959</v>
      </c>
      <c r="G7836" s="24">
        <v>74.99999999999018</v>
      </c>
      <c r="H7836" s="18">
        <v>367.82893562959799</v>
      </c>
    </row>
    <row r="7837" spans="1:8" x14ac:dyDescent="0.4">
      <c r="A7837" s="14">
        <v>45125.470555555556</v>
      </c>
      <c r="B7837" s="6">
        <v>7828</v>
      </c>
      <c r="C7837" s="15">
        <v>40655.999999720603</v>
      </c>
      <c r="D7837" s="16">
        <v>20.833333333333332</v>
      </c>
      <c r="E7837" s="6"/>
      <c r="F7837" s="17">
        <v>0.47055555555232181</v>
      </c>
      <c r="G7837" s="24">
        <v>74.99999999999018</v>
      </c>
      <c r="H7837" s="18">
        <v>366.46638945332961</v>
      </c>
    </row>
    <row r="7838" spans="1:8" x14ac:dyDescent="0.4">
      <c r="A7838" s="14">
        <v>45125.470590277771</v>
      </c>
      <c r="B7838" s="6">
        <v>7829</v>
      </c>
      <c r="C7838" s="15">
        <v>40658.999999720603</v>
      </c>
      <c r="D7838" s="16">
        <v>20.833333333333332</v>
      </c>
      <c r="E7838" s="6"/>
      <c r="F7838" s="17">
        <v>0.47059027777454404</v>
      </c>
      <c r="G7838" s="24">
        <v>74.99999999999018</v>
      </c>
      <c r="H7838" s="18">
        <v>365.17278498622181</v>
      </c>
    </row>
    <row r="7839" spans="1:8" x14ac:dyDescent="0.4">
      <c r="A7839" s="14">
        <v>45125.470624999994</v>
      </c>
      <c r="B7839" s="6">
        <v>7830</v>
      </c>
      <c r="C7839" s="15">
        <v>40661.999999720603</v>
      </c>
      <c r="D7839" s="16">
        <v>20.833333333333332</v>
      </c>
      <c r="E7839" s="6"/>
      <c r="F7839" s="17">
        <v>0.47062499999676621</v>
      </c>
      <c r="G7839" s="24">
        <v>74.99999999999072</v>
      </c>
      <c r="H7839" s="18">
        <v>363.94812222825419</v>
      </c>
    </row>
    <row r="7840" spans="1:8" x14ac:dyDescent="0.4">
      <c r="A7840" s="14">
        <v>45125.470659722218</v>
      </c>
      <c r="B7840" s="6">
        <v>7831</v>
      </c>
      <c r="C7840" s="15">
        <v>40664.999999720603</v>
      </c>
      <c r="D7840" s="16">
        <v>20.833333333333332</v>
      </c>
      <c r="E7840" s="6"/>
      <c r="F7840" s="17">
        <v>0.47065972221898844</v>
      </c>
      <c r="G7840" s="24">
        <v>74.99999999999072</v>
      </c>
      <c r="H7840" s="18">
        <v>362.79240117943556</v>
      </c>
    </row>
    <row r="7841" spans="1:8" x14ac:dyDescent="0.4">
      <c r="A7841" s="14">
        <v>45125.470694444441</v>
      </c>
      <c r="B7841" s="6">
        <v>7832</v>
      </c>
      <c r="C7841" s="15">
        <v>40667.999999720603</v>
      </c>
      <c r="D7841" s="16">
        <v>20.833333333333332</v>
      </c>
      <c r="E7841" s="6"/>
      <c r="F7841" s="17">
        <v>0.47069444444121067</v>
      </c>
      <c r="G7841" s="24">
        <v>74.999999999991275</v>
      </c>
      <c r="H7841" s="18">
        <v>361.70562183977745</v>
      </c>
    </row>
    <row r="7842" spans="1:8" x14ac:dyDescent="0.4">
      <c r="A7842" s="14">
        <v>45125.470729166664</v>
      </c>
      <c r="B7842" s="6">
        <v>7833</v>
      </c>
      <c r="C7842" s="15">
        <v>40670.999999720603</v>
      </c>
      <c r="D7842" s="16">
        <v>20.833333333333332</v>
      </c>
      <c r="E7842" s="6"/>
      <c r="F7842" s="17">
        <v>0.4707291666634329</v>
      </c>
      <c r="G7842" s="24">
        <v>74.999999999992355</v>
      </c>
      <c r="H7842" s="18">
        <v>360.68778420927413</v>
      </c>
    </row>
    <row r="7843" spans="1:8" x14ac:dyDescent="0.4">
      <c r="A7843" s="14">
        <v>45125.470763888887</v>
      </c>
      <c r="B7843" s="6">
        <v>7834</v>
      </c>
      <c r="C7843" s="15">
        <v>40673.999999720603</v>
      </c>
      <c r="D7843" s="16">
        <v>20.833333333333332</v>
      </c>
      <c r="E7843" s="6"/>
      <c r="F7843" s="17">
        <v>0.47076388888565512</v>
      </c>
      <c r="G7843" s="24">
        <v>74.999999999993449</v>
      </c>
      <c r="H7843" s="18">
        <v>359.80170455267069</v>
      </c>
    </row>
    <row r="7844" spans="1:8" x14ac:dyDescent="0.4">
      <c r="A7844" s="14">
        <v>45125.47079861111</v>
      </c>
      <c r="B7844" s="6">
        <v>7835</v>
      </c>
      <c r="C7844" s="15">
        <v>40676.999999720603</v>
      </c>
      <c r="D7844" s="16">
        <v>20.833333333333332</v>
      </c>
      <c r="E7844" s="6"/>
      <c r="F7844" s="17">
        <v>0.47079861110787735</v>
      </c>
      <c r="G7844" s="24">
        <v>74.999999999995083</v>
      </c>
      <c r="H7844" s="18">
        <v>359.04738286997019</v>
      </c>
    </row>
    <row r="7845" spans="1:8" x14ac:dyDescent="0.4">
      <c r="A7845" s="14">
        <v>45125.470833333333</v>
      </c>
      <c r="B7845" s="6">
        <v>7836</v>
      </c>
      <c r="C7845" s="15">
        <v>40679.999999720603</v>
      </c>
      <c r="D7845" s="16">
        <v>20.833333333333332</v>
      </c>
      <c r="E7845" s="6"/>
      <c r="F7845" s="17">
        <v>0.47083333333009958</v>
      </c>
      <c r="G7845" s="24">
        <v>74.999999999995637</v>
      </c>
      <c r="H7845" s="18">
        <v>358.43620997581456</v>
      </c>
    </row>
    <row r="7846" spans="1:8" x14ac:dyDescent="0.4">
      <c r="A7846" s="14">
        <v>45125.470868055556</v>
      </c>
      <c r="B7846" s="6">
        <v>7837</v>
      </c>
      <c r="C7846" s="15">
        <v>40682.999999720603</v>
      </c>
      <c r="D7846" s="16">
        <v>20.833333333333332</v>
      </c>
      <c r="E7846" s="6"/>
      <c r="F7846" s="17">
        <v>0.47086805555232181</v>
      </c>
      <c r="G7846" s="24">
        <v>74.999999999994543</v>
      </c>
      <c r="H7846" s="18">
        <v>357.96818587020095</v>
      </c>
    </row>
    <row r="7847" spans="1:8" x14ac:dyDescent="0.4">
      <c r="A7847" s="14">
        <v>45125.470902777772</v>
      </c>
      <c r="B7847" s="6">
        <v>7838</v>
      </c>
      <c r="C7847" s="15">
        <v>40685.999999720603</v>
      </c>
      <c r="D7847" s="16">
        <v>20.833333333333332</v>
      </c>
      <c r="E7847" s="6"/>
      <c r="F7847" s="17">
        <v>0.47090277777454403</v>
      </c>
      <c r="G7847" s="24">
        <v>74.999999999993449</v>
      </c>
      <c r="H7847" s="18">
        <v>357.57436884398049</v>
      </c>
    </row>
    <row r="7848" spans="1:8" x14ac:dyDescent="0.4">
      <c r="A7848" s="14">
        <v>45125.470937499995</v>
      </c>
      <c r="B7848" s="6">
        <v>7839</v>
      </c>
      <c r="C7848" s="15">
        <v>40688.999999720603</v>
      </c>
      <c r="D7848" s="16">
        <v>20.833333333333332</v>
      </c>
      <c r="E7848" s="6"/>
      <c r="F7848" s="17">
        <v>0.47093749999676626</v>
      </c>
      <c r="G7848" s="24">
        <v>74.999999999992909</v>
      </c>
      <c r="H7848" s="18">
        <v>357.25475889715307</v>
      </c>
    </row>
    <row r="7849" spans="1:8" x14ac:dyDescent="0.4">
      <c r="A7849" s="14">
        <v>45125.470972222218</v>
      </c>
      <c r="B7849" s="6">
        <v>7840</v>
      </c>
      <c r="C7849" s="15">
        <v>40691.999999720603</v>
      </c>
      <c r="D7849" s="16">
        <v>20.833333333333332</v>
      </c>
      <c r="E7849" s="6"/>
      <c r="F7849" s="17">
        <v>0.47097222221898849</v>
      </c>
      <c r="G7849" s="24">
        <v>74.9999999999918</v>
      </c>
      <c r="H7849" s="18">
        <v>357.00935602971293</v>
      </c>
    </row>
    <row r="7850" spans="1:8" x14ac:dyDescent="0.4">
      <c r="A7850" s="14">
        <v>45125.471006944441</v>
      </c>
      <c r="B7850" s="6">
        <v>7841</v>
      </c>
      <c r="C7850" s="15">
        <v>40694.999999720603</v>
      </c>
      <c r="D7850" s="16">
        <v>20.833333333333332</v>
      </c>
      <c r="E7850" s="6"/>
      <c r="F7850" s="17">
        <v>0.47100694444121066</v>
      </c>
      <c r="G7850" s="24">
        <v>74.99999999999072</v>
      </c>
      <c r="H7850" s="18">
        <v>356.83816024165719</v>
      </c>
    </row>
    <row r="7851" spans="1:8" x14ac:dyDescent="0.4">
      <c r="A7851" s="14">
        <v>45125.471041666664</v>
      </c>
      <c r="B7851" s="6">
        <v>7842</v>
      </c>
      <c r="C7851" s="15">
        <v>40697.999999720603</v>
      </c>
      <c r="D7851" s="16">
        <v>20.833333333333332</v>
      </c>
      <c r="E7851" s="6"/>
      <c r="F7851" s="17">
        <v>0.47104166666343289</v>
      </c>
      <c r="G7851" s="24">
        <v>74.99999999999018</v>
      </c>
      <c r="H7851" s="18">
        <v>356.74117153299159</v>
      </c>
    </row>
    <row r="7852" spans="1:8" x14ac:dyDescent="0.4">
      <c r="A7852" s="14">
        <v>45125.471076388887</v>
      </c>
      <c r="B7852" s="6">
        <v>7843</v>
      </c>
      <c r="C7852" s="15">
        <v>40700.999999720603</v>
      </c>
      <c r="D7852" s="16">
        <v>20.833333333333332</v>
      </c>
      <c r="E7852" s="6"/>
      <c r="F7852" s="17">
        <v>0.47107638888565512</v>
      </c>
      <c r="G7852" s="24">
        <v>74.999999999991275</v>
      </c>
      <c r="H7852" s="18">
        <v>356.71838990372487</v>
      </c>
    </row>
    <row r="7853" spans="1:8" x14ac:dyDescent="0.4">
      <c r="A7853" s="14">
        <v>45125.47111111111</v>
      </c>
      <c r="B7853" s="6">
        <v>7844</v>
      </c>
      <c r="C7853" s="15">
        <v>40703.999999720603</v>
      </c>
      <c r="D7853" s="16">
        <v>20.833333333333332</v>
      </c>
      <c r="E7853" s="6"/>
      <c r="F7853" s="17">
        <v>0.47111111110787735</v>
      </c>
      <c r="G7853" s="24">
        <v>74.9999999999918</v>
      </c>
      <c r="H7853" s="18">
        <v>356.70699908908574</v>
      </c>
    </row>
    <row r="7854" spans="1:8" x14ac:dyDescent="0.4">
      <c r="A7854" s="14">
        <v>45125.471145833333</v>
      </c>
      <c r="B7854" s="6">
        <v>7845</v>
      </c>
      <c r="C7854" s="15">
        <v>40706.999999720603</v>
      </c>
      <c r="D7854" s="16">
        <v>20.833333333333332</v>
      </c>
      <c r="E7854" s="6"/>
      <c r="F7854" s="17">
        <v>0.47114583333009957</v>
      </c>
      <c r="G7854" s="24">
        <v>74.999999999991275</v>
      </c>
      <c r="H7854" s="18">
        <v>356.70699908908864</v>
      </c>
    </row>
    <row r="7855" spans="1:8" x14ac:dyDescent="0.4">
      <c r="A7855" s="14">
        <v>45125.471180555549</v>
      </c>
      <c r="B7855" s="6">
        <v>7846</v>
      </c>
      <c r="C7855" s="15">
        <v>40709.999999720603</v>
      </c>
      <c r="D7855" s="16">
        <v>20.833333333333332</v>
      </c>
      <c r="E7855" s="6"/>
      <c r="F7855" s="17">
        <v>0.4711805555523218</v>
      </c>
      <c r="G7855" s="24">
        <v>74.999999999991275</v>
      </c>
      <c r="H7855" s="18">
        <v>356.70699908908574</v>
      </c>
    </row>
    <row r="7856" spans="1:8" x14ac:dyDescent="0.4">
      <c r="A7856" s="14">
        <v>45125.471215277772</v>
      </c>
      <c r="B7856" s="6">
        <v>7847</v>
      </c>
      <c r="C7856" s="15">
        <v>40712.999999720603</v>
      </c>
      <c r="D7856" s="16">
        <v>20.833333333333332</v>
      </c>
      <c r="E7856" s="6"/>
      <c r="F7856" s="17">
        <v>0.47121527777454403</v>
      </c>
      <c r="G7856" s="24">
        <v>74.999999999991275</v>
      </c>
      <c r="H7856" s="18">
        <v>356.70699908908284</v>
      </c>
    </row>
    <row r="7857" spans="1:8" x14ac:dyDescent="0.4">
      <c r="A7857" s="14">
        <v>45125.471249999995</v>
      </c>
      <c r="B7857" s="6">
        <v>7848</v>
      </c>
      <c r="C7857" s="15">
        <v>40715.999999720603</v>
      </c>
      <c r="D7857" s="16">
        <v>20.833333333333332</v>
      </c>
      <c r="E7857" s="6"/>
      <c r="F7857" s="17">
        <v>0.47124999999676626</v>
      </c>
      <c r="G7857" s="24">
        <v>74.999999999991275</v>
      </c>
      <c r="H7857" s="18">
        <v>356.70699908908284</v>
      </c>
    </row>
    <row r="7858" spans="1:8" x14ac:dyDescent="0.4">
      <c r="A7858" s="14">
        <v>45125.471284722218</v>
      </c>
      <c r="B7858" s="6">
        <v>7849</v>
      </c>
      <c r="C7858" s="15">
        <v>40718.999999720603</v>
      </c>
      <c r="D7858" s="16">
        <v>20.833333333333332</v>
      </c>
      <c r="E7858" s="6"/>
      <c r="F7858" s="17">
        <v>0.47128472221898848</v>
      </c>
      <c r="G7858" s="24">
        <v>74.999999999991275</v>
      </c>
      <c r="H7858" s="18">
        <v>356.70699908908284</v>
      </c>
    </row>
    <row r="7859" spans="1:8" x14ac:dyDescent="0.4">
      <c r="A7859" s="14">
        <v>45125.471319444441</v>
      </c>
      <c r="B7859" s="6">
        <v>7850</v>
      </c>
      <c r="C7859" s="15">
        <v>40721.999999720603</v>
      </c>
      <c r="D7859" s="16">
        <v>20.833333333333332</v>
      </c>
      <c r="E7859" s="6"/>
      <c r="F7859" s="17">
        <v>0.47131944444121071</v>
      </c>
      <c r="G7859" s="24">
        <v>74.9999999999918</v>
      </c>
      <c r="H7859" s="18">
        <v>356.70699908908574</v>
      </c>
    </row>
    <row r="7860" spans="1:8" x14ac:dyDescent="0.4">
      <c r="A7860" s="14">
        <v>45125.471354166664</v>
      </c>
      <c r="B7860" s="6">
        <v>7851</v>
      </c>
      <c r="C7860" s="15">
        <v>40724.999999720603</v>
      </c>
      <c r="D7860" s="16">
        <v>20.833333333333332</v>
      </c>
      <c r="E7860" s="6"/>
      <c r="F7860" s="17">
        <v>0.47135416666343288</v>
      </c>
      <c r="G7860" s="24">
        <v>74.999999999992909</v>
      </c>
      <c r="H7860" s="18">
        <v>356.70699908908864</v>
      </c>
    </row>
    <row r="7861" spans="1:8" x14ac:dyDescent="0.4">
      <c r="A7861" s="14">
        <v>45125.471388888887</v>
      </c>
      <c r="B7861" s="6">
        <v>7852</v>
      </c>
      <c r="C7861" s="15">
        <v>40727.999999720603</v>
      </c>
      <c r="D7861" s="16">
        <v>20.833333333333332</v>
      </c>
      <c r="E7861" s="6"/>
      <c r="F7861" s="17">
        <v>0.47138888888565511</v>
      </c>
      <c r="G7861" s="24">
        <v>74.999999999992355</v>
      </c>
      <c r="H7861" s="18">
        <v>356.70699908908574</v>
      </c>
    </row>
    <row r="7862" spans="1:8" x14ac:dyDescent="0.4">
      <c r="A7862" s="14">
        <v>45125.47142361111</v>
      </c>
      <c r="B7862" s="6">
        <v>7853</v>
      </c>
      <c r="C7862" s="15">
        <v>40730.999999720603</v>
      </c>
      <c r="D7862" s="16">
        <v>20.833333333333332</v>
      </c>
      <c r="E7862" s="6"/>
      <c r="F7862" s="17">
        <v>0.47142361110787734</v>
      </c>
      <c r="G7862" s="24">
        <v>74.999999999992909</v>
      </c>
      <c r="H7862" s="18">
        <v>356.70699908908574</v>
      </c>
    </row>
    <row r="7863" spans="1:8" x14ac:dyDescent="0.4">
      <c r="A7863" s="14">
        <v>45125.471458333333</v>
      </c>
      <c r="B7863" s="6">
        <v>7854</v>
      </c>
      <c r="C7863" s="15">
        <v>40733.999999720603</v>
      </c>
      <c r="D7863" s="16">
        <v>20.833333333333332</v>
      </c>
      <c r="E7863" s="6"/>
      <c r="F7863" s="17">
        <v>0.47145833333009957</v>
      </c>
      <c r="G7863" s="24">
        <v>74.999999999992909</v>
      </c>
      <c r="H7863" s="18">
        <v>356.70699908908574</v>
      </c>
    </row>
    <row r="7864" spans="1:8" x14ac:dyDescent="0.4">
      <c r="A7864" s="14">
        <v>45125.471493055549</v>
      </c>
      <c r="B7864" s="6">
        <v>7855</v>
      </c>
      <c r="C7864" s="15">
        <v>40736.999999720603</v>
      </c>
      <c r="D7864" s="16">
        <v>20.833333333333332</v>
      </c>
      <c r="E7864" s="6"/>
      <c r="F7864" s="17">
        <v>0.47149305555232179</v>
      </c>
      <c r="G7864" s="24">
        <v>74.999999999992909</v>
      </c>
      <c r="H7864" s="18">
        <v>356.70699908908574</v>
      </c>
    </row>
    <row r="7865" spans="1:8" x14ac:dyDescent="0.4">
      <c r="A7865" s="14">
        <v>45125.471527777772</v>
      </c>
      <c r="B7865" s="6">
        <v>7856</v>
      </c>
      <c r="C7865" s="15">
        <v>40739.999999720603</v>
      </c>
      <c r="D7865" s="16">
        <v>20.833333333333332</v>
      </c>
      <c r="E7865" s="6"/>
      <c r="F7865" s="17">
        <v>0.47152777777454402</v>
      </c>
      <c r="G7865" s="24">
        <v>74.999999999992355</v>
      </c>
      <c r="H7865" s="18">
        <v>356.70699908908864</v>
      </c>
    </row>
    <row r="7866" spans="1:8" x14ac:dyDescent="0.4">
      <c r="A7866" s="14">
        <v>45125.471562499995</v>
      </c>
      <c r="B7866" s="6">
        <v>7857</v>
      </c>
      <c r="C7866" s="15">
        <v>40742.999999720603</v>
      </c>
      <c r="D7866" s="16">
        <v>20.833333333333332</v>
      </c>
      <c r="E7866" s="6"/>
      <c r="F7866" s="17">
        <v>0.47156249999676625</v>
      </c>
      <c r="G7866" s="24">
        <v>74.9999999999918</v>
      </c>
      <c r="H7866" s="18">
        <v>356.70699908908864</v>
      </c>
    </row>
    <row r="7867" spans="1:8" x14ac:dyDescent="0.4">
      <c r="A7867" s="14">
        <v>45125.471597222218</v>
      </c>
      <c r="B7867" s="6">
        <v>7858</v>
      </c>
      <c r="C7867" s="15">
        <v>40745.999999720603</v>
      </c>
      <c r="D7867" s="16">
        <v>20.833333333333332</v>
      </c>
      <c r="E7867" s="6"/>
      <c r="F7867" s="17">
        <v>0.47159722221898848</v>
      </c>
      <c r="G7867" s="24">
        <v>74.999999999992355</v>
      </c>
      <c r="H7867" s="18">
        <v>356.71356663885234</v>
      </c>
    </row>
    <row r="7868" spans="1:8" x14ac:dyDescent="0.4">
      <c r="A7868" s="14">
        <v>45125.471631944441</v>
      </c>
      <c r="B7868" s="6">
        <v>7859</v>
      </c>
      <c r="C7868" s="15">
        <v>40748.999999720603</v>
      </c>
      <c r="D7868" s="16">
        <v>20.833333333333332</v>
      </c>
      <c r="E7868" s="6"/>
      <c r="F7868" s="17">
        <v>0.4716319444412107</v>
      </c>
      <c r="G7868" s="24">
        <v>74.9999999999918</v>
      </c>
      <c r="H7868" s="18">
        <v>356.72648334499098</v>
      </c>
    </row>
    <row r="7869" spans="1:8" x14ac:dyDescent="0.4">
      <c r="A7869" s="14">
        <v>45125.471666666665</v>
      </c>
      <c r="B7869" s="6">
        <v>7860</v>
      </c>
      <c r="C7869" s="15">
        <v>40751.999999720603</v>
      </c>
      <c r="D7869" s="16">
        <v>20.833333333333332</v>
      </c>
      <c r="E7869" s="6"/>
      <c r="F7869" s="17">
        <v>0.47166666666343293</v>
      </c>
      <c r="G7869" s="24">
        <v>74.999999999991275</v>
      </c>
      <c r="H7869" s="18">
        <v>356.74502337609886</v>
      </c>
    </row>
    <row r="7870" spans="1:8" x14ac:dyDescent="0.4">
      <c r="A7870" s="14">
        <v>45125.471701388888</v>
      </c>
      <c r="B7870" s="6">
        <v>7861</v>
      </c>
      <c r="C7870" s="15">
        <v>40754.999999720603</v>
      </c>
      <c r="D7870" s="16">
        <v>20.833333333333332</v>
      </c>
      <c r="E7870" s="6"/>
      <c r="F7870" s="17">
        <v>0.4717013888856551</v>
      </c>
      <c r="G7870" s="24">
        <v>74.999999999991275</v>
      </c>
      <c r="H7870" s="18">
        <v>356.77316639662314</v>
      </c>
    </row>
    <row r="7871" spans="1:8" x14ac:dyDescent="0.4">
      <c r="A7871" s="14">
        <v>45125.471736111111</v>
      </c>
      <c r="B7871" s="6">
        <v>7862</v>
      </c>
      <c r="C7871" s="15">
        <v>40757.999999720603</v>
      </c>
      <c r="D7871" s="16">
        <v>20.833333333333332</v>
      </c>
      <c r="E7871" s="6"/>
      <c r="F7871" s="17">
        <v>0.47173611110787733</v>
      </c>
      <c r="G7871" s="24">
        <v>74.999999999991275</v>
      </c>
      <c r="H7871" s="18">
        <v>356.81091240656679</v>
      </c>
    </row>
    <row r="7872" spans="1:8" x14ac:dyDescent="0.4">
      <c r="A7872" s="14">
        <v>45125.471770833334</v>
      </c>
      <c r="B7872" s="6">
        <v>7863</v>
      </c>
      <c r="C7872" s="15">
        <v>40760.999999720603</v>
      </c>
      <c r="D7872" s="16">
        <v>20.833333333333332</v>
      </c>
      <c r="E7872" s="6"/>
      <c r="F7872" s="17">
        <v>0.47177083333009956</v>
      </c>
      <c r="G7872" s="24">
        <v>74.999999999991275</v>
      </c>
      <c r="H7872" s="18">
        <v>356.858261405924</v>
      </c>
    </row>
    <row r="7873" spans="1:8" x14ac:dyDescent="0.4">
      <c r="A7873" s="14">
        <v>45125.47180555555</v>
      </c>
      <c r="B7873" s="6">
        <v>7864</v>
      </c>
      <c r="C7873" s="15">
        <v>40763.999999720603</v>
      </c>
      <c r="D7873" s="16">
        <v>20.833333333333332</v>
      </c>
      <c r="E7873" s="6"/>
      <c r="F7873" s="17">
        <v>0.47180555555232179</v>
      </c>
      <c r="G7873" s="24">
        <v>74.99999999999072</v>
      </c>
      <c r="H7873" s="18">
        <v>356.91521339470347</v>
      </c>
    </row>
    <row r="7874" spans="1:8" x14ac:dyDescent="0.4">
      <c r="A7874" s="14">
        <v>45125.471840277773</v>
      </c>
      <c r="B7874" s="6">
        <v>7865</v>
      </c>
      <c r="C7874" s="15">
        <v>40766.999999720603</v>
      </c>
      <c r="D7874" s="16">
        <v>20.833333333333332</v>
      </c>
      <c r="E7874" s="6"/>
      <c r="F7874" s="17">
        <v>0.47184027777454401</v>
      </c>
      <c r="G7874" s="24">
        <v>74.99999999999018</v>
      </c>
      <c r="H7874" s="18">
        <v>356.98176837289941</v>
      </c>
    </row>
    <row r="7875" spans="1:8" x14ac:dyDescent="0.4">
      <c r="A7875" s="14">
        <v>45125.471874999996</v>
      </c>
      <c r="B7875" s="6">
        <v>7866</v>
      </c>
      <c r="C7875" s="15">
        <v>40769.999999720603</v>
      </c>
      <c r="D7875" s="16">
        <v>20.833333333333332</v>
      </c>
      <c r="E7875" s="6"/>
      <c r="F7875" s="17">
        <v>0.47187499999676624</v>
      </c>
      <c r="G7875" s="24">
        <v>74.99999999999072</v>
      </c>
      <c r="H7875" s="18">
        <v>357.05792634051761</v>
      </c>
    </row>
    <row r="7876" spans="1:8" x14ac:dyDescent="0.4">
      <c r="A7876" s="14">
        <v>45125.471909722219</v>
      </c>
      <c r="B7876" s="6">
        <v>7867</v>
      </c>
      <c r="C7876" s="15">
        <v>40772.999999720603</v>
      </c>
      <c r="D7876" s="16">
        <v>20.833333333333332</v>
      </c>
      <c r="E7876" s="6"/>
      <c r="F7876" s="17">
        <v>0.47190972221898847</v>
      </c>
      <c r="G7876" s="24">
        <v>74.99999999999018</v>
      </c>
      <c r="H7876" s="18">
        <v>357.14368729754932</v>
      </c>
    </row>
    <row r="7877" spans="1:8" x14ac:dyDescent="0.4">
      <c r="A7877" s="14">
        <v>45125.471944444442</v>
      </c>
      <c r="B7877" s="6">
        <v>7868</v>
      </c>
      <c r="C7877" s="15">
        <v>40775.999999720603</v>
      </c>
      <c r="D7877" s="16">
        <v>20.833333333333332</v>
      </c>
      <c r="E7877" s="6"/>
      <c r="F7877" s="17">
        <v>0.4719444444412107</v>
      </c>
      <c r="G7877" s="24">
        <v>74.99999999999072</v>
      </c>
      <c r="H7877" s="18">
        <v>357.23248369424255</v>
      </c>
    </row>
    <row r="7878" spans="1:8" x14ac:dyDescent="0.4">
      <c r="A7878" s="14">
        <v>45125.471979166665</v>
      </c>
      <c r="B7878" s="6">
        <v>7869</v>
      </c>
      <c r="C7878" s="15">
        <v>40778.999999720603</v>
      </c>
      <c r="D7878" s="16">
        <v>20.833333333333332</v>
      </c>
      <c r="E7878" s="6"/>
      <c r="F7878" s="17">
        <v>0.47197916666343293</v>
      </c>
      <c r="G7878" s="24">
        <v>74.99999999999072</v>
      </c>
      <c r="H7878" s="18">
        <v>357.32453392396854</v>
      </c>
    </row>
    <row r="7879" spans="1:8" x14ac:dyDescent="0.4">
      <c r="A7879" s="14">
        <v>45125.472013888888</v>
      </c>
      <c r="B7879" s="6">
        <v>7870</v>
      </c>
      <c r="C7879" s="15">
        <v>40781.999999720603</v>
      </c>
      <c r="D7879" s="16">
        <v>20.833333333333332</v>
      </c>
      <c r="E7879" s="6"/>
      <c r="F7879" s="17">
        <v>0.47201388888565515</v>
      </c>
      <c r="G7879" s="24">
        <v>74.99999999999072</v>
      </c>
      <c r="H7879" s="18">
        <v>357.42056381814473</v>
      </c>
    </row>
    <row r="7880" spans="1:8" x14ac:dyDescent="0.4">
      <c r="A7880" s="14">
        <v>45125.472048611111</v>
      </c>
      <c r="B7880" s="6">
        <v>7871</v>
      </c>
      <c r="C7880" s="15">
        <v>40784.999999720603</v>
      </c>
      <c r="D7880" s="16">
        <v>20.833333333333332</v>
      </c>
      <c r="E7880" s="6"/>
      <c r="F7880" s="17">
        <v>0.47204861110787733</v>
      </c>
      <c r="G7880" s="24">
        <v>74.99999999999072</v>
      </c>
      <c r="H7880" s="18">
        <v>357.51659371232961</v>
      </c>
    </row>
    <row r="7881" spans="1:8" x14ac:dyDescent="0.4">
      <c r="A7881" s="14">
        <v>45125.472083333327</v>
      </c>
      <c r="B7881" s="6">
        <v>7872</v>
      </c>
      <c r="C7881" s="15">
        <v>40787.999999720603</v>
      </c>
      <c r="D7881" s="16">
        <v>20.833333333333332</v>
      </c>
      <c r="E7881" s="6"/>
      <c r="F7881" s="17">
        <v>0.47208333333009955</v>
      </c>
      <c r="G7881" s="24">
        <v>74.99999999999018</v>
      </c>
      <c r="H7881" s="18">
        <v>357.61170260969084</v>
      </c>
    </row>
    <row r="7882" spans="1:8" x14ac:dyDescent="0.4">
      <c r="A7882" s="14">
        <v>45125.47211805555</v>
      </c>
      <c r="B7882" s="6">
        <v>7873</v>
      </c>
      <c r="C7882" s="15">
        <v>40790.999999720603</v>
      </c>
      <c r="D7882" s="16">
        <v>20.833333333333332</v>
      </c>
      <c r="E7882" s="6"/>
      <c r="F7882" s="17">
        <v>0.47211805555232178</v>
      </c>
      <c r="G7882" s="24">
        <v>74.99999999999018</v>
      </c>
      <c r="H7882" s="18">
        <v>357.7058905102196</v>
      </c>
    </row>
    <row r="7883" spans="1:8" x14ac:dyDescent="0.4">
      <c r="A7883" s="14">
        <v>45125.472152777773</v>
      </c>
      <c r="B7883" s="6">
        <v>7874</v>
      </c>
      <c r="C7883" s="15">
        <v>40793.999999720603</v>
      </c>
      <c r="D7883" s="16">
        <v>20.833333333333332</v>
      </c>
      <c r="E7883" s="6"/>
      <c r="F7883" s="17">
        <v>0.47215277777454401</v>
      </c>
      <c r="G7883" s="24">
        <v>74.99999999998964</v>
      </c>
      <c r="H7883" s="18">
        <v>357.79915741392762</v>
      </c>
    </row>
    <row r="7884" spans="1:8" x14ac:dyDescent="0.4">
      <c r="A7884" s="14">
        <v>45125.472187499996</v>
      </c>
      <c r="B7884" s="6">
        <v>7875</v>
      </c>
      <c r="C7884" s="15">
        <v>40796.999999720603</v>
      </c>
      <c r="D7884" s="16">
        <v>20.833333333333332</v>
      </c>
      <c r="E7884" s="6"/>
      <c r="F7884" s="17">
        <v>0.47218749999676624</v>
      </c>
      <c r="G7884" s="24">
        <v>74.999999999989086</v>
      </c>
      <c r="H7884" s="18">
        <v>357.89150332081482</v>
      </c>
    </row>
    <row r="7885" spans="1:8" x14ac:dyDescent="0.4">
      <c r="A7885" s="14">
        <v>45125.472222222219</v>
      </c>
      <c r="B7885" s="6">
        <v>7876</v>
      </c>
      <c r="C7885" s="15">
        <v>40799.999999720603</v>
      </c>
      <c r="D7885" s="16">
        <v>20.833333333333332</v>
      </c>
      <c r="E7885" s="6"/>
      <c r="F7885" s="17">
        <v>0.47222222221898846</v>
      </c>
      <c r="G7885" s="24">
        <v>71.666666666655701</v>
      </c>
      <c r="H7885" s="18">
        <v>357.98429468232496</v>
      </c>
    </row>
    <row r="7886" spans="1:8" x14ac:dyDescent="0.4">
      <c r="A7886" s="14">
        <v>45125.472256944442</v>
      </c>
      <c r="B7886" s="6">
        <v>7877</v>
      </c>
      <c r="C7886" s="15">
        <v>40802.999999720603</v>
      </c>
      <c r="D7886" s="16">
        <v>20.833333333333332</v>
      </c>
      <c r="E7886" s="6"/>
      <c r="F7886" s="17">
        <v>0.47225694444121069</v>
      </c>
      <c r="G7886" s="24">
        <v>68.249999999989086</v>
      </c>
      <c r="H7886" s="18">
        <v>358.07842971124046</v>
      </c>
    </row>
    <row r="7887" spans="1:8" x14ac:dyDescent="0.4">
      <c r="A7887" s="14">
        <v>45125.472291666665</v>
      </c>
      <c r="B7887" s="6">
        <v>7878</v>
      </c>
      <c r="C7887" s="15">
        <v>40805.999999720603</v>
      </c>
      <c r="D7887" s="16">
        <v>20.833333333333332</v>
      </c>
      <c r="E7887" s="6"/>
      <c r="F7887" s="17">
        <v>0.47229166666343292</v>
      </c>
      <c r="G7887" s="24">
        <v>64.416666666656425</v>
      </c>
      <c r="H7887" s="18">
        <v>358.1698231381626</v>
      </c>
    </row>
    <row r="7888" spans="1:8" x14ac:dyDescent="0.4">
      <c r="A7888" s="14">
        <v>45125.472326388888</v>
      </c>
      <c r="B7888" s="6">
        <v>7879</v>
      </c>
      <c r="C7888" s="15">
        <v>40808.999999720603</v>
      </c>
      <c r="D7888" s="16">
        <v>20.833333333333332</v>
      </c>
      <c r="E7888" s="6"/>
      <c r="F7888" s="17">
        <v>0.47232638888565515</v>
      </c>
      <c r="G7888" s="24">
        <v>59.749999999989441</v>
      </c>
      <c r="H7888" s="18">
        <v>358.25847496309143</v>
      </c>
    </row>
    <row r="7889" spans="1:8" x14ac:dyDescent="0.4">
      <c r="A7889" s="14">
        <v>45125.472361111111</v>
      </c>
      <c r="B7889" s="6">
        <v>7880</v>
      </c>
      <c r="C7889" s="15">
        <v>40811.999999720603</v>
      </c>
      <c r="D7889" s="16">
        <v>20.833333333333332</v>
      </c>
      <c r="E7889" s="6"/>
      <c r="F7889" s="17">
        <v>0.47236111110787737</v>
      </c>
      <c r="G7889" s="24">
        <v>53.583333333323573</v>
      </c>
      <c r="H7889" s="18">
        <v>358.3443851860211</v>
      </c>
    </row>
    <row r="7890" spans="1:8" x14ac:dyDescent="0.4">
      <c r="A7890" s="14">
        <v>45125.472395833327</v>
      </c>
      <c r="B7890" s="6">
        <v>7881</v>
      </c>
      <c r="C7890" s="15">
        <v>40814.999999720603</v>
      </c>
      <c r="D7890" s="16">
        <v>9.7222222222222214</v>
      </c>
      <c r="E7890" s="6"/>
      <c r="F7890" s="17">
        <v>0.4723958333300996</v>
      </c>
      <c r="G7890" s="24">
        <v>47.333333333323935</v>
      </c>
      <c r="H7890" s="18">
        <v>358.42755380696036</v>
      </c>
    </row>
    <row r="7891" spans="1:8" x14ac:dyDescent="0.4">
      <c r="A7891" s="14">
        <v>45125.47243055555</v>
      </c>
      <c r="B7891" s="6">
        <v>7882</v>
      </c>
      <c r="C7891" s="15">
        <v>40817.999999720603</v>
      </c>
      <c r="D7891" s="16">
        <v>9.4444444444444446</v>
      </c>
      <c r="E7891" s="6"/>
      <c r="F7891" s="17">
        <v>0.47243055555232177</v>
      </c>
      <c r="G7891" s="24">
        <v>41.083333333324845</v>
      </c>
      <c r="H7891" s="18">
        <v>358.50574755533887</v>
      </c>
    </row>
    <row r="7892" spans="1:8" x14ac:dyDescent="0.4">
      <c r="A7892" s="14">
        <v>45125.472465277773</v>
      </c>
      <c r="B7892" s="6">
        <v>7883</v>
      </c>
      <c r="C7892" s="15">
        <v>40820.999999720603</v>
      </c>
      <c r="D7892" s="16">
        <v>8.0555555555555554</v>
      </c>
      <c r="E7892" s="6"/>
      <c r="F7892" s="17">
        <v>0.472465277774544</v>
      </c>
      <c r="G7892" s="24">
        <v>34.83333333332466</v>
      </c>
      <c r="H7892" s="18">
        <v>358.5786455032765</v>
      </c>
    </row>
    <row r="7893" spans="1:8" x14ac:dyDescent="0.4">
      <c r="A7893" s="14">
        <v>45125.472499999996</v>
      </c>
      <c r="B7893" s="6">
        <v>7884</v>
      </c>
      <c r="C7893" s="15">
        <v>40823.999999720603</v>
      </c>
      <c r="D7893" s="16">
        <v>5.2777777777777777</v>
      </c>
      <c r="E7893" s="6"/>
      <c r="F7893" s="17">
        <v>0.47249999999676623</v>
      </c>
      <c r="G7893" s="24">
        <v>28.583333333327754</v>
      </c>
      <c r="H7893" s="18">
        <v>358.6462476507557</v>
      </c>
    </row>
    <row r="7894" spans="1:8" x14ac:dyDescent="0.4">
      <c r="A7894" s="14">
        <v>45125.472534722219</v>
      </c>
      <c r="B7894" s="6">
        <v>7885</v>
      </c>
      <c r="C7894" s="15">
        <v>40826.999999720603</v>
      </c>
      <c r="D7894" s="16">
        <v>0.27777777777777779</v>
      </c>
      <c r="E7894" s="6"/>
      <c r="F7894" s="17">
        <v>0.47253472221898846</v>
      </c>
      <c r="G7894" s="24">
        <v>22.333333333330849</v>
      </c>
      <c r="H7894" s="18">
        <v>358.7085539977852</v>
      </c>
    </row>
    <row r="7895" spans="1:8" x14ac:dyDescent="0.4">
      <c r="A7895" s="14">
        <v>45125.472569444442</v>
      </c>
      <c r="B7895" s="6">
        <v>7886</v>
      </c>
      <c r="C7895" s="15">
        <v>40829.999999720603</v>
      </c>
      <c r="D7895" s="16">
        <v>0</v>
      </c>
      <c r="E7895" s="6"/>
      <c r="F7895" s="17">
        <v>0.47256944444121068</v>
      </c>
      <c r="G7895" s="24">
        <v>16.083333333332845</v>
      </c>
      <c r="H7895" s="18">
        <v>358.76419809290962</v>
      </c>
    </row>
    <row r="7896" spans="1:8" x14ac:dyDescent="0.4">
      <c r="A7896" s="14">
        <v>45125.472604166665</v>
      </c>
      <c r="B7896" s="6">
        <v>7887</v>
      </c>
      <c r="C7896" s="15">
        <v>40832.999999720603</v>
      </c>
      <c r="D7896" s="16">
        <v>0</v>
      </c>
      <c r="E7896" s="6"/>
      <c r="F7896" s="17">
        <v>0.47260416666343291</v>
      </c>
      <c r="G7896" s="24">
        <v>9.8333333333343038</v>
      </c>
      <c r="H7896" s="18">
        <v>358.81228172336125</v>
      </c>
    </row>
    <row r="7897" spans="1:8" x14ac:dyDescent="0.4">
      <c r="A7897" s="14">
        <v>45125.472638888888</v>
      </c>
      <c r="B7897" s="6">
        <v>7888</v>
      </c>
      <c r="C7897" s="15">
        <v>40835.999999720603</v>
      </c>
      <c r="D7897" s="16">
        <v>0</v>
      </c>
      <c r="E7897" s="6"/>
      <c r="F7897" s="17">
        <v>0.47263888888565514</v>
      </c>
      <c r="G7897" s="24">
        <v>7.6666666666686059</v>
      </c>
      <c r="H7897" s="18">
        <v>358.85689015852404</v>
      </c>
    </row>
    <row r="7898" spans="1:8" x14ac:dyDescent="0.4">
      <c r="A7898" s="14">
        <v>45125.472673611104</v>
      </c>
      <c r="B7898" s="6">
        <v>7889</v>
      </c>
      <c r="C7898" s="15">
        <v>40838.999999720603</v>
      </c>
      <c r="D7898" s="16">
        <v>0</v>
      </c>
      <c r="E7898" s="6"/>
      <c r="F7898" s="17">
        <v>0.47267361110787737</v>
      </c>
      <c r="G7898" s="24">
        <v>5.5833333333372135</v>
      </c>
      <c r="H7898" s="18">
        <v>358.89802339841555</v>
      </c>
    </row>
    <row r="7899" spans="1:8" x14ac:dyDescent="0.4">
      <c r="A7899" s="14">
        <v>45125.472708333327</v>
      </c>
      <c r="B7899" s="6">
        <v>7890</v>
      </c>
      <c r="C7899" s="15">
        <v>40841.999999720603</v>
      </c>
      <c r="D7899" s="16">
        <v>0</v>
      </c>
      <c r="E7899" s="6"/>
      <c r="F7899" s="17">
        <v>0.47270833333009959</v>
      </c>
      <c r="G7899" s="24">
        <v>5.0833333333352133</v>
      </c>
      <c r="H7899" s="18">
        <v>358.93568144301241</v>
      </c>
    </row>
    <row r="7900" spans="1:8" x14ac:dyDescent="0.4">
      <c r="A7900" s="14">
        <v>45125.47274305555</v>
      </c>
      <c r="B7900" s="6">
        <v>7891</v>
      </c>
      <c r="C7900" s="15">
        <v>40844.999999720603</v>
      </c>
      <c r="D7900" s="16">
        <v>0</v>
      </c>
      <c r="E7900" s="6"/>
      <c r="F7900" s="17">
        <v>0.47274305555232182</v>
      </c>
      <c r="G7900" s="24">
        <v>5.4166666666669698</v>
      </c>
      <c r="H7900" s="18">
        <v>358.96986429232055</v>
      </c>
    </row>
    <row r="7901" spans="1:8" x14ac:dyDescent="0.4">
      <c r="A7901" s="14">
        <v>45125.472777777773</v>
      </c>
      <c r="B7901" s="6">
        <v>7892</v>
      </c>
      <c r="C7901" s="15">
        <v>40847.999999720603</v>
      </c>
      <c r="D7901" s="16">
        <v>0</v>
      </c>
      <c r="E7901" s="6"/>
      <c r="F7901" s="17">
        <v>0.47277777777454399</v>
      </c>
      <c r="G7901" s="24">
        <v>7.2499999999992726</v>
      </c>
      <c r="H7901" s="18">
        <v>359.0037262137339</v>
      </c>
    </row>
    <row r="7902" spans="1:8" x14ac:dyDescent="0.4">
      <c r="A7902" s="14">
        <v>45125.472812499997</v>
      </c>
      <c r="B7902" s="6">
        <v>7893</v>
      </c>
      <c r="C7902" s="15">
        <v>40850.999999720603</v>
      </c>
      <c r="D7902" s="16">
        <v>2.5</v>
      </c>
      <c r="E7902" s="6"/>
      <c r="F7902" s="17">
        <v>0.47281249999676622</v>
      </c>
      <c r="G7902" s="24">
        <v>9.1666666666658791</v>
      </c>
      <c r="H7902" s="18">
        <v>359.03758813515014</v>
      </c>
    </row>
    <row r="7903" spans="1:8" x14ac:dyDescent="0.4">
      <c r="A7903" s="14">
        <v>45125.47284722222</v>
      </c>
      <c r="B7903" s="6">
        <v>7894</v>
      </c>
      <c r="C7903" s="15">
        <v>40853.999999720603</v>
      </c>
      <c r="D7903" s="16">
        <v>2.5</v>
      </c>
      <c r="E7903" s="6"/>
      <c r="F7903" s="17">
        <v>0.47284722221898845</v>
      </c>
      <c r="G7903" s="24">
        <v>11.749999999999272</v>
      </c>
      <c r="H7903" s="18">
        <v>359.07145005656349</v>
      </c>
    </row>
    <row r="7904" spans="1:8" x14ac:dyDescent="0.4">
      <c r="A7904" s="14">
        <v>45125.472881944443</v>
      </c>
      <c r="B7904" s="6">
        <v>7895</v>
      </c>
      <c r="C7904" s="15">
        <v>40856.999999720603</v>
      </c>
      <c r="D7904" s="16">
        <v>6.3888888888888884</v>
      </c>
      <c r="E7904" s="6"/>
      <c r="F7904" s="17">
        <v>0.47288194444121068</v>
      </c>
      <c r="G7904" s="24">
        <v>14.333333333332666</v>
      </c>
      <c r="H7904" s="18">
        <v>359.10531197797974</v>
      </c>
    </row>
    <row r="7905" spans="1:8" x14ac:dyDescent="0.4">
      <c r="A7905" s="14">
        <v>45125.472916666666</v>
      </c>
      <c r="B7905" s="6">
        <v>7896</v>
      </c>
      <c r="C7905" s="15">
        <v>40859.999999720603</v>
      </c>
      <c r="D7905" s="16">
        <v>6.3888888888888884</v>
      </c>
      <c r="E7905" s="6"/>
      <c r="F7905" s="17">
        <v>0.47291666666343291</v>
      </c>
      <c r="G7905" s="24">
        <v>16.999999999999272</v>
      </c>
      <c r="H7905" s="18">
        <v>359.13948657521104</v>
      </c>
    </row>
    <row r="7906" spans="1:8" x14ac:dyDescent="0.4">
      <c r="A7906" s="14">
        <v>45125.472951388889</v>
      </c>
      <c r="B7906" s="6">
        <v>7897</v>
      </c>
      <c r="C7906" s="15">
        <v>40862.999999720603</v>
      </c>
      <c r="D7906" s="16">
        <v>6.3888888888888884</v>
      </c>
      <c r="E7906" s="6"/>
      <c r="F7906" s="17">
        <v>0.47295138888565513</v>
      </c>
      <c r="G7906" s="24">
        <v>19.66666666666697</v>
      </c>
      <c r="H7906" s="18">
        <v>359.17271711471551</v>
      </c>
    </row>
    <row r="7907" spans="1:8" x14ac:dyDescent="0.4">
      <c r="A7907" s="14">
        <v>45125.472986111105</v>
      </c>
      <c r="B7907" s="6">
        <v>7898</v>
      </c>
      <c r="C7907" s="15">
        <v>40865.999999720603</v>
      </c>
      <c r="D7907" s="16">
        <v>6.3888888888888884</v>
      </c>
      <c r="E7907" s="6"/>
      <c r="F7907" s="17">
        <v>0.47298611110787736</v>
      </c>
      <c r="G7907" s="24">
        <v>22.333333333334121</v>
      </c>
      <c r="H7907" s="18">
        <v>359.19948549515976</v>
      </c>
    </row>
    <row r="7908" spans="1:8" x14ac:dyDescent="0.4">
      <c r="A7908" s="14">
        <v>45125.473020833328</v>
      </c>
      <c r="B7908" s="6">
        <v>7899</v>
      </c>
      <c r="C7908" s="15">
        <v>40868.999999720603</v>
      </c>
      <c r="D7908" s="16">
        <v>8.6111111111111107</v>
      </c>
      <c r="E7908" s="6"/>
      <c r="F7908" s="17">
        <v>0.47302083333009959</v>
      </c>
      <c r="G7908" s="24">
        <v>25.000000000001272</v>
      </c>
      <c r="H7908" s="18">
        <v>359.22001010992682</v>
      </c>
    </row>
    <row r="7909" spans="1:8" x14ac:dyDescent="0.4">
      <c r="A7909" s="14">
        <v>45125.473055555551</v>
      </c>
      <c r="B7909" s="6">
        <v>7900</v>
      </c>
      <c r="C7909" s="15">
        <v>40871.999999720603</v>
      </c>
      <c r="D7909" s="16">
        <v>8.6111111111111107</v>
      </c>
      <c r="E7909" s="6"/>
      <c r="F7909" s="17">
        <v>0.47305555555232182</v>
      </c>
      <c r="G7909" s="24">
        <v>26.750000000000362</v>
      </c>
      <c r="H7909" s="18">
        <v>359.23161993680696</v>
      </c>
    </row>
    <row r="7910" spans="1:8" x14ac:dyDescent="0.4">
      <c r="A7910" s="14">
        <v>45125.473090277774</v>
      </c>
      <c r="B7910" s="6">
        <v>7901</v>
      </c>
      <c r="C7910" s="15">
        <v>40874.999999720603</v>
      </c>
      <c r="D7910" s="16">
        <v>8.8888888888888893</v>
      </c>
      <c r="E7910" s="6"/>
      <c r="F7910" s="17">
        <v>0.47309027777454404</v>
      </c>
      <c r="G7910" s="24">
        <v>28.499999999999453</v>
      </c>
      <c r="H7910" s="18">
        <v>359.23033531134718</v>
      </c>
    </row>
    <row r="7911" spans="1:8" x14ac:dyDescent="0.4">
      <c r="A7911" s="14">
        <v>45125.473124999997</v>
      </c>
      <c r="B7911" s="6">
        <v>7902</v>
      </c>
      <c r="C7911" s="15">
        <v>40877.999999720603</v>
      </c>
      <c r="D7911" s="16">
        <v>8.8888888888888893</v>
      </c>
      <c r="E7911" s="6"/>
      <c r="F7911" s="17">
        <v>0.47312499999676622</v>
      </c>
      <c r="G7911" s="24">
        <v>29.083333333333581</v>
      </c>
      <c r="H7911" s="18">
        <v>359.21615623354154</v>
      </c>
    </row>
    <row r="7912" spans="1:8" x14ac:dyDescent="0.4">
      <c r="A7912" s="14">
        <v>45125.47315972222</v>
      </c>
      <c r="B7912" s="6">
        <v>7903</v>
      </c>
      <c r="C7912" s="15">
        <v>40880.999999720603</v>
      </c>
      <c r="D7912" s="16">
        <v>8.8888888888888893</v>
      </c>
      <c r="E7912" s="6"/>
      <c r="F7912" s="17">
        <v>0.47315972221898844</v>
      </c>
      <c r="G7912" s="24">
        <v>29.666666666666611</v>
      </c>
      <c r="H7912" s="18">
        <v>359.18985041692213</v>
      </c>
    </row>
    <row r="7913" spans="1:8" x14ac:dyDescent="0.4">
      <c r="A7913" s="14">
        <v>45125.473194444443</v>
      </c>
      <c r="B7913" s="6">
        <v>7904</v>
      </c>
      <c r="C7913" s="15">
        <v>40883.999999720603</v>
      </c>
      <c r="D7913" s="16">
        <v>8.8888888888888893</v>
      </c>
      <c r="E7913" s="6"/>
      <c r="F7913" s="17">
        <v>0.47319444444121067</v>
      </c>
      <c r="G7913" s="24">
        <v>30.250000000000181</v>
      </c>
      <c r="H7913" s="18">
        <v>359.15388489712785</v>
      </c>
    </row>
    <row r="7914" spans="1:8" x14ac:dyDescent="0.4">
      <c r="A7914" s="14">
        <v>45125.473229166666</v>
      </c>
      <c r="B7914" s="6">
        <v>7905</v>
      </c>
      <c r="C7914" s="15">
        <v>40886.999999720603</v>
      </c>
      <c r="D7914" s="16">
        <v>8.3333333333333339</v>
      </c>
      <c r="E7914" s="6"/>
      <c r="F7914" s="17">
        <v>0.4732291666634329</v>
      </c>
      <c r="G7914" s="24">
        <v>30.833333333333211</v>
      </c>
      <c r="H7914" s="18">
        <v>359.10825967416167</v>
      </c>
    </row>
    <row r="7915" spans="1:8" x14ac:dyDescent="0.4">
      <c r="A7915" s="14">
        <v>45125.473263888889</v>
      </c>
      <c r="B7915" s="6">
        <v>7906</v>
      </c>
      <c r="C7915" s="15">
        <v>40889.999999720603</v>
      </c>
      <c r="D7915" s="16">
        <v>8.3333333333333339</v>
      </c>
      <c r="E7915" s="6"/>
      <c r="F7915" s="17">
        <v>0.47326388888565513</v>
      </c>
      <c r="G7915" s="24">
        <v>30.749999999998913</v>
      </c>
      <c r="H7915" s="18">
        <v>359.05266207219972</v>
      </c>
    </row>
    <row r="7916" spans="1:8" x14ac:dyDescent="0.4">
      <c r="A7916" s="14">
        <v>45125.473298611105</v>
      </c>
      <c r="B7916" s="6">
        <v>7907</v>
      </c>
      <c r="C7916" s="15">
        <v>40892.999999720603</v>
      </c>
      <c r="D7916" s="16">
        <v>8.3333333333333339</v>
      </c>
      <c r="E7916" s="6"/>
      <c r="F7916" s="17">
        <v>0.47329861110787735</v>
      </c>
      <c r="G7916" s="24">
        <v>30.666666666665154</v>
      </c>
      <c r="H7916" s="18">
        <v>358.98834882479571</v>
      </c>
    </row>
    <row r="7917" spans="1:8" x14ac:dyDescent="0.4">
      <c r="A7917" s="14">
        <v>45125.473333333328</v>
      </c>
      <c r="B7917" s="6">
        <v>7908</v>
      </c>
      <c r="C7917" s="15">
        <v>40895.999999720603</v>
      </c>
      <c r="D7917" s="16">
        <v>8.3333333333333339</v>
      </c>
      <c r="E7917" s="6"/>
      <c r="F7917" s="17">
        <v>0.47333333333009958</v>
      </c>
      <c r="G7917" s="24">
        <v>30.499999999996003</v>
      </c>
      <c r="H7917" s="18">
        <v>358.92083803327694</v>
      </c>
    </row>
    <row r="7918" spans="1:8" x14ac:dyDescent="0.4">
      <c r="A7918" s="14">
        <v>45125.473368055551</v>
      </c>
      <c r="B7918" s="6">
        <v>7909</v>
      </c>
      <c r="C7918" s="15">
        <v>40898.999999720603</v>
      </c>
      <c r="D7918" s="16">
        <v>8.3333333333333339</v>
      </c>
      <c r="E7918" s="6"/>
      <c r="F7918" s="17">
        <v>0.47336805555232181</v>
      </c>
      <c r="G7918" s="24">
        <v>30.333333333327932</v>
      </c>
      <c r="H7918" s="18">
        <v>358.84991130424606</v>
      </c>
    </row>
    <row r="7919" spans="1:8" x14ac:dyDescent="0.4">
      <c r="A7919" s="14">
        <v>45125.473402777774</v>
      </c>
      <c r="B7919" s="6">
        <v>7910</v>
      </c>
      <c r="C7919" s="15">
        <v>40901.999999720603</v>
      </c>
      <c r="D7919" s="16">
        <v>8.3333333333333339</v>
      </c>
      <c r="E7919" s="6"/>
      <c r="F7919" s="17">
        <v>0.47340277777454404</v>
      </c>
      <c r="G7919" s="24">
        <v>30.166666666659335</v>
      </c>
      <c r="H7919" s="18">
        <v>358.77823965993883</v>
      </c>
    </row>
    <row r="7920" spans="1:8" x14ac:dyDescent="0.4">
      <c r="A7920" s="14">
        <v>45125.473437499997</v>
      </c>
      <c r="B7920" s="6">
        <v>7911</v>
      </c>
      <c r="C7920" s="15">
        <v>40904.999999720603</v>
      </c>
      <c r="D7920" s="16">
        <v>8.3333333333333339</v>
      </c>
      <c r="E7920" s="6"/>
      <c r="F7920" s="17">
        <v>0.47343749999676626</v>
      </c>
      <c r="G7920" s="24">
        <v>29.999999999991264</v>
      </c>
      <c r="H7920" s="18">
        <v>358.70980276479384</v>
      </c>
    </row>
    <row r="7921" spans="1:8" x14ac:dyDescent="0.4">
      <c r="A7921" s="14">
        <v>45125.47347222222</v>
      </c>
      <c r="B7921" s="6">
        <v>7912</v>
      </c>
      <c r="C7921" s="15">
        <v>40907.999999720603</v>
      </c>
      <c r="D7921" s="16">
        <v>8.3333333333333339</v>
      </c>
      <c r="E7921" s="6"/>
      <c r="F7921" s="17">
        <v>0.47347222221898844</v>
      </c>
      <c r="G7921" s="24">
        <v>29.999999999991264</v>
      </c>
      <c r="H7921" s="18">
        <v>358.64552161564063</v>
      </c>
    </row>
    <row r="7922" spans="1:8" x14ac:dyDescent="0.4">
      <c r="A7922" s="14">
        <v>45125.473506944443</v>
      </c>
      <c r="B7922" s="6">
        <v>7913</v>
      </c>
      <c r="C7922" s="15">
        <v>40910.999999720603</v>
      </c>
      <c r="D7922" s="16">
        <v>8.3333333333333339</v>
      </c>
      <c r="E7922" s="6"/>
      <c r="F7922" s="17">
        <v>0.47350694444121066</v>
      </c>
      <c r="G7922" s="24">
        <v>29.999999999991264</v>
      </c>
      <c r="H7922" s="18">
        <v>358.58462849894715</v>
      </c>
    </row>
    <row r="7923" spans="1:8" x14ac:dyDescent="0.4">
      <c r="A7923" s="14">
        <v>45125.473541666666</v>
      </c>
      <c r="B7923" s="6">
        <v>7914</v>
      </c>
      <c r="C7923" s="15">
        <v>40913.999999720603</v>
      </c>
      <c r="D7923" s="16">
        <v>8.3333333333333339</v>
      </c>
      <c r="E7923" s="6"/>
      <c r="F7923" s="17">
        <v>0.47354166666343289</v>
      </c>
      <c r="G7923" s="24">
        <v>30.33333333332466</v>
      </c>
      <c r="H7923" s="18">
        <v>358.52465637908028</v>
      </c>
    </row>
    <row r="7924" spans="1:8" x14ac:dyDescent="0.4">
      <c r="A7924" s="14">
        <v>45125.473576388882</v>
      </c>
      <c r="B7924" s="6">
        <v>7915</v>
      </c>
      <c r="C7924" s="15">
        <v>40916.999999720603</v>
      </c>
      <c r="D7924" s="16">
        <v>8.3333333333333339</v>
      </c>
      <c r="E7924" s="6"/>
      <c r="F7924" s="17">
        <v>0.47357638888565512</v>
      </c>
      <c r="G7924" s="24">
        <v>30.33333333332466</v>
      </c>
      <c r="H7924" s="18">
        <v>358.46560525602837</v>
      </c>
    </row>
    <row r="7925" spans="1:8" x14ac:dyDescent="0.4">
      <c r="A7925" s="14">
        <v>45125.473611111105</v>
      </c>
      <c r="B7925" s="6">
        <v>7916</v>
      </c>
      <c r="C7925" s="15">
        <v>40919.999999720603</v>
      </c>
      <c r="D7925" s="16">
        <v>8.3333333333333339</v>
      </c>
      <c r="E7925" s="6"/>
      <c r="F7925" s="17">
        <v>0.47361111110787735</v>
      </c>
      <c r="G7925" s="24">
        <v>30.416666666657875</v>
      </c>
      <c r="H7925" s="18">
        <v>358.40610867835346</v>
      </c>
    </row>
    <row r="7926" spans="1:8" x14ac:dyDescent="0.4">
      <c r="A7926" s="14">
        <v>45125.473645833328</v>
      </c>
      <c r="B7926" s="6">
        <v>7917</v>
      </c>
      <c r="C7926" s="15">
        <v>40922.999999720603</v>
      </c>
      <c r="D7926" s="16">
        <v>8.3333333333333339</v>
      </c>
      <c r="E7926" s="6"/>
      <c r="F7926" s="17">
        <v>0.47364583333009957</v>
      </c>
      <c r="G7926" s="24">
        <v>30.49999999999109</v>
      </c>
      <c r="H7926" s="18">
        <v>358.3452684332733</v>
      </c>
    </row>
    <row r="7927" spans="1:8" x14ac:dyDescent="0.4">
      <c r="A7927" s="14">
        <v>45125.473680555551</v>
      </c>
      <c r="B7927" s="6">
        <v>7918</v>
      </c>
      <c r="C7927" s="15">
        <v>40925.999999720603</v>
      </c>
      <c r="D7927" s="16">
        <v>8.3333333333333339</v>
      </c>
      <c r="E7927" s="6"/>
      <c r="F7927" s="17">
        <v>0.4736805555523218</v>
      </c>
      <c r="G7927" s="24">
        <v>31.833333333324667</v>
      </c>
      <c r="H7927" s="18">
        <v>358.28716979018355</v>
      </c>
    </row>
    <row r="7928" spans="1:8" x14ac:dyDescent="0.4">
      <c r="A7928" s="14">
        <v>45125.473715277774</v>
      </c>
      <c r="B7928" s="6">
        <v>7919</v>
      </c>
      <c r="C7928" s="15">
        <v>40928.999999720603</v>
      </c>
      <c r="D7928" s="16">
        <v>9.4444444444444446</v>
      </c>
      <c r="E7928" s="6"/>
      <c r="F7928" s="17">
        <v>0.47371527777454403</v>
      </c>
      <c r="G7928" s="24">
        <v>33.16666666665769</v>
      </c>
      <c r="H7928" s="18">
        <v>358.23181274909001</v>
      </c>
    </row>
    <row r="7929" spans="1:8" x14ac:dyDescent="0.4">
      <c r="A7929" s="14">
        <v>45125.473749999997</v>
      </c>
      <c r="B7929" s="6">
        <v>7920</v>
      </c>
      <c r="C7929" s="15">
        <v>40931.999999720603</v>
      </c>
      <c r="D7929" s="16">
        <v>8.3333333333333339</v>
      </c>
      <c r="E7929" s="6"/>
      <c r="F7929" s="17">
        <v>0.47374999999676626</v>
      </c>
      <c r="G7929" s="24">
        <v>34.49999999999072</v>
      </c>
      <c r="H7929" s="18">
        <v>358.17919730998983</v>
      </c>
    </row>
    <row r="7930" spans="1:8" x14ac:dyDescent="0.4">
      <c r="A7930" s="14">
        <v>45125.47378472222</v>
      </c>
      <c r="B7930" s="6">
        <v>7921</v>
      </c>
      <c r="C7930" s="15">
        <v>40934.999999720603</v>
      </c>
      <c r="D7930" s="16">
        <v>8.6111111111111107</v>
      </c>
      <c r="E7930" s="6"/>
      <c r="F7930" s="17">
        <v>0.47378472221898849</v>
      </c>
      <c r="G7930" s="24">
        <v>36.249999999990358</v>
      </c>
      <c r="H7930" s="18">
        <v>358.12932347288296</v>
      </c>
    </row>
    <row r="7931" spans="1:8" x14ac:dyDescent="0.4">
      <c r="A7931" s="14">
        <v>45125.473819444444</v>
      </c>
      <c r="B7931" s="6">
        <v>7922</v>
      </c>
      <c r="C7931" s="15">
        <v>40937.999999720603</v>
      </c>
      <c r="D7931" s="16">
        <v>8.6111111111111107</v>
      </c>
      <c r="E7931" s="6"/>
      <c r="F7931" s="17">
        <v>0.47381944444121071</v>
      </c>
      <c r="G7931" s="24">
        <v>37.99999999999163</v>
      </c>
      <c r="H7931" s="18">
        <v>358.08442450834264</v>
      </c>
    </row>
    <row r="7932" spans="1:8" x14ac:dyDescent="0.4">
      <c r="A7932" s="14">
        <v>45125.473854166667</v>
      </c>
      <c r="B7932" s="6">
        <v>7923</v>
      </c>
      <c r="C7932" s="15">
        <v>40940.999999720603</v>
      </c>
      <c r="D7932" s="16">
        <v>12.777777777777777</v>
      </c>
      <c r="E7932" s="6"/>
      <c r="F7932" s="17">
        <v>0.47385416666343289</v>
      </c>
      <c r="G7932" s="24">
        <v>39.749999999991815</v>
      </c>
      <c r="H7932" s="18">
        <v>358.044821344252</v>
      </c>
    </row>
    <row r="7933" spans="1:8" x14ac:dyDescent="0.4">
      <c r="A7933" s="14">
        <v>45125.473888888882</v>
      </c>
      <c r="B7933" s="6">
        <v>7924</v>
      </c>
      <c r="C7933" s="15">
        <v>40943.999999720603</v>
      </c>
      <c r="D7933" s="16">
        <v>12.777777777777777</v>
      </c>
      <c r="E7933" s="6"/>
      <c r="F7933" s="17">
        <v>0.47388888888565511</v>
      </c>
      <c r="G7933" s="24">
        <v>41.499999999994181</v>
      </c>
      <c r="H7933" s="18">
        <v>358.01051398061099</v>
      </c>
    </row>
    <row r="7934" spans="1:8" x14ac:dyDescent="0.4">
      <c r="A7934" s="14">
        <v>45125.473923611105</v>
      </c>
      <c r="B7934" s="6">
        <v>7925</v>
      </c>
      <c r="C7934" s="15">
        <v>40946.999999720603</v>
      </c>
      <c r="D7934" s="16">
        <v>12.777777777777777</v>
      </c>
      <c r="E7934" s="6"/>
      <c r="F7934" s="17">
        <v>0.47392361110787734</v>
      </c>
      <c r="G7934" s="24">
        <v>43.249999999997087</v>
      </c>
      <c r="H7934" s="18">
        <v>357.95608612436337</v>
      </c>
    </row>
    <row r="7935" spans="1:8" x14ac:dyDescent="0.4">
      <c r="A7935" s="14">
        <v>45125.473958333328</v>
      </c>
      <c r="B7935" s="6">
        <v>7926</v>
      </c>
      <c r="C7935" s="15">
        <v>40949.999999720603</v>
      </c>
      <c r="D7935" s="16">
        <v>14.166666666666666</v>
      </c>
      <c r="E7935" s="6"/>
      <c r="F7935" s="17">
        <v>0.47395833333009957</v>
      </c>
      <c r="G7935" s="24">
        <v>44.666666666666607</v>
      </c>
      <c r="H7935" s="18">
        <v>357.88404201543597</v>
      </c>
    </row>
    <row r="7936" spans="1:8" x14ac:dyDescent="0.4">
      <c r="A7936" s="14">
        <v>45125.473993055552</v>
      </c>
      <c r="B7936" s="6">
        <v>7927</v>
      </c>
      <c r="C7936" s="15">
        <v>40952.999999720603</v>
      </c>
      <c r="D7936" s="16">
        <v>14.166666666666666</v>
      </c>
      <c r="E7936" s="6"/>
      <c r="F7936" s="17">
        <v>0.4739930555523218</v>
      </c>
      <c r="G7936" s="24">
        <v>46.416666666669514</v>
      </c>
      <c r="H7936" s="18">
        <v>357.79527986659377</v>
      </c>
    </row>
    <row r="7937" spans="1:8" x14ac:dyDescent="0.4">
      <c r="A7937" s="14">
        <v>45125.474027777775</v>
      </c>
      <c r="B7937" s="6">
        <v>7928</v>
      </c>
      <c r="C7937" s="15">
        <v>40955.999999720603</v>
      </c>
      <c r="D7937" s="16">
        <v>14.166666666666666</v>
      </c>
      <c r="E7937" s="6"/>
      <c r="F7937" s="17">
        <v>0.47402777777454402</v>
      </c>
      <c r="G7937" s="24">
        <v>48.083333333338125</v>
      </c>
      <c r="H7937" s="18">
        <v>357.68571440844681</v>
      </c>
    </row>
    <row r="7938" spans="1:8" x14ac:dyDescent="0.4">
      <c r="A7938" s="14">
        <v>45125.474062499998</v>
      </c>
      <c r="B7938" s="6">
        <v>7929</v>
      </c>
      <c r="C7938" s="15">
        <v>40958.999999720603</v>
      </c>
      <c r="D7938" s="16">
        <v>14.166666666666666</v>
      </c>
      <c r="E7938" s="6"/>
      <c r="F7938" s="17">
        <v>0.47406249999676625</v>
      </c>
      <c r="G7938" s="24">
        <v>49.750000000007276</v>
      </c>
      <c r="H7938" s="18">
        <v>357.55534564100674</v>
      </c>
    </row>
    <row r="7939" spans="1:8" x14ac:dyDescent="0.4">
      <c r="A7939" s="14">
        <v>45125.474097222221</v>
      </c>
      <c r="B7939" s="6">
        <v>7930</v>
      </c>
      <c r="C7939" s="15">
        <v>40961.999999720603</v>
      </c>
      <c r="D7939" s="16">
        <v>14.166666666666666</v>
      </c>
      <c r="E7939" s="6"/>
      <c r="F7939" s="17">
        <v>0.47409722221898848</v>
      </c>
      <c r="G7939" s="24">
        <v>50.166666666674431</v>
      </c>
      <c r="H7939" s="18">
        <v>357.40008138289556</v>
      </c>
    </row>
    <row r="7940" spans="1:8" x14ac:dyDescent="0.4">
      <c r="A7940" s="14">
        <v>45125.474131944444</v>
      </c>
      <c r="B7940" s="6">
        <v>7931</v>
      </c>
      <c r="C7940" s="15">
        <v>40964.999999720603</v>
      </c>
      <c r="D7940" s="16">
        <v>14.166666666666666</v>
      </c>
      <c r="E7940" s="6"/>
      <c r="F7940" s="17">
        <v>0.47413194444121071</v>
      </c>
      <c r="G7940" s="24">
        <v>50.583333333341578</v>
      </c>
      <c r="H7940" s="18">
        <v>357.21992163412216</v>
      </c>
    </row>
    <row r="7941" spans="1:8" x14ac:dyDescent="0.4">
      <c r="A7941" s="14">
        <v>45125.474166666667</v>
      </c>
      <c r="B7941" s="6">
        <v>7932</v>
      </c>
      <c r="C7941" s="15">
        <v>40967.999999720603</v>
      </c>
      <c r="D7941" s="16">
        <v>14.166666666666666</v>
      </c>
      <c r="E7941" s="6"/>
      <c r="F7941" s="17">
        <v>0.47416666666343293</v>
      </c>
      <c r="G7941" s="24">
        <v>51.000000000008733</v>
      </c>
      <c r="H7941" s="18">
        <v>357.01171212730407</v>
      </c>
    </row>
    <row r="7942" spans="1:8" x14ac:dyDescent="0.4">
      <c r="A7942" s="14">
        <v>45125.474201388883</v>
      </c>
      <c r="B7942" s="6">
        <v>7933</v>
      </c>
      <c r="C7942" s="15">
        <v>40970.999999720603</v>
      </c>
      <c r="D7942" s="16">
        <v>14.166666666666666</v>
      </c>
      <c r="E7942" s="6"/>
      <c r="F7942" s="17">
        <v>0.47420138888565511</v>
      </c>
      <c r="G7942" s="24">
        <v>51.00000000000928</v>
      </c>
      <c r="H7942" s="18">
        <v>356.77513193453194</v>
      </c>
    </row>
    <row r="7943" spans="1:8" x14ac:dyDescent="0.4">
      <c r="A7943" s="14">
        <v>45125.474236111106</v>
      </c>
      <c r="B7943" s="6">
        <v>7934</v>
      </c>
      <c r="C7943" s="15">
        <v>40973.999999720603</v>
      </c>
      <c r="D7943" s="16">
        <v>14.166666666666666</v>
      </c>
      <c r="E7943" s="6"/>
      <c r="F7943" s="17">
        <v>0.47423611110787733</v>
      </c>
      <c r="G7943" s="24">
        <v>51.000000000008733</v>
      </c>
      <c r="H7943" s="18">
        <v>356.51018105582045</v>
      </c>
    </row>
    <row r="7944" spans="1:8" x14ac:dyDescent="0.4">
      <c r="A7944" s="14">
        <v>45125.474270833329</v>
      </c>
      <c r="B7944" s="6">
        <v>7935</v>
      </c>
      <c r="C7944" s="15">
        <v>40976.999999720603</v>
      </c>
      <c r="D7944" s="16">
        <v>14.166666666666666</v>
      </c>
      <c r="E7944" s="6"/>
      <c r="F7944" s="17">
        <v>0.47427083333009956</v>
      </c>
      <c r="G7944" s="24">
        <v>51.00000000000928</v>
      </c>
      <c r="H7944" s="18">
        <v>356.2422757842229</v>
      </c>
    </row>
    <row r="7945" spans="1:8" x14ac:dyDescent="0.4">
      <c r="A7945" s="14">
        <v>45125.474305555552</v>
      </c>
      <c r="B7945" s="6">
        <v>7936</v>
      </c>
      <c r="C7945" s="15">
        <v>40979.999999720603</v>
      </c>
      <c r="D7945" s="16">
        <v>14.166666666666666</v>
      </c>
      <c r="E7945" s="6"/>
      <c r="F7945" s="17">
        <v>0.47430555555232179</v>
      </c>
      <c r="G7945" s="24">
        <v>51.00000000000982</v>
      </c>
      <c r="H7945" s="18">
        <v>355.96996565544976</v>
      </c>
    </row>
    <row r="7946" spans="1:8" x14ac:dyDescent="0.4">
      <c r="A7946" s="14">
        <v>45125.474340277775</v>
      </c>
      <c r="B7946" s="6">
        <v>7937</v>
      </c>
      <c r="C7946" s="15">
        <v>40982.999999720603</v>
      </c>
      <c r="D7946" s="16">
        <v>14.166666666666666</v>
      </c>
      <c r="E7946" s="6"/>
      <c r="F7946" s="17">
        <v>0.47434027777454402</v>
      </c>
      <c r="G7946" s="24">
        <v>51.00000000000982</v>
      </c>
      <c r="H7946" s="18">
        <v>355.69450740304603</v>
      </c>
    </row>
    <row r="7947" spans="1:8" x14ac:dyDescent="0.4">
      <c r="A7947" s="14">
        <v>45125.474374999998</v>
      </c>
      <c r="B7947" s="6">
        <v>7938</v>
      </c>
      <c r="C7947" s="15">
        <v>40985.999999720603</v>
      </c>
      <c r="D7947" s="16">
        <v>14.166666666666666</v>
      </c>
      <c r="E7947" s="6"/>
      <c r="F7947" s="17">
        <v>0.47437499999676624</v>
      </c>
      <c r="G7947" s="24">
        <v>51.000000000010367</v>
      </c>
      <c r="H7947" s="18">
        <v>355.41485157858551</v>
      </c>
    </row>
    <row r="7948" spans="1:8" x14ac:dyDescent="0.4">
      <c r="A7948" s="14">
        <v>45125.474409722221</v>
      </c>
      <c r="B7948" s="6">
        <v>7939</v>
      </c>
      <c r="C7948" s="15">
        <v>40988.999999720603</v>
      </c>
      <c r="D7948" s="16">
        <v>14.166666666666666</v>
      </c>
      <c r="E7948" s="6"/>
      <c r="F7948" s="17">
        <v>0.47440972221898847</v>
      </c>
      <c r="G7948" s="24">
        <v>51.00000000000982</v>
      </c>
      <c r="H7948" s="18">
        <v>355.13099818206246</v>
      </c>
    </row>
    <row r="7949" spans="1:8" x14ac:dyDescent="0.4">
      <c r="A7949" s="14">
        <v>45125.474444444444</v>
      </c>
      <c r="B7949" s="6">
        <v>7940</v>
      </c>
      <c r="C7949" s="15">
        <v>40991.999999720603</v>
      </c>
      <c r="D7949" s="16">
        <v>14.166666666666666</v>
      </c>
      <c r="E7949" s="6"/>
      <c r="F7949" s="17">
        <v>0.4744444444412107</v>
      </c>
      <c r="G7949" s="24">
        <v>51.000000000010367</v>
      </c>
      <c r="H7949" s="18">
        <v>354.85043624846583</v>
      </c>
    </row>
    <row r="7950" spans="1:8" x14ac:dyDescent="0.4">
      <c r="A7950" s="14">
        <v>45125.47447916666</v>
      </c>
      <c r="B7950" s="6">
        <v>7941</v>
      </c>
      <c r="C7950" s="15">
        <v>40994.999999720603</v>
      </c>
      <c r="D7950" s="16">
        <v>14.166666666666666</v>
      </c>
      <c r="E7950" s="6"/>
      <c r="F7950" s="17">
        <v>0.47447916666343293</v>
      </c>
      <c r="G7950" s="24">
        <v>51.000000000010367</v>
      </c>
      <c r="H7950" s="18">
        <v>354.57316577778982</v>
      </c>
    </row>
    <row r="7951" spans="1:8" x14ac:dyDescent="0.4">
      <c r="A7951" s="14">
        <v>45125.474513888883</v>
      </c>
      <c r="B7951" s="6">
        <v>7942</v>
      </c>
      <c r="C7951" s="15">
        <v>40997.999999720603</v>
      </c>
      <c r="D7951" s="16">
        <v>14.166666666666666</v>
      </c>
      <c r="E7951" s="6"/>
      <c r="F7951" s="17">
        <v>0.47451388888565516</v>
      </c>
      <c r="G7951" s="24">
        <v>51.00000000000982</v>
      </c>
      <c r="H7951" s="18">
        <v>354.29918677003445</v>
      </c>
    </row>
    <row r="7952" spans="1:8" x14ac:dyDescent="0.4">
      <c r="A7952" s="14">
        <v>45125.474548611106</v>
      </c>
      <c r="B7952" s="6">
        <v>7943</v>
      </c>
      <c r="C7952" s="15">
        <v>41000.999999720603</v>
      </c>
      <c r="D7952" s="16">
        <v>14.166666666666666</v>
      </c>
      <c r="E7952" s="6"/>
      <c r="F7952" s="17">
        <v>0.47454861110787733</v>
      </c>
      <c r="G7952" s="24">
        <v>50.83333333334285</v>
      </c>
      <c r="H7952" s="18">
        <v>354.02773151167059</v>
      </c>
    </row>
    <row r="7953" spans="1:8" x14ac:dyDescent="0.4">
      <c r="A7953" s="14">
        <v>45125.474583333329</v>
      </c>
      <c r="B7953" s="6">
        <v>7944</v>
      </c>
      <c r="C7953" s="15">
        <v>41003.999999720603</v>
      </c>
      <c r="D7953" s="16">
        <v>14.166666666666666</v>
      </c>
      <c r="E7953" s="6"/>
      <c r="F7953" s="17">
        <v>0.47458333333009955</v>
      </c>
      <c r="G7953" s="24">
        <v>50.750000000009095</v>
      </c>
      <c r="H7953" s="18">
        <v>353.75633296706803</v>
      </c>
    </row>
    <row r="7954" spans="1:8" x14ac:dyDescent="0.4">
      <c r="A7954" s="14">
        <v>45125.474618055552</v>
      </c>
      <c r="B7954" s="6">
        <v>7945</v>
      </c>
      <c r="C7954" s="15">
        <v>41006.999999720603</v>
      </c>
      <c r="D7954" s="16">
        <v>14.166666666666666</v>
      </c>
      <c r="E7954" s="6"/>
      <c r="F7954" s="17">
        <v>0.47461805555232178</v>
      </c>
      <c r="G7954" s="24">
        <v>50.666666666676427</v>
      </c>
      <c r="H7954" s="18">
        <v>353.48499113622091</v>
      </c>
    </row>
    <row r="7955" spans="1:8" x14ac:dyDescent="0.4">
      <c r="A7955" s="14">
        <v>45125.474652777775</v>
      </c>
      <c r="B7955" s="6">
        <v>7946</v>
      </c>
      <c r="C7955" s="15">
        <v>41009.999999720603</v>
      </c>
      <c r="D7955" s="16">
        <v>14.166666666666666</v>
      </c>
      <c r="E7955" s="6"/>
      <c r="F7955" s="17">
        <v>0.47465277777454401</v>
      </c>
      <c r="G7955" s="24">
        <v>50.583333333342672</v>
      </c>
      <c r="H7955" s="18">
        <v>353.2140186949502</v>
      </c>
    </row>
    <row r="7956" spans="1:8" x14ac:dyDescent="0.4">
      <c r="A7956" s="14">
        <v>45125.474687499998</v>
      </c>
      <c r="B7956" s="6">
        <v>7947</v>
      </c>
      <c r="C7956" s="15">
        <v>41012.999999720603</v>
      </c>
      <c r="D7956" s="16">
        <v>14.166666666666666</v>
      </c>
      <c r="E7956" s="6"/>
      <c r="F7956" s="17">
        <v>0.47468749999676624</v>
      </c>
      <c r="G7956" s="24">
        <v>50.500000000009457</v>
      </c>
      <c r="H7956" s="18">
        <v>352.9421589097052</v>
      </c>
    </row>
    <row r="7957" spans="1:8" x14ac:dyDescent="0.4">
      <c r="A7957" s="14">
        <v>45125.474722222221</v>
      </c>
      <c r="B7957" s="6">
        <v>7948</v>
      </c>
      <c r="C7957" s="15">
        <v>41015.999999720603</v>
      </c>
      <c r="D7957" s="16">
        <v>13.611111111111111</v>
      </c>
      <c r="E7957" s="6"/>
      <c r="F7957" s="17">
        <v>0.47472222221898847</v>
      </c>
      <c r="G7957" s="24">
        <v>50.500000000009457</v>
      </c>
      <c r="H7957" s="18">
        <v>352.6548657545369</v>
      </c>
    </row>
    <row r="7958" spans="1:8" x14ac:dyDescent="0.4">
      <c r="A7958" s="14">
        <v>45125.474756944444</v>
      </c>
      <c r="B7958" s="6">
        <v>7949</v>
      </c>
      <c r="C7958" s="15">
        <v>41018.999999720603</v>
      </c>
      <c r="D7958" s="16">
        <v>13.888888888888889</v>
      </c>
      <c r="E7958" s="6"/>
      <c r="F7958" s="17">
        <v>0.47475694444121069</v>
      </c>
      <c r="G7958" s="24">
        <v>50.500000000007823</v>
      </c>
      <c r="H7958" s="18">
        <v>352.35213922943365</v>
      </c>
    </row>
    <row r="7959" spans="1:8" x14ac:dyDescent="0.4">
      <c r="A7959" s="14">
        <v>45125.47479166666</v>
      </c>
      <c r="B7959" s="6">
        <v>7950</v>
      </c>
      <c r="C7959" s="15">
        <v>41021.999999720603</v>
      </c>
      <c r="D7959" s="16">
        <v>13.888888888888889</v>
      </c>
      <c r="E7959" s="6"/>
      <c r="F7959" s="17">
        <v>0.47479166666343292</v>
      </c>
      <c r="G7959" s="24">
        <v>50.500000000006729</v>
      </c>
      <c r="H7959" s="18">
        <v>352.03058248079179</v>
      </c>
    </row>
    <row r="7960" spans="1:8" x14ac:dyDescent="0.4">
      <c r="A7960" s="14">
        <v>45125.474826388883</v>
      </c>
      <c r="B7960" s="6">
        <v>7951</v>
      </c>
      <c r="C7960" s="15">
        <v>41024.999999720603</v>
      </c>
      <c r="D7960" s="16">
        <v>13.888888888888889</v>
      </c>
      <c r="E7960" s="6"/>
      <c r="F7960" s="17">
        <v>0.47482638888565515</v>
      </c>
      <c r="G7960" s="24">
        <v>50.500000000005642</v>
      </c>
      <c r="H7960" s="18">
        <v>351.69019550860247</v>
      </c>
    </row>
    <row r="7961" spans="1:8" x14ac:dyDescent="0.4">
      <c r="A7961" s="14">
        <v>45125.474861111106</v>
      </c>
      <c r="B7961" s="6">
        <v>7952</v>
      </c>
      <c r="C7961" s="15">
        <v>41027.999999720603</v>
      </c>
      <c r="D7961" s="16">
        <v>13.888888888888889</v>
      </c>
      <c r="E7961" s="6"/>
      <c r="F7961" s="17">
        <v>0.47486111110787738</v>
      </c>
      <c r="G7961" s="24">
        <v>50.500000000004547</v>
      </c>
      <c r="H7961" s="18">
        <v>351.33097831285994</v>
      </c>
    </row>
    <row r="7962" spans="1:8" x14ac:dyDescent="0.4">
      <c r="A7962" s="14">
        <v>45125.474895833329</v>
      </c>
      <c r="B7962" s="6">
        <v>7953</v>
      </c>
      <c r="C7962" s="15">
        <v>41030.999999720603</v>
      </c>
      <c r="D7962" s="16">
        <v>14.166666666666666</v>
      </c>
      <c r="E7962" s="6"/>
      <c r="F7962" s="17">
        <v>0.47489583333009955</v>
      </c>
      <c r="G7962" s="24">
        <v>50.500000000002913</v>
      </c>
      <c r="H7962" s="18">
        <v>350.95369860710491</v>
      </c>
    </row>
    <row r="7963" spans="1:8" x14ac:dyDescent="0.4">
      <c r="A7963" s="14">
        <v>45125.474930555552</v>
      </c>
      <c r="B7963" s="6">
        <v>7954</v>
      </c>
      <c r="C7963" s="15">
        <v>41033.999999720603</v>
      </c>
      <c r="D7963" s="16">
        <v>14.166666666666666</v>
      </c>
      <c r="E7963" s="6"/>
      <c r="F7963" s="17">
        <v>0.47493055555232178</v>
      </c>
      <c r="G7963" s="24">
        <v>50.500000000003453</v>
      </c>
      <c r="H7963" s="18">
        <v>350.56082342696175</v>
      </c>
    </row>
    <row r="7964" spans="1:8" x14ac:dyDescent="0.4">
      <c r="A7964" s="14">
        <v>45125.474965277775</v>
      </c>
      <c r="B7964" s="6">
        <v>7955</v>
      </c>
      <c r="C7964" s="15">
        <v>41036.999999720603</v>
      </c>
      <c r="D7964" s="16">
        <v>14.166666666666666</v>
      </c>
      <c r="E7964" s="6"/>
      <c r="F7964" s="17">
        <v>0.474965277774544</v>
      </c>
      <c r="G7964" s="24">
        <v>50.666666666671517</v>
      </c>
      <c r="H7964" s="18">
        <v>350.1523527724421</v>
      </c>
    </row>
    <row r="7965" spans="1:8" x14ac:dyDescent="0.4">
      <c r="A7965" s="14">
        <v>45125.474999999999</v>
      </c>
      <c r="B7965" s="6">
        <v>7956</v>
      </c>
      <c r="C7965" s="15">
        <v>41039.999999720603</v>
      </c>
      <c r="D7965" s="16">
        <v>14.166666666666666</v>
      </c>
      <c r="E7965" s="6"/>
      <c r="F7965" s="17">
        <v>0.47499999999676623</v>
      </c>
      <c r="G7965" s="24">
        <v>50.750000000006366</v>
      </c>
      <c r="H7965" s="18">
        <v>349.7154080099732</v>
      </c>
    </row>
    <row r="7966" spans="1:8" x14ac:dyDescent="0.4">
      <c r="A7966" s="14">
        <v>45125.475034722222</v>
      </c>
      <c r="B7966" s="6">
        <v>7957</v>
      </c>
      <c r="C7966" s="15">
        <v>41042.999999720603</v>
      </c>
      <c r="D7966" s="16">
        <v>14.166666666666666</v>
      </c>
      <c r="E7966" s="6"/>
      <c r="F7966" s="17">
        <v>0.47503472221898846</v>
      </c>
      <c r="G7966" s="24">
        <v>50.833333333340121</v>
      </c>
      <c r="H7966" s="18">
        <v>349.2499891395637</v>
      </c>
    </row>
    <row r="7967" spans="1:8" x14ac:dyDescent="0.4">
      <c r="A7967" s="14">
        <v>45125.475069444445</v>
      </c>
      <c r="B7967" s="6">
        <v>7958</v>
      </c>
      <c r="C7967" s="15">
        <v>41045.999999720603</v>
      </c>
      <c r="D7967" s="16">
        <v>14.166666666666666</v>
      </c>
      <c r="E7967" s="6"/>
      <c r="F7967" s="17">
        <v>0.47506944444121069</v>
      </c>
      <c r="G7967" s="24">
        <v>50.916666666674971</v>
      </c>
      <c r="H7967" s="18">
        <v>348.77245387004803</v>
      </c>
    </row>
    <row r="7968" spans="1:8" x14ac:dyDescent="0.4">
      <c r="A7968" s="14">
        <v>45125.47510416666</v>
      </c>
      <c r="B7968" s="6">
        <v>7959</v>
      </c>
      <c r="C7968" s="15">
        <v>41048.999999720603</v>
      </c>
      <c r="D7968" s="16">
        <v>14.166666666666666</v>
      </c>
      <c r="E7968" s="6"/>
      <c r="F7968" s="17">
        <v>0.47510416666343291</v>
      </c>
      <c r="G7968" s="24">
        <v>51.00000000000928</v>
      </c>
      <c r="H7968" s="18">
        <v>348.28280220142625</v>
      </c>
    </row>
    <row r="7969" spans="1:8" x14ac:dyDescent="0.4">
      <c r="A7969" s="14">
        <v>45125.475138888884</v>
      </c>
      <c r="B7969" s="6">
        <v>7960</v>
      </c>
      <c r="C7969" s="15">
        <v>41051.999999720603</v>
      </c>
      <c r="D7969" s="16">
        <v>14.166666666666666</v>
      </c>
      <c r="E7969" s="6"/>
      <c r="F7969" s="17">
        <v>0.47513888888565514</v>
      </c>
      <c r="G7969" s="24">
        <v>51.00000000000928</v>
      </c>
      <c r="H7969" s="18">
        <v>347.77453234418351</v>
      </c>
    </row>
    <row r="7970" spans="1:8" x14ac:dyDescent="0.4">
      <c r="A7970" s="14">
        <v>45125.475173611107</v>
      </c>
      <c r="B7970" s="6">
        <v>7961</v>
      </c>
      <c r="C7970" s="15">
        <v>41054.999999720603</v>
      </c>
      <c r="D7970" s="16">
        <v>14.166666666666666</v>
      </c>
      <c r="E7970" s="6"/>
      <c r="F7970" s="17">
        <v>0.47517361110787737</v>
      </c>
      <c r="G7970" s="24">
        <v>51.00000000000928</v>
      </c>
      <c r="H7970" s="18">
        <v>347.24764429832868</v>
      </c>
    </row>
    <row r="7971" spans="1:8" x14ac:dyDescent="0.4">
      <c r="A7971" s="14">
        <v>45125.47520833333</v>
      </c>
      <c r="B7971" s="6">
        <v>7962</v>
      </c>
      <c r="C7971" s="15">
        <v>41057.999999720603</v>
      </c>
      <c r="D7971" s="16">
        <v>14.166666666666666</v>
      </c>
      <c r="E7971" s="6"/>
      <c r="F7971" s="17">
        <v>0.4752083333300996</v>
      </c>
      <c r="G7971" s="24">
        <v>51.000000000008733</v>
      </c>
      <c r="H7971" s="18">
        <v>346.70385119009586</v>
      </c>
    </row>
    <row r="7972" spans="1:8" x14ac:dyDescent="0.4">
      <c r="A7972" s="14">
        <v>45125.475243055553</v>
      </c>
      <c r="B7972" s="6">
        <v>7963</v>
      </c>
      <c r="C7972" s="15">
        <v>41060.999999720603</v>
      </c>
      <c r="D7972" s="16">
        <v>14.166666666666666</v>
      </c>
      <c r="E7972" s="6"/>
      <c r="F7972" s="17">
        <v>0.47524305555232177</v>
      </c>
      <c r="G7972" s="24">
        <v>51.000000000008733</v>
      </c>
      <c r="H7972" s="18">
        <v>346.1435767319432</v>
      </c>
    </row>
    <row r="7973" spans="1:8" x14ac:dyDescent="0.4">
      <c r="A7973" s="14">
        <v>45125.475277777776</v>
      </c>
      <c r="B7973" s="6">
        <v>7964</v>
      </c>
      <c r="C7973" s="15">
        <v>41063.999999720603</v>
      </c>
      <c r="D7973" s="16">
        <v>14.166666666666666</v>
      </c>
      <c r="E7973" s="6"/>
      <c r="F7973" s="17">
        <v>0.475277777774544</v>
      </c>
      <c r="G7973" s="24">
        <v>51.000000000008185</v>
      </c>
      <c r="H7973" s="18">
        <v>345.56636137977182</v>
      </c>
    </row>
    <row r="7974" spans="1:8" x14ac:dyDescent="0.4">
      <c r="A7974" s="14">
        <v>45125.475312499999</v>
      </c>
      <c r="B7974" s="6">
        <v>7965</v>
      </c>
      <c r="C7974" s="15">
        <v>41066.999999720603</v>
      </c>
      <c r="D7974" s="16">
        <v>14.166666666666666</v>
      </c>
      <c r="E7974" s="6"/>
      <c r="F7974" s="17">
        <v>0.47531249999676622</v>
      </c>
      <c r="G7974" s="24">
        <v>51.000000000008185</v>
      </c>
      <c r="H7974" s="18">
        <v>344.9976214266382</v>
      </c>
    </row>
    <row r="7975" spans="1:8" x14ac:dyDescent="0.4">
      <c r="A7975" s="14">
        <v>45125.475347222222</v>
      </c>
      <c r="B7975" s="6">
        <v>7966</v>
      </c>
      <c r="C7975" s="15">
        <v>41069.999999720603</v>
      </c>
      <c r="D7975" s="16">
        <v>14.166666666666666</v>
      </c>
      <c r="E7975" s="6"/>
      <c r="F7975" s="17">
        <v>0.47534722221898845</v>
      </c>
      <c r="G7975" s="24">
        <v>50.583333333341031</v>
      </c>
      <c r="H7975" s="18">
        <v>344.44909771762616</v>
      </c>
    </row>
    <row r="7976" spans="1:8" x14ac:dyDescent="0.4">
      <c r="A7976" s="14">
        <v>45125.475381944438</v>
      </c>
      <c r="B7976" s="6">
        <v>7967</v>
      </c>
      <c r="C7976" s="15">
        <v>41072.999999720603</v>
      </c>
      <c r="D7976" s="16">
        <v>14.166666666666666</v>
      </c>
      <c r="E7976" s="6"/>
      <c r="F7976" s="17">
        <v>0.47538194444121068</v>
      </c>
      <c r="G7976" s="24">
        <v>50.166666666674971</v>
      </c>
      <c r="H7976" s="18">
        <v>343.92079025274143</v>
      </c>
    </row>
    <row r="7977" spans="1:8" x14ac:dyDescent="0.4">
      <c r="A7977" s="14">
        <v>45125.475416666661</v>
      </c>
      <c r="B7977" s="6">
        <v>7968</v>
      </c>
      <c r="C7977" s="15">
        <v>41075.999999720603</v>
      </c>
      <c r="D7977" s="16">
        <v>14.166666666666666</v>
      </c>
      <c r="E7977" s="6"/>
      <c r="F7977" s="17">
        <v>0.47541666666343291</v>
      </c>
      <c r="G7977" s="24">
        <v>49.75000000000837</v>
      </c>
      <c r="H7977" s="18">
        <v>343.41193679753633</v>
      </c>
    </row>
    <row r="7978" spans="1:8" x14ac:dyDescent="0.4">
      <c r="A7978" s="14">
        <v>45125.475451388884</v>
      </c>
      <c r="B7978" s="6">
        <v>7969</v>
      </c>
      <c r="C7978" s="15">
        <v>41078.999999720603</v>
      </c>
      <c r="D7978" s="16">
        <v>14.166666666666666</v>
      </c>
      <c r="E7978" s="6"/>
      <c r="F7978" s="17">
        <v>0.47545138888565514</v>
      </c>
      <c r="G7978" s="24">
        <v>49.333333333341763</v>
      </c>
      <c r="H7978" s="18">
        <v>342.92253735201376</v>
      </c>
    </row>
    <row r="7979" spans="1:8" x14ac:dyDescent="0.4">
      <c r="A7979" s="14">
        <v>45125.475486111107</v>
      </c>
      <c r="B7979" s="6">
        <v>7970</v>
      </c>
      <c r="C7979" s="15">
        <v>41081.999999720603</v>
      </c>
      <c r="D7979" s="16">
        <v>14.166666666666666</v>
      </c>
      <c r="E7979" s="6"/>
      <c r="F7979" s="17">
        <v>0.47548611110787736</v>
      </c>
      <c r="G7979" s="24">
        <v>48.916666666675155</v>
      </c>
      <c r="H7979" s="18">
        <v>342.46318588703286</v>
      </c>
    </row>
    <row r="7980" spans="1:8" x14ac:dyDescent="0.4">
      <c r="A7980" s="14">
        <v>45125.47552083333</v>
      </c>
      <c r="B7980" s="6">
        <v>7971</v>
      </c>
      <c r="C7980" s="15">
        <v>41084.999999720603</v>
      </c>
      <c r="D7980" s="16">
        <v>12.777777777777777</v>
      </c>
      <c r="E7980" s="6"/>
      <c r="F7980" s="17">
        <v>0.47552083333009959</v>
      </c>
      <c r="G7980" s="24">
        <v>48.500000000008548</v>
      </c>
      <c r="H7980" s="18">
        <v>342.03388240259955</v>
      </c>
    </row>
    <row r="7981" spans="1:8" x14ac:dyDescent="0.4">
      <c r="A7981" s="14">
        <v>45125.475555555553</v>
      </c>
      <c r="B7981" s="6">
        <v>7972</v>
      </c>
      <c r="C7981" s="15">
        <v>41087.999999720603</v>
      </c>
      <c r="D7981" s="16">
        <v>12.777777777777777</v>
      </c>
      <c r="E7981" s="6"/>
      <c r="F7981" s="17">
        <v>0.47555555555232182</v>
      </c>
      <c r="G7981" s="24">
        <v>48.08333333334194</v>
      </c>
      <c r="H7981" s="18">
        <v>341.63291377245912</v>
      </c>
    </row>
    <row r="7982" spans="1:8" x14ac:dyDescent="0.4">
      <c r="A7982" s="14">
        <v>45125.475590277776</v>
      </c>
      <c r="B7982" s="6">
        <v>7973</v>
      </c>
      <c r="C7982" s="15">
        <v>41090.999999720603</v>
      </c>
      <c r="D7982" s="16">
        <v>12.777777777777777</v>
      </c>
      <c r="E7982" s="6"/>
      <c r="F7982" s="17">
        <v>0.47559027777454405</v>
      </c>
      <c r="G7982" s="24">
        <v>47.666666666674246</v>
      </c>
      <c r="H7982" s="18">
        <v>341.25985628417402</v>
      </c>
    </row>
    <row r="7983" spans="1:8" x14ac:dyDescent="0.4">
      <c r="A7983" s="14">
        <v>45125.475624999999</v>
      </c>
      <c r="B7983" s="6">
        <v>7974</v>
      </c>
      <c r="C7983" s="15">
        <v>41093.999999720603</v>
      </c>
      <c r="D7983" s="16">
        <v>12.777777777777777</v>
      </c>
      <c r="E7983" s="6"/>
      <c r="F7983" s="17">
        <v>0.47562499999676622</v>
      </c>
      <c r="G7983" s="24">
        <v>46.916666666673699</v>
      </c>
      <c r="H7983" s="18">
        <v>340.9142322701606</v>
      </c>
    </row>
    <row r="7984" spans="1:8" x14ac:dyDescent="0.4">
      <c r="A7984" s="14">
        <v>45125.475659722222</v>
      </c>
      <c r="B7984" s="6">
        <v>7975</v>
      </c>
      <c r="C7984" s="15">
        <v>41096.999999720603</v>
      </c>
      <c r="D7984" s="16">
        <v>12.777777777777777</v>
      </c>
      <c r="E7984" s="6"/>
      <c r="F7984" s="17">
        <v>0.47565972221898845</v>
      </c>
      <c r="G7984" s="24">
        <v>46.166666666673152</v>
      </c>
      <c r="H7984" s="18">
        <v>340.57062543736248</v>
      </c>
    </row>
    <row r="7985" spans="1:8" x14ac:dyDescent="0.4">
      <c r="A7985" s="14">
        <v>45125.475694444438</v>
      </c>
      <c r="B7985" s="6">
        <v>7976</v>
      </c>
      <c r="C7985" s="15">
        <v>41099.999999720603</v>
      </c>
      <c r="D7985" s="16">
        <v>12.777777777777777</v>
      </c>
      <c r="E7985" s="6"/>
      <c r="F7985" s="17">
        <v>0.47569444444121067</v>
      </c>
      <c r="G7985" s="24">
        <v>42.000000000006004</v>
      </c>
      <c r="H7985" s="18">
        <v>340.23020045335579</v>
      </c>
    </row>
    <row r="7986" spans="1:8" x14ac:dyDescent="0.4">
      <c r="A7986" s="14">
        <v>45125.475729166661</v>
      </c>
      <c r="B7986" s="6">
        <v>7977</v>
      </c>
      <c r="C7986" s="15">
        <v>41102.999999720603</v>
      </c>
      <c r="D7986" s="16">
        <v>12.777777777777777</v>
      </c>
      <c r="E7986" s="6"/>
      <c r="F7986" s="17">
        <v>0.4757291666634329</v>
      </c>
      <c r="G7986" s="24">
        <v>37.833333333339397</v>
      </c>
      <c r="H7986" s="18">
        <v>339.89295731812888</v>
      </c>
    </row>
    <row r="7987" spans="1:8" x14ac:dyDescent="0.4">
      <c r="A7987" s="14">
        <v>45125.475763888884</v>
      </c>
      <c r="B7987" s="6">
        <v>7978</v>
      </c>
      <c r="C7987" s="15">
        <v>41105.999999720603</v>
      </c>
      <c r="D7987" s="16">
        <v>12.777777777777777</v>
      </c>
      <c r="E7987" s="6"/>
      <c r="F7987" s="17">
        <v>0.47576388888565513</v>
      </c>
      <c r="G7987" s="24">
        <v>35.083333333339034</v>
      </c>
      <c r="H7987" s="18">
        <v>339.5588960316847</v>
      </c>
    </row>
    <row r="7988" spans="1:8" x14ac:dyDescent="0.4">
      <c r="A7988" s="14">
        <v>45125.475798611107</v>
      </c>
      <c r="B7988" s="6">
        <v>7979</v>
      </c>
      <c r="C7988" s="15">
        <v>41108.999999720603</v>
      </c>
      <c r="D7988" s="16">
        <v>11.666666666666666</v>
      </c>
      <c r="E7988" s="6"/>
      <c r="F7988" s="17">
        <v>0.47579861110787736</v>
      </c>
      <c r="G7988" s="24">
        <v>32.333333333339212</v>
      </c>
      <c r="H7988" s="18">
        <v>339.22801659402614</v>
      </c>
    </row>
    <row r="7989" spans="1:8" x14ac:dyDescent="0.4">
      <c r="A7989" s="14">
        <v>45125.47583333333</v>
      </c>
      <c r="B7989" s="6">
        <v>7980</v>
      </c>
      <c r="C7989" s="15">
        <v>41111.999999720603</v>
      </c>
      <c r="D7989" s="16">
        <v>11.666666666666666</v>
      </c>
      <c r="E7989" s="6"/>
      <c r="F7989" s="17">
        <v>0.47583333333009958</v>
      </c>
      <c r="G7989" s="24">
        <v>29.916666666672793</v>
      </c>
      <c r="H7989" s="18">
        <v>338.89622682378683</v>
      </c>
    </row>
    <row r="7990" spans="1:8" x14ac:dyDescent="0.4">
      <c r="A7990" s="14">
        <v>45125.475868055553</v>
      </c>
      <c r="B7990" s="6">
        <v>7981</v>
      </c>
      <c r="C7990" s="15">
        <v>41114.999999720603</v>
      </c>
      <c r="D7990" s="16">
        <v>0.27777777777777779</v>
      </c>
      <c r="E7990" s="6"/>
      <c r="F7990" s="17">
        <v>0.47586805555232181</v>
      </c>
      <c r="G7990" s="24">
        <v>27.416666666673699</v>
      </c>
      <c r="H7990" s="18">
        <v>338.56352672097563</v>
      </c>
    </row>
    <row r="7991" spans="1:8" x14ac:dyDescent="0.4">
      <c r="A7991" s="14">
        <v>45125.475902777776</v>
      </c>
      <c r="B7991" s="6">
        <v>7982</v>
      </c>
      <c r="C7991" s="15">
        <v>41117.999999720603</v>
      </c>
      <c r="D7991" s="16">
        <v>0.27777777777777779</v>
      </c>
      <c r="E7991" s="6"/>
      <c r="F7991" s="17">
        <v>0.47590277777454404</v>
      </c>
      <c r="G7991" s="24">
        <v>25.083333333340487</v>
      </c>
      <c r="H7991" s="18">
        <v>338.22991628558373</v>
      </c>
    </row>
    <row r="7992" spans="1:8" x14ac:dyDescent="0.4">
      <c r="A7992" s="14">
        <v>45125.475937499999</v>
      </c>
      <c r="B7992" s="6">
        <v>7983</v>
      </c>
      <c r="C7992" s="15">
        <v>41120.999999720603</v>
      </c>
      <c r="D7992" s="16">
        <v>3.6111111111111112</v>
      </c>
      <c r="E7992" s="6"/>
      <c r="F7992" s="17">
        <v>0.47593749999676627</v>
      </c>
      <c r="G7992" s="24">
        <v>22.750000000006729</v>
      </c>
      <c r="H7992" s="18">
        <v>337.89539551761698</v>
      </c>
    </row>
    <row r="7993" spans="1:8" x14ac:dyDescent="0.4">
      <c r="A7993" s="14">
        <v>45125.475972222222</v>
      </c>
      <c r="B7993" s="6">
        <v>7984</v>
      </c>
      <c r="C7993" s="15">
        <v>41123.999999720603</v>
      </c>
      <c r="D7993" s="16">
        <v>3.6111111111111112</v>
      </c>
      <c r="E7993" s="6"/>
      <c r="F7993" s="17">
        <v>0.47597222221898844</v>
      </c>
      <c r="G7993" s="24">
        <v>20.41666666667188</v>
      </c>
      <c r="H7993" s="18">
        <v>337.56090162875478</v>
      </c>
    </row>
    <row r="7994" spans="1:8" x14ac:dyDescent="0.4">
      <c r="A7994" s="14">
        <v>45125.476006944438</v>
      </c>
      <c r="B7994" s="6">
        <v>7985</v>
      </c>
      <c r="C7994" s="15">
        <v>41126.999999720603</v>
      </c>
      <c r="D7994" s="16">
        <v>4.7222222222222223</v>
      </c>
      <c r="E7994" s="6"/>
      <c r="F7994" s="17">
        <v>0.47600694444121067</v>
      </c>
      <c r="G7994" s="24">
        <v>18.083333333337031</v>
      </c>
      <c r="H7994" s="18">
        <v>337.22643461898258</v>
      </c>
    </row>
    <row r="7995" spans="1:8" x14ac:dyDescent="0.4">
      <c r="A7995" s="14">
        <v>45125.476041666661</v>
      </c>
      <c r="B7995" s="6">
        <v>7986</v>
      </c>
      <c r="C7995" s="15">
        <v>41129.999999720603</v>
      </c>
      <c r="D7995" s="16">
        <v>4.4444444444444446</v>
      </c>
      <c r="E7995" s="6"/>
      <c r="F7995" s="17">
        <v>0.47604166666343289</v>
      </c>
      <c r="G7995" s="24">
        <v>16.08333333333503</v>
      </c>
      <c r="H7995" s="18">
        <v>336.89196760921914</v>
      </c>
    </row>
    <row r="7996" spans="1:8" x14ac:dyDescent="0.4">
      <c r="A7996" s="14">
        <v>45125.476076388884</v>
      </c>
      <c r="B7996" s="6">
        <v>7987</v>
      </c>
      <c r="C7996" s="15">
        <v>41132.999999720603</v>
      </c>
      <c r="D7996" s="16">
        <v>5</v>
      </c>
      <c r="E7996" s="6"/>
      <c r="F7996" s="17">
        <v>0.47607638888565512</v>
      </c>
      <c r="G7996" s="24">
        <v>14.083333333331392</v>
      </c>
      <c r="H7996" s="18">
        <v>336.55750059945274</v>
      </c>
    </row>
    <row r="7997" spans="1:8" x14ac:dyDescent="0.4">
      <c r="A7997" s="14">
        <v>45125.476111111107</v>
      </c>
      <c r="B7997" s="6">
        <v>7988</v>
      </c>
      <c r="C7997" s="15">
        <v>41135.999999720603</v>
      </c>
      <c r="D7997" s="16">
        <v>5</v>
      </c>
      <c r="E7997" s="6"/>
      <c r="F7997" s="17">
        <v>0.47611111110787735</v>
      </c>
      <c r="G7997" s="24">
        <v>15.49999999999709</v>
      </c>
      <c r="H7997" s="18">
        <v>336.23862906406868</v>
      </c>
    </row>
    <row r="7998" spans="1:8" x14ac:dyDescent="0.4">
      <c r="A7998" s="14">
        <v>45125.476145833331</v>
      </c>
      <c r="B7998" s="6">
        <v>7989</v>
      </c>
      <c r="C7998" s="15">
        <v>41138.999999720603</v>
      </c>
      <c r="D7998" s="16">
        <v>5</v>
      </c>
      <c r="E7998" s="6"/>
      <c r="F7998" s="17">
        <v>0.47614583333009958</v>
      </c>
      <c r="G7998" s="24">
        <v>16.916666666662785</v>
      </c>
      <c r="H7998" s="18">
        <v>335.93535300306974</v>
      </c>
    </row>
    <row r="7999" spans="1:8" x14ac:dyDescent="0.4">
      <c r="A7999" s="14">
        <v>45125.476180555554</v>
      </c>
      <c r="B7999" s="6">
        <v>7990</v>
      </c>
      <c r="C7999" s="15">
        <v>41141.999999720603</v>
      </c>
      <c r="D7999" s="16">
        <v>5</v>
      </c>
      <c r="E7999" s="6"/>
      <c r="F7999" s="17">
        <v>0.4761805555523218</v>
      </c>
      <c r="G7999" s="24">
        <v>17.333333333329939</v>
      </c>
      <c r="H7999" s="18">
        <v>335.64767241645603</v>
      </c>
    </row>
    <row r="8000" spans="1:8" x14ac:dyDescent="0.4">
      <c r="A8000" s="14">
        <v>45125.476215277777</v>
      </c>
      <c r="B8000" s="6">
        <v>7991</v>
      </c>
      <c r="C8000" s="15">
        <v>41144.999999720603</v>
      </c>
      <c r="D8000" s="16">
        <v>5</v>
      </c>
      <c r="E8000" s="6"/>
      <c r="F8000" s="17">
        <v>0.47621527777454403</v>
      </c>
      <c r="G8000" s="24">
        <v>17.749999999996543</v>
      </c>
      <c r="H8000" s="18">
        <v>335.37558730422751</v>
      </c>
    </row>
    <row r="8001" spans="1:8" x14ac:dyDescent="0.4">
      <c r="A8001" s="14">
        <v>45125.47625</v>
      </c>
      <c r="B8001" s="6">
        <v>7992</v>
      </c>
      <c r="C8001" s="15">
        <v>41147.999999720603</v>
      </c>
      <c r="D8001" s="16">
        <v>5</v>
      </c>
      <c r="E8001" s="6"/>
      <c r="F8001" s="17">
        <v>0.47624999999676626</v>
      </c>
      <c r="G8001" s="24">
        <v>16.499999999997819</v>
      </c>
      <c r="H8001" s="18">
        <v>335.11909766638416</v>
      </c>
    </row>
    <row r="8002" spans="1:8" x14ac:dyDescent="0.4">
      <c r="A8002" s="14">
        <v>45125.476284722215</v>
      </c>
      <c r="B8002" s="6">
        <v>7993</v>
      </c>
      <c r="C8002" s="15">
        <v>41150.999999720603</v>
      </c>
      <c r="D8002" s="16">
        <v>5</v>
      </c>
      <c r="E8002" s="6"/>
      <c r="F8002" s="17">
        <v>0.47628472221898849</v>
      </c>
      <c r="G8002" s="24">
        <v>15.333333333332849</v>
      </c>
      <c r="H8002" s="18">
        <v>334.87820350292606</v>
      </c>
    </row>
    <row r="8003" spans="1:8" x14ac:dyDescent="0.4">
      <c r="A8003" s="14">
        <v>45125.476319444439</v>
      </c>
      <c r="B8003" s="6">
        <v>7994</v>
      </c>
      <c r="C8003" s="15">
        <v>41153.999999720603</v>
      </c>
      <c r="D8003" s="16">
        <v>5</v>
      </c>
      <c r="E8003" s="6"/>
      <c r="F8003" s="17">
        <v>0.47631944444121066</v>
      </c>
      <c r="G8003" s="24">
        <v>13.833333333332849</v>
      </c>
      <c r="H8003" s="18">
        <v>334.65290481384727</v>
      </c>
    </row>
    <row r="8004" spans="1:8" x14ac:dyDescent="0.4">
      <c r="A8004" s="14">
        <v>45125.476354166662</v>
      </c>
      <c r="B8004" s="6">
        <v>7995</v>
      </c>
      <c r="C8004" s="15">
        <v>41156.999999720603</v>
      </c>
      <c r="D8004" s="16">
        <v>5</v>
      </c>
      <c r="E8004" s="6"/>
      <c r="F8004" s="17">
        <v>0.47635416666343289</v>
      </c>
      <c r="G8004" s="24">
        <v>12.333333333332849</v>
      </c>
      <c r="H8004" s="18">
        <v>334.44320159915077</v>
      </c>
    </row>
    <row r="8005" spans="1:8" x14ac:dyDescent="0.4">
      <c r="A8005" s="14">
        <v>45125.476388888885</v>
      </c>
      <c r="B8005" s="6">
        <v>7996</v>
      </c>
      <c r="C8005" s="15">
        <v>41159.999999720603</v>
      </c>
      <c r="D8005" s="16">
        <v>5</v>
      </c>
      <c r="E8005" s="6"/>
      <c r="F8005" s="17">
        <v>0.47638888888565512</v>
      </c>
      <c r="G8005" s="24">
        <v>10.833333333332849</v>
      </c>
      <c r="H8005" s="18">
        <v>334.26197249239777</v>
      </c>
    </row>
    <row r="8006" spans="1:8" x14ac:dyDescent="0.4">
      <c r="A8006" s="14">
        <v>45125.476423611108</v>
      </c>
      <c r="B8006" s="6">
        <v>7997</v>
      </c>
      <c r="C8006" s="15">
        <v>41162.999999720603</v>
      </c>
      <c r="D8006" s="16">
        <v>0.55555555555555558</v>
      </c>
      <c r="E8006" s="6"/>
      <c r="F8006" s="17">
        <v>0.47642361110787734</v>
      </c>
      <c r="G8006" s="24">
        <v>9.3333333333333943</v>
      </c>
      <c r="H8006" s="18">
        <v>334.10921749358238</v>
      </c>
    </row>
    <row r="8007" spans="1:8" x14ac:dyDescent="0.4">
      <c r="A8007" s="14">
        <v>45125.476458333331</v>
      </c>
      <c r="B8007" s="6">
        <v>7998</v>
      </c>
      <c r="C8007" s="15">
        <v>41165.999999720603</v>
      </c>
      <c r="D8007" s="16">
        <v>0.55555555555555558</v>
      </c>
      <c r="E8007" s="6"/>
      <c r="F8007" s="17">
        <v>0.47645833333009957</v>
      </c>
      <c r="G8007" s="24">
        <v>7.8333333333350321</v>
      </c>
      <c r="H8007" s="18">
        <v>333.96857889387172</v>
      </c>
    </row>
    <row r="8008" spans="1:8" x14ac:dyDescent="0.4">
      <c r="A8008" s="14">
        <v>45125.476493055554</v>
      </c>
      <c r="B8008" s="6">
        <v>7999</v>
      </c>
      <c r="C8008" s="15">
        <v>41168.999999720603</v>
      </c>
      <c r="D8008" s="16">
        <v>0</v>
      </c>
      <c r="E8008" s="6"/>
      <c r="F8008" s="17">
        <v>0.4764930555523218</v>
      </c>
      <c r="G8008" s="24">
        <v>6.3333333333372135</v>
      </c>
      <c r="H8008" s="18">
        <v>333.84005669327451</v>
      </c>
    </row>
    <row r="8009" spans="1:8" x14ac:dyDescent="0.4">
      <c r="A8009" s="14">
        <v>45125.476527777777</v>
      </c>
      <c r="B8009" s="6">
        <v>8000</v>
      </c>
      <c r="C8009" s="15">
        <v>41171.999999720603</v>
      </c>
      <c r="D8009" s="16">
        <v>0</v>
      </c>
      <c r="E8009" s="6"/>
      <c r="F8009" s="17">
        <v>0.47652777777454403</v>
      </c>
      <c r="G8009" s="24">
        <v>4.8333333333372135</v>
      </c>
      <c r="H8009" s="18">
        <v>333.73015268129529</v>
      </c>
    </row>
    <row r="8010" spans="1:8" x14ac:dyDescent="0.4">
      <c r="A8010" s="14">
        <v>45125.4765625</v>
      </c>
      <c r="B8010" s="6">
        <v>8001</v>
      </c>
      <c r="C8010" s="15">
        <v>41174.999999720603</v>
      </c>
      <c r="D8010" s="16">
        <v>0</v>
      </c>
      <c r="E8010" s="6"/>
      <c r="F8010" s="17">
        <v>0.47656249999676625</v>
      </c>
      <c r="G8010" s="24">
        <v>3.3333333333372139</v>
      </c>
      <c r="H8010" s="18">
        <v>333.63886685792824</v>
      </c>
    </row>
    <row r="8011" spans="1:8" x14ac:dyDescent="0.4">
      <c r="A8011" s="14">
        <v>45125.476597222216</v>
      </c>
      <c r="B8011" s="6">
        <v>8002</v>
      </c>
      <c r="C8011" s="15">
        <v>41177.999999720603</v>
      </c>
      <c r="D8011" s="16">
        <v>0</v>
      </c>
      <c r="E8011" s="6"/>
      <c r="F8011" s="17">
        <v>0.47659722221898848</v>
      </c>
      <c r="G8011" s="24">
        <v>1.8333333333372142</v>
      </c>
      <c r="H8011" s="18">
        <v>333.56448609693905</v>
      </c>
    </row>
    <row r="8012" spans="1:8" x14ac:dyDescent="0.4">
      <c r="A8012" s="14">
        <v>45125.476631944439</v>
      </c>
      <c r="B8012" s="6">
        <v>8003</v>
      </c>
      <c r="C8012" s="15">
        <v>41180.999999720603</v>
      </c>
      <c r="D8012" s="16">
        <v>0</v>
      </c>
      <c r="E8012" s="6"/>
      <c r="F8012" s="17">
        <v>0.47663194444121071</v>
      </c>
      <c r="G8012" s="24">
        <v>0.33333333333721382</v>
      </c>
      <c r="H8012" s="18">
        <v>333.50658668586692</v>
      </c>
    </row>
    <row r="8013" spans="1:8" x14ac:dyDescent="0.4">
      <c r="A8013" s="14">
        <v>45125.476666666662</v>
      </c>
      <c r="B8013" s="6">
        <v>8004</v>
      </c>
      <c r="C8013" s="15">
        <v>41183.999999720603</v>
      </c>
      <c r="D8013" s="16">
        <v>0</v>
      </c>
      <c r="E8013" s="6"/>
      <c r="F8013" s="17">
        <v>0.47666666666343288</v>
      </c>
      <c r="G8013" s="24">
        <v>0.16666666666860691</v>
      </c>
      <c r="H8013" s="18">
        <v>333.4656281688076</v>
      </c>
    </row>
    <row r="8014" spans="1:8" x14ac:dyDescent="0.4">
      <c r="A8014" s="14">
        <v>45125.476701388885</v>
      </c>
      <c r="B8014" s="6">
        <v>8005</v>
      </c>
      <c r="C8014" s="15">
        <v>41186.999999720603</v>
      </c>
      <c r="D8014" s="16">
        <v>0</v>
      </c>
      <c r="E8014" s="6"/>
      <c r="F8014" s="17">
        <v>0.47670138888565511</v>
      </c>
      <c r="G8014" s="24">
        <v>0</v>
      </c>
      <c r="H8014" s="18">
        <v>333.44161054577563</v>
      </c>
    </row>
    <row r="8015" spans="1:8" x14ac:dyDescent="0.4">
      <c r="A8015" s="14">
        <v>45125.476736111108</v>
      </c>
      <c r="B8015" s="6">
        <v>8006</v>
      </c>
      <c r="C8015" s="15">
        <v>41189.999999720603</v>
      </c>
      <c r="D8015" s="16">
        <v>0</v>
      </c>
      <c r="E8015" s="6"/>
      <c r="F8015" s="17">
        <v>0.47673611110787734</v>
      </c>
      <c r="G8015" s="24">
        <v>0</v>
      </c>
      <c r="H8015" s="18">
        <v>333.4216551832011</v>
      </c>
    </row>
    <row r="8016" spans="1:8" x14ac:dyDescent="0.4">
      <c r="A8016" s="14">
        <v>45125.476770833331</v>
      </c>
      <c r="B8016" s="6">
        <v>8007</v>
      </c>
      <c r="C8016" s="15">
        <v>41192.999999720603</v>
      </c>
      <c r="D8016" s="16">
        <v>0</v>
      </c>
      <c r="E8016" s="6"/>
      <c r="F8016" s="17">
        <v>0.47677083333009956</v>
      </c>
      <c r="G8016" s="24">
        <v>0</v>
      </c>
      <c r="H8016" s="18">
        <v>333.40576208108689</v>
      </c>
    </row>
    <row r="8017" spans="1:8" x14ac:dyDescent="0.4">
      <c r="A8017" s="14">
        <v>45125.476805555554</v>
      </c>
      <c r="B8017" s="6">
        <v>8008</v>
      </c>
      <c r="C8017" s="15">
        <v>41195.999999720603</v>
      </c>
      <c r="D8017" s="16">
        <v>0</v>
      </c>
      <c r="E8017" s="6"/>
      <c r="F8017" s="17">
        <v>0.47680555555232179</v>
      </c>
      <c r="G8017" s="24">
        <v>0</v>
      </c>
      <c r="H8017" s="18">
        <v>333.39469347388365</v>
      </c>
    </row>
    <row r="8018" spans="1:8" x14ac:dyDescent="0.4">
      <c r="A8018" s="14">
        <v>45125.476840277777</v>
      </c>
      <c r="B8018" s="6">
        <v>8009</v>
      </c>
      <c r="C8018" s="15">
        <v>41198.999999720603</v>
      </c>
      <c r="D8018" s="16">
        <v>0</v>
      </c>
      <c r="E8018" s="6"/>
      <c r="F8018" s="17">
        <v>0.47684027777454402</v>
      </c>
      <c r="G8018" s="24">
        <v>0</v>
      </c>
      <c r="H8018" s="18">
        <v>333.38844936158858</v>
      </c>
    </row>
    <row r="8019" spans="1:8" x14ac:dyDescent="0.4">
      <c r="A8019" s="14">
        <v>45125.476875</v>
      </c>
      <c r="B8019" s="6">
        <v>8010</v>
      </c>
      <c r="C8019" s="15">
        <v>41201.999999720603</v>
      </c>
      <c r="D8019" s="16">
        <v>0</v>
      </c>
      <c r="E8019" s="6"/>
      <c r="F8019" s="17">
        <v>0.47687499999676625</v>
      </c>
      <c r="G8019" s="24">
        <v>0</v>
      </c>
      <c r="H8019" s="18">
        <v>333.38052795469412</v>
      </c>
    </row>
    <row r="8020" spans="1:8" x14ac:dyDescent="0.4">
      <c r="A8020" s="14">
        <v>45125.476909722216</v>
      </c>
      <c r="B8020" s="6">
        <v>8011</v>
      </c>
      <c r="C8020" s="15">
        <v>41204.999999720603</v>
      </c>
      <c r="D8020" s="16">
        <v>0</v>
      </c>
      <c r="E8020" s="6"/>
      <c r="F8020" s="17">
        <v>0.47690972221898847</v>
      </c>
      <c r="G8020" s="24">
        <v>0</v>
      </c>
      <c r="H8020" s="18">
        <v>333.3709292531974</v>
      </c>
    </row>
    <row r="8021" spans="1:8" x14ac:dyDescent="0.4">
      <c r="A8021" s="14">
        <v>45125.476944444439</v>
      </c>
      <c r="B8021" s="6">
        <v>8012</v>
      </c>
      <c r="C8021" s="15">
        <v>41207.999999720603</v>
      </c>
      <c r="D8021" s="16">
        <v>0</v>
      </c>
      <c r="E8021" s="6"/>
      <c r="F8021" s="17">
        <v>0.4769444444412107</v>
      </c>
      <c r="G8021" s="24">
        <v>0</v>
      </c>
      <c r="H8021" s="18">
        <v>333.36136638335012</v>
      </c>
    </row>
    <row r="8022" spans="1:8" x14ac:dyDescent="0.4">
      <c r="A8022" s="14">
        <v>45125.476979166662</v>
      </c>
      <c r="B8022" s="6">
        <v>8013</v>
      </c>
      <c r="C8022" s="15">
        <v>41210.999999720603</v>
      </c>
      <c r="D8022" s="16">
        <v>0</v>
      </c>
      <c r="E8022" s="6"/>
      <c r="F8022" s="17">
        <v>0.47697916666343293</v>
      </c>
      <c r="G8022" s="24">
        <v>0</v>
      </c>
      <c r="H8022" s="18">
        <v>333.35226305759568</v>
      </c>
    </row>
    <row r="8023" spans="1:8" x14ac:dyDescent="0.4">
      <c r="A8023" s="14">
        <v>45125.477013888885</v>
      </c>
      <c r="B8023" s="6">
        <v>8014</v>
      </c>
      <c r="C8023" s="15">
        <v>41213.999999720603</v>
      </c>
      <c r="D8023" s="16">
        <v>0</v>
      </c>
      <c r="E8023" s="6"/>
      <c r="F8023" s="17">
        <v>0.47701388888565516</v>
      </c>
      <c r="G8023" s="24">
        <v>0</v>
      </c>
      <c r="H8023" s="18">
        <v>333.3440969435178</v>
      </c>
    </row>
    <row r="8024" spans="1:8" x14ac:dyDescent="0.4">
      <c r="A8024" s="14">
        <v>45125.477048611108</v>
      </c>
      <c r="B8024" s="6">
        <v>8015</v>
      </c>
      <c r="C8024" s="15">
        <v>41216.999999720603</v>
      </c>
      <c r="D8024" s="16">
        <v>0</v>
      </c>
      <c r="E8024" s="6"/>
      <c r="F8024" s="17">
        <v>0.47704861110787733</v>
      </c>
      <c r="G8024" s="24">
        <v>0</v>
      </c>
      <c r="H8024" s="18">
        <v>333.33686804110476</v>
      </c>
    </row>
    <row r="8025" spans="1:8" x14ac:dyDescent="0.4">
      <c r="A8025" s="14">
        <v>45125.477083333331</v>
      </c>
      <c r="B8025" s="6">
        <v>8016</v>
      </c>
      <c r="C8025" s="15">
        <v>41219.999999720603</v>
      </c>
      <c r="D8025" s="16">
        <v>0</v>
      </c>
      <c r="E8025" s="6"/>
      <c r="F8025" s="17">
        <v>0.47708333333009956</v>
      </c>
      <c r="G8025" s="24">
        <v>0</v>
      </c>
      <c r="H8025" s="18">
        <v>333.33054947126368</v>
      </c>
    </row>
    <row r="8026" spans="1:8" x14ac:dyDescent="0.4">
      <c r="A8026" s="14">
        <v>45125.477118055554</v>
      </c>
      <c r="B8026" s="6">
        <v>8017</v>
      </c>
      <c r="C8026" s="15">
        <v>41222.999999720603</v>
      </c>
      <c r="D8026" s="16">
        <v>0</v>
      </c>
      <c r="E8026" s="6"/>
      <c r="F8026" s="17">
        <v>0.47711805555232178</v>
      </c>
      <c r="G8026" s="24">
        <v>0</v>
      </c>
      <c r="H8026" s="18">
        <v>333.32514123400614</v>
      </c>
    </row>
    <row r="8027" spans="1:8" x14ac:dyDescent="0.4">
      <c r="A8027" s="14">
        <v>45125.477152777778</v>
      </c>
      <c r="B8027" s="6">
        <v>8018</v>
      </c>
      <c r="C8027" s="15">
        <v>41225.999999720603</v>
      </c>
      <c r="D8027" s="16">
        <v>0</v>
      </c>
      <c r="E8027" s="6"/>
      <c r="F8027" s="17">
        <v>0.47715277777454401</v>
      </c>
      <c r="G8027" s="24">
        <v>0</v>
      </c>
      <c r="H8027" s="18">
        <v>333.3206433293293</v>
      </c>
    </row>
    <row r="8028" spans="1:8" x14ac:dyDescent="0.4">
      <c r="A8028" s="14">
        <v>45125.477187499993</v>
      </c>
      <c r="B8028" s="6">
        <v>8019</v>
      </c>
      <c r="C8028" s="15">
        <v>41228.999999720603</v>
      </c>
      <c r="D8028" s="16">
        <v>0</v>
      </c>
      <c r="E8028" s="6"/>
      <c r="F8028" s="17">
        <v>0.47718749999676624</v>
      </c>
      <c r="G8028" s="24">
        <v>0</v>
      </c>
      <c r="H8028" s="18">
        <v>333.31705575721571</v>
      </c>
    </row>
    <row r="8029" spans="1:8" x14ac:dyDescent="0.4">
      <c r="A8029" s="14">
        <v>45125.477222222216</v>
      </c>
      <c r="B8029" s="6">
        <v>8020</v>
      </c>
      <c r="C8029" s="15">
        <v>41231.999999720603</v>
      </c>
      <c r="D8029" s="16">
        <v>0</v>
      </c>
      <c r="E8029" s="6"/>
      <c r="F8029" s="17">
        <v>0.47722222221898847</v>
      </c>
      <c r="G8029" s="24">
        <v>0</v>
      </c>
      <c r="H8029" s="18">
        <v>333.31437851767987</v>
      </c>
    </row>
    <row r="8030" spans="1:8" x14ac:dyDescent="0.4">
      <c r="A8030" s="14">
        <v>45125.477256944439</v>
      </c>
      <c r="B8030" s="6">
        <v>8021</v>
      </c>
      <c r="C8030" s="15">
        <v>41234.999999720603</v>
      </c>
      <c r="D8030" s="16">
        <v>0</v>
      </c>
      <c r="E8030" s="6"/>
      <c r="F8030" s="17">
        <v>0.4772569444412107</v>
      </c>
      <c r="G8030" s="24">
        <v>0</v>
      </c>
      <c r="H8030" s="18">
        <v>333.31261161072177</v>
      </c>
    </row>
    <row r="8031" spans="1:8" x14ac:dyDescent="0.4">
      <c r="A8031" s="14">
        <v>45125.477291666662</v>
      </c>
      <c r="B8031" s="6">
        <v>8022</v>
      </c>
      <c r="C8031" s="15">
        <v>41237.999999720603</v>
      </c>
      <c r="D8031" s="16">
        <v>0</v>
      </c>
      <c r="E8031" s="6"/>
      <c r="F8031" s="17">
        <v>0.47729166666343292</v>
      </c>
      <c r="G8031" s="24">
        <v>0</v>
      </c>
      <c r="H8031" s="18">
        <v>333.31175503634148</v>
      </c>
    </row>
    <row r="8032" spans="1:8" x14ac:dyDescent="0.4">
      <c r="A8032" s="14">
        <v>45125.477326388886</v>
      </c>
      <c r="B8032" s="6">
        <v>8023</v>
      </c>
      <c r="C8032" s="15">
        <v>41240.999999720603</v>
      </c>
      <c r="D8032" s="16">
        <v>0</v>
      </c>
      <c r="E8032" s="6"/>
      <c r="F8032" s="17">
        <v>0.47732638888565515</v>
      </c>
      <c r="G8032" s="24">
        <v>0</v>
      </c>
      <c r="H8032" s="18">
        <v>333.31180879453893</v>
      </c>
    </row>
    <row r="8033" spans="1:8" x14ac:dyDescent="0.4">
      <c r="A8033" s="14">
        <v>45125.477361111109</v>
      </c>
      <c r="B8033" s="6">
        <v>8024</v>
      </c>
      <c r="C8033" s="15">
        <v>41243.999999720603</v>
      </c>
      <c r="D8033" s="16">
        <v>0</v>
      </c>
      <c r="E8033" s="6"/>
      <c r="F8033" s="17">
        <v>0.47736111110787738</v>
      </c>
      <c r="G8033" s="24">
        <v>0</v>
      </c>
      <c r="H8033" s="18">
        <v>333.31183567363769</v>
      </c>
    </row>
    <row r="8034" spans="1:8" x14ac:dyDescent="0.4">
      <c r="A8034" s="14">
        <v>45125.477395833332</v>
      </c>
      <c r="B8034" s="6">
        <v>8025</v>
      </c>
      <c r="C8034" s="15">
        <v>41246.999999720603</v>
      </c>
      <c r="D8034" s="16">
        <v>0</v>
      </c>
      <c r="E8034" s="6"/>
      <c r="F8034" s="17">
        <v>0.47739583333009955</v>
      </c>
      <c r="G8034" s="24">
        <v>0</v>
      </c>
      <c r="H8034" s="18">
        <v>333.31183567363769</v>
      </c>
    </row>
    <row r="8035" spans="1:8" x14ac:dyDescent="0.4">
      <c r="A8035" s="14">
        <v>45125.477430555555</v>
      </c>
      <c r="B8035" s="6">
        <v>8026</v>
      </c>
      <c r="C8035" s="15">
        <v>41249.999999720603</v>
      </c>
      <c r="D8035" s="16">
        <v>0</v>
      </c>
      <c r="E8035" s="6"/>
      <c r="F8035" s="17">
        <v>0.47743055555232178</v>
      </c>
      <c r="G8035" s="24">
        <v>0</v>
      </c>
      <c r="H8035" s="18">
        <v>333.31183567363769</v>
      </c>
    </row>
    <row r="8036" spans="1:8" x14ac:dyDescent="0.4">
      <c r="A8036" s="14">
        <v>45125.477465277778</v>
      </c>
      <c r="B8036" s="6">
        <v>8027</v>
      </c>
      <c r="C8036" s="15">
        <v>41252.999999720603</v>
      </c>
      <c r="D8036" s="16">
        <v>0</v>
      </c>
      <c r="E8036" s="6"/>
      <c r="F8036" s="17">
        <v>0.47746527777454401</v>
      </c>
      <c r="G8036" s="24">
        <v>0</v>
      </c>
      <c r="H8036" s="18">
        <v>333.31183567363769</v>
      </c>
    </row>
    <row r="8037" spans="1:8" x14ac:dyDescent="0.4">
      <c r="A8037" s="14">
        <v>45125.477499999994</v>
      </c>
      <c r="B8037" s="6">
        <v>8028</v>
      </c>
      <c r="C8037" s="15">
        <v>41255.999999720603</v>
      </c>
      <c r="D8037" s="16">
        <v>0</v>
      </c>
      <c r="E8037" s="6"/>
      <c r="F8037" s="17">
        <v>0.47749999999676623</v>
      </c>
      <c r="G8037" s="24">
        <v>0</v>
      </c>
      <c r="H8037" s="18">
        <v>333.31183567363769</v>
      </c>
    </row>
    <row r="8038" spans="1:8" x14ac:dyDescent="0.4">
      <c r="A8038" s="14">
        <v>45125.477534722217</v>
      </c>
      <c r="B8038" s="6">
        <v>8029</v>
      </c>
      <c r="C8038" s="15">
        <v>41258.999999720603</v>
      </c>
      <c r="D8038" s="16">
        <v>0</v>
      </c>
      <c r="E8038" s="6"/>
      <c r="F8038" s="17">
        <v>0.47753472221898846</v>
      </c>
      <c r="G8038" s="24">
        <v>0</v>
      </c>
      <c r="H8038" s="18">
        <v>333.31183567363769</v>
      </c>
    </row>
    <row r="8039" spans="1:8" x14ac:dyDescent="0.4">
      <c r="A8039" s="14">
        <v>45125.47756944444</v>
      </c>
      <c r="B8039" s="6">
        <v>8030</v>
      </c>
      <c r="C8039" s="15">
        <v>41261.999999720603</v>
      </c>
      <c r="D8039" s="16">
        <v>0</v>
      </c>
      <c r="E8039" s="6"/>
      <c r="F8039" s="17">
        <v>0.47756944444121069</v>
      </c>
      <c r="G8039" s="24">
        <v>0</v>
      </c>
      <c r="H8039" s="18">
        <v>333.31183567364059</v>
      </c>
    </row>
    <row r="8040" spans="1:8" x14ac:dyDescent="0.4">
      <c r="A8040" s="14">
        <v>45125.477604166663</v>
      </c>
      <c r="B8040" s="6">
        <v>8031</v>
      </c>
      <c r="C8040" s="15">
        <v>41264.999999720603</v>
      </c>
      <c r="D8040" s="16">
        <v>0</v>
      </c>
      <c r="E8040" s="6"/>
      <c r="F8040" s="17">
        <v>0.47760416666343292</v>
      </c>
      <c r="G8040" s="24">
        <v>0</v>
      </c>
      <c r="H8040" s="18">
        <v>333.31183567364059</v>
      </c>
    </row>
    <row r="8041" spans="1:8" x14ac:dyDescent="0.4">
      <c r="A8041" s="14">
        <v>45125.477638888886</v>
      </c>
      <c r="B8041" s="6">
        <v>8032</v>
      </c>
      <c r="C8041" s="15">
        <v>41267.999999720603</v>
      </c>
      <c r="D8041" s="16">
        <v>0</v>
      </c>
      <c r="E8041" s="6"/>
      <c r="F8041" s="17">
        <v>0.47763888888565514</v>
      </c>
      <c r="G8041" s="24">
        <v>0</v>
      </c>
      <c r="H8041" s="18">
        <v>333.31183567364059</v>
      </c>
    </row>
    <row r="8042" spans="1:8" x14ac:dyDescent="0.4">
      <c r="A8042" s="14">
        <v>45125.477673611109</v>
      </c>
      <c r="B8042" s="6">
        <v>8033</v>
      </c>
      <c r="C8042" s="15">
        <v>41270.999999720603</v>
      </c>
      <c r="D8042" s="16">
        <v>0</v>
      </c>
      <c r="E8042" s="6"/>
      <c r="F8042" s="17">
        <v>0.47767361110787737</v>
      </c>
      <c r="G8042" s="24">
        <v>0</v>
      </c>
      <c r="H8042" s="18">
        <v>333.31183567364349</v>
      </c>
    </row>
    <row r="8043" spans="1:8" x14ac:dyDescent="0.4">
      <c r="A8043" s="14">
        <v>45125.477708333332</v>
      </c>
      <c r="B8043" s="6">
        <v>8034</v>
      </c>
      <c r="C8043" s="15">
        <v>41273.999999720603</v>
      </c>
      <c r="D8043" s="16">
        <v>0</v>
      </c>
      <c r="E8043" s="6"/>
      <c r="F8043" s="17">
        <v>0.4777083333300996</v>
      </c>
      <c r="G8043" s="24">
        <v>0</v>
      </c>
      <c r="H8043" s="18">
        <v>333.31183567364349</v>
      </c>
    </row>
    <row r="8044" spans="1:8" x14ac:dyDescent="0.4">
      <c r="A8044" s="14">
        <v>45125.477743055555</v>
      </c>
      <c r="B8044" s="6">
        <v>8035</v>
      </c>
      <c r="C8044" s="15">
        <v>41276.999999720603</v>
      </c>
      <c r="D8044" s="16">
        <v>0</v>
      </c>
      <c r="E8044" s="6"/>
      <c r="F8044" s="17">
        <v>0.47774305555232177</v>
      </c>
      <c r="G8044" s="24">
        <v>0</v>
      </c>
      <c r="H8044" s="18">
        <v>333.31183567364349</v>
      </c>
    </row>
    <row r="8045" spans="1:8" x14ac:dyDescent="0.4">
      <c r="A8045" s="14">
        <v>45125.477777777778</v>
      </c>
      <c r="B8045" s="6">
        <v>8036</v>
      </c>
      <c r="C8045" s="15">
        <v>41279.999999720603</v>
      </c>
      <c r="D8045" s="16">
        <v>0</v>
      </c>
      <c r="E8045" s="6"/>
      <c r="F8045" s="17">
        <v>0.477777777774544</v>
      </c>
      <c r="G8045" s="24">
        <v>0</v>
      </c>
      <c r="H8045" s="18">
        <v>333.31183567364934</v>
      </c>
    </row>
    <row r="8046" spans="1:8" x14ac:dyDescent="0.4">
      <c r="A8046" s="14">
        <v>45125.477812499994</v>
      </c>
      <c r="B8046" s="6">
        <v>8037</v>
      </c>
      <c r="C8046" s="15">
        <v>41282.999999720603</v>
      </c>
      <c r="D8046" s="16">
        <v>0</v>
      </c>
      <c r="E8046" s="6"/>
      <c r="F8046" s="17">
        <v>0.47781249999676623</v>
      </c>
      <c r="G8046" s="24">
        <v>0</v>
      </c>
      <c r="H8046" s="18">
        <v>333.31183567364934</v>
      </c>
    </row>
    <row r="8047" spans="1:8" x14ac:dyDescent="0.4">
      <c r="A8047" s="14">
        <v>45125.477847222217</v>
      </c>
      <c r="B8047" s="6">
        <v>8038</v>
      </c>
      <c r="C8047" s="15">
        <v>41285.999999720603</v>
      </c>
      <c r="D8047" s="16">
        <v>0</v>
      </c>
      <c r="E8047" s="6"/>
      <c r="F8047" s="17">
        <v>0.47784722221898845</v>
      </c>
      <c r="G8047" s="24">
        <v>0</v>
      </c>
      <c r="H8047" s="18">
        <v>333.31183567364644</v>
      </c>
    </row>
    <row r="8048" spans="1:8" x14ac:dyDescent="0.4">
      <c r="A8048" s="14">
        <v>45125.47788194444</v>
      </c>
      <c r="B8048" s="6">
        <v>8039</v>
      </c>
      <c r="C8048" s="15">
        <v>41288.999999720603</v>
      </c>
      <c r="D8048" s="16">
        <v>0</v>
      </c>
      <c r="E8048" s="6"/>
      <c r="F8048" s="17">
        <v>0.47788194444121068</v>
      </c>
      <c r="G8048" s="24">
        <v>0</v>
      </c>
      <c r="H8048" s="18">
        <v>333.31183567364934</v>
      </c>
    </row>
    <row r="8049" spans="1:8" x14ac:dyDescent="0.4">
      <c r="A8049" s="14">
        <v>45125.477916666663</v>
      </c>
      <c r="B8049" s="6">
        <v>8040</v>
      </c>
      <c r="C8049" s="15">
        <v>41291.999999720603</v>
      </c>
      <c r="D8049" s="16">
        <v>0</v>
      </c>
      <c r="E8049" s="6"/>
      <c r="F8049" s="17">
        <v>0.47791666666343291</v>
      </c>
      <c r="G8049" s="24">
        <v>0</v>
      </c>
      <c r="H8049" s="18">
        <v>333.31183567365224</v>
      </c>
    </row>
    <row r="8050" spans="1:8" x14ac:dyDescent="0.4">
      <c r="A8050" s="14">
        <v>45125.477951388886</v>
      </c>
      <c r="B8050" s="6">
        <v>8041</v>
      </c>
      <c r="C8050" s="15">
        <v>41294.999999720603</v>
      </c>
      <c r="D8050" s="16">
        <v>0</v>
      </c>
      <c r="E8050" s="6"/>
      <c r="F8050" s="17">
        <v>0.47795138888565514</v>
      </c>
      <c r="G8050" s="24">
        <v>0</v>
      </c>
      <c r="H8050" s="18">
        <v>333.31183567365224</v>
      </c>
    </row>
    <row r="8051" spans="1:8" x14ac:dyDescent="0.4">
      <c r="A8051" s="14">
        <v>45125.477986111109</v>
      </c>
      <c r="B8051" s="6">
        <v>8042</v>
      </c>
      <c r="C8051" s="15">
        <v>41297.999999720603</v>
      </c>
      <c r="D8051" s="16">
        <v>0</v>
      </c>
      <c r="E8051" s="6"/>
      <c r="F8051" s="17">
        <v>0.47798611110787737</v>
      </c>
      <c r="G8051" s="24">
        <v>0</v>
      </c>
      <c r="H8051" s="18">
        <v>333.31183567365224</v>
      </c>
    </row>
    <row r="8052" spans="1:8" x14ac:dyDescent="0.4">
      <c r="A8052" s="14">
        <v>45125.478020833332</v>
      </c>
      <c r="B8052" s="6">
        <v>8043</v>
      </c>
      <c r="C8052" s="15">
        <v>41300.999999720603</v>
      </c>
      <c r="D8052" s="16">
        <v>0</v>
      </c>
      <c r="E8052" s="6"/>
      <c r="F8052" s="17">
        <v>0.47802083333009959</v>
      </c>
      <c r="G8052" s="24">
        <v>0</v>
      </c>
      <c r="H8052" s="18">
        <v>333.31183567365514</v>
      </c>
    </row>
    <row r="8053" spans="1:8" x14ac:dyDescent="0.4">
      <c r="A8053" s="14">
        <v>45125.478055555555</v>
      </c>
      <c r="B8053" s="6">
        <v>8044</v>
      </c>
      <c r="C8053" s="15">
        <v>41303.999999720603</v>
      </c>
      <c r="D8053" s="16">
        <v>0</v>
      </c>
      <c r="E8053" s="6"/>
      <c r="F8053" s="17">
        <v>0.47805555555232182</v>
      </c>
      <c r="G8053" s="24">
        <v>0</v>
      </c>
      <c r="H8053" s="18">
        <v>333.31183567365224</v>
      </c>
    </row>
    <row r="8054" spans="1:8" x14ac:dyDescent="0.4">
      <c r="A8054" s="14">
        <v>45125.478090277771</v>
      </c>
      <c r="B8054" s="6">
        <v>8045</v>
      </c>
      <c r="C8054" s="15">
        <v>41306.999999720603</v>
      </c>
      <c r="D8054" s="16">
        <v>0</v>
      </c>
      <c r="E8054" s="6"/>
      <c r="F8054" s="17">
        <v>0.47809027777454399</v>
      </c>
      <c r="G8054" s="24">
        <v>0</v>
      </c>
      <c r="H8054" s="18">
        <v>333.31183567365514</v>
      </c>
    </row>
    <row r="8055" spans="1:8" x14ac:dyDescent="0.4">
      <c r="A8055" s="14">
        <v>45125.478124999994</v>
      </c>
      <c r="B8055" s="6">
        <v>8046</v>
      </c>
      <c r="C8055" s="15">
        <v>41309.999999720603</v>
      </c>
      <c r="D8055" s="16">
        <v>0</v>
      </c>
      <c r="E8055" s="6"/>
      <c r="F8055" s="17">
        <v>0.47812499999676622</v>
      </c>
      <c r="G8055" s="24">
        <v>0</v>
      </c>
      <c r="H8055" s="18">
        <v>333.31183567365224</v>
      </c>
    </row>
    <row r="8056" spans="1:8" x14ac:dyDescent="0.4">
      <c r="A8056" s="14">
        <v>45125.478159722217</v>
      </c>
      <c r="B8056" s="6">
        <v>8047</v>
      </c>
      <c r="C8056" s="15">
        <v>41312.999999720603</v>
      </c>
      <c r="D8056" s="16">
        <v>0</v>
      </c>
      <c r="E8056" s="6"/>
      <c r="F8056" s="17">
        <v>0.47815972221898845</v>
      </c>
      <c r="G8056" s="24">
        <v>0</v>
      </c>
      <c r="H8056" s="18">
        <v>333.31183567365224</v>
      </c>
    </row>
    <row r="8057" spans="1:8" x14ac:dyDescent="0.4">
      <c r="A8057" s="14">
        <v>45125.47819444444</v>
      </c>
      <c r="B8057" s="6">
        <v>8048</v>
      </c>
      <c r="C8057" s="15">
        <v>41315.999999720603</v>
      </c>
      <c r="D8057" s="16">
        <v>0</v>
      </c>
      <c r="E8057" s="6"/>
      <c r="F8057" s="17">
        <v>0.47819444444121068</v>
      </c>
      <c r="G8057" s="24">
        <v>0</v>
      </c>
      <c r="H8057" s="18">
        <v>333.31183567365514</v>
      </c>
    </row>
    <row r="8058" spans="1:8" x14ac:dyDescent="0.4">
      <c r="A8058" s="14">
        <v>45125.478229166663</v>
      </c>
      <c r="B8058" s="6">
        <v>8049</v>
      </c>
      <c r="C8058" s="15">
        <v>41318.999999720603</v>
      </c>
      <c r="D8058" s="16">
        <v>0</v>
      </c>
      <c r="E8058" s="6"/>
      <c r="F8058" s="17">
        <v>0.4782291666634329</v>
      </c>
      <c r="G8058" s="24">
        <v>0</v>
      </c>
      <c r="H8058" s="18">
        <v>333.31183567365514</v>
      </c>
    </row>
    <row r="8059" spans="1:8" x14ac:dyDescent="0.4">
      <c r="A8059" s="14">
        <v>45125.478263888886</v>
      </c>
      <c r="B8059" s="6">
        <v>8050</v>
      </c>
      <c r="C8059" s="15">
        <v>41321.999999720603</v>
      </c>
      <c r="D8059" s="16">
        <v>0</v>
      </c>
      <c r="E8059" s="6"/>
      <c r="F8059" s="17">
        <v>0.47826388888565513</v>
      </c>
      <c r="G8059" s="24">
        <v>0</v>
      </c>
      <c r="H8059" s="18">
        <v>333.31183567365514</v>
      </c>
    </row>
    <row r="8060" spans="1:8" x14ac:dyDescent="0.4">
      <c r="A8060" s="14">
        <v>45125.478298611109</v>
      </c>
      <c r="B8060" s="6">
        <v>8051</v>
      </c>
      <c r="C8060" s="15">
        <v>41324.999999720603</v>
      </c>
      <c r="D8060" s="16">
        <v>0</v>
      </c>
      <c r="E8060" s="6"/>
      <c r="F8060" s="17">
        <v>0.47829861110787736</v>
      </c>
      <c r="G8060" s="24">
        <v>0</v>
      </c>
      <c r="H8060" s="18">
        <v>333.31183567365514</v>
      </c>
    </row>
    <row r="8061" spans="1:8" x14ac:dyDescent="0.4">
      <c r="A8061" s="14">
        <v>45125.478333333333</v>
      </c>
      <c r="B8061" s="6">
        <v>8052</v>
      </c>
      <c r="C8061" s="15">
        <v>41327.999999720603</v>
      </c>
      <c r="D8061" s="16">
        <v>0</v>
      </c>
      <c r="E8061" s="6"/>
      <c r="F8061" s="17">
        <v>0.47833333333009959</v>
      </c>
      <c r="G8061" s="24">
        <v>0</v>
      </c>
      <c r="H8061" s="18">
        <v>333.31183567365804</v>
      </c>
    </row>
    <row r="8062" spans="1:8" x14ac:dyDescent="0.4">
      <c r="A8062" s="14">
        <v>45125.478368055556</v>
      </c>
      <c r="B8062" s="6">
        <v>8053</v>
      </c>
      <c r="C8062" s="15">
        <v>41330.999999720603</v>
      </c>
      <c r="D8062" s="16">
        <v>0</v>
      </c>
      <c r="E8062" s="6"/>
      <c r="F8062" s="17">
        <v>0.47836805555232181</v>
      </c>
      <c r="G8062" s="24">
        <v>0</v>
      </c>
      <c r="H8062" s="18">
        <v>333.31183567365514</v>
      </c>
    </row>
    <row r="8063" spans="1:8" x14ac:dyDescent="0.4">
      <c r="A8063" s="14">
        <v>45125.478402777771</v>
      </c>
      <c r="B8063" s="6">
        <v>8054</v>
      </c>
      <c r="C8063" s="15">
        <v>41333.999999720603</v>
      </c>
      <c r="D8063" s="16">
        <v>0</v>
      </c>
      <c r="E8063" s="6"/>
      <c r="F8063" s="17">
        <v>0.47840277777454404</v>
      </c>
      <c r="G8063" s="24">
        <v>0</v>
      </c>
      <c r="H8063" s="18">
        <v>333.31183567365514</v>
      </c>
    </row>
    <row r="8064" spans="1:8" x14ac:dyDescent="0.4">
      <c r="A8064" s="14">
        <v>45125.478437499994</v>
      </c>
      <c r="B8064" s="6">
        <v>8055</v>
      </c>
      <c r="C8064" s="15">
        <v>41336.999999720603</v>
      </c>
      <c r="D8064" s="16">
        <v>0</v>
      </c>
      <c r="E8064" s="6"/>
      <c r="F8064" s="17">
        <v>0.47843749999676621</v>
      </c>
      <c r="G8064" s="24">
        <v>0</v>
      </c>
      <c r="H8064" s="18">
        <v>333.31183567365514</v>
      </c>
    </row>
    <row r="8065" spans="1:8" x14ac:dyDescent="0.4">
      <c r="A8065" s="14">
        <v>45125.478472222218</v>
      </c>
      <c r="B8065" s="6">
        <v>8056</v>
      </c>
      <c r="C8065" s="15">
        <v>41339.999999720603</v>
      </c>
      <c r="D8065" s="16">
        <v>0</v>
      </c>
      <c r="E8065" s="6"/>
      <c r="F8065" s="17">
        <v>0.47847222221898844</v>
      </c>
      <c r="G8065" s="24">
        <v>0</v>
      </c>
      <c r="H8065" s="18">
        <v>333.31183567365224</v>
      </c>
    </row>
    <row r="8066" spans="1:8" x14ac:dyDescent="0.4">
      <c r="A8066" s="14">
        <v>45125.478506944441</v>
      </c>
      <c r="B8066" s="6">
        <v>8057</v>
      </c>
      <c r="C8066" s="15">
        <v>41342.999999720603</v>
      </c>
      <c r="D8066" s="16">
        <v>0</v>
      </c>
      <c r="E8066" s="6"/>
      <c r="F8066" s="17">
        <v>0.47850694444121067</v>
      </c>
      <c r="G8066" s="24">
        <v>0</v>
      </c>
      <c r="H8066" s="18">
        <v>333.31183567365514</v>
      </c>
    </row>
    <row r="8067" spans="1:8" x14ac:dyDescent="0.4">
      <c r="A8067" s="14">
        <v>45125.478541666664</v>
      </c>
      <c r="B8067" s="6">
        <v>8058</v>
      </c>
      <c r="C8067" s="15">
        <v>41345.999999720603</v>
      </c>
      <c r="D8067" s="16">
        <v>0</v>
      </c>
      <c r="E8067" s="6"/>
      <c r="F8067" s="17">
        <v>0.4785416666634329</v>
      </c>
      <c r="G8067" s="24">
        <v>0</v>
      </c>
      <c r="H8067" s="18">
        <v>333.31183567365514</v>
      </c>
    </row>
    <row r="8068" spans="1:8" x14ac:dyDescent="0.4">
      <c r="A8068" s="14">
        <v>45125.478576388887</v>
      </c>
      <c r="B8068" s="6">
        <v>8059</v>
      </c>
      <c r="C8068" s="15">
        <v>41348.999999720603</v>
      </c>
      <c r="D8068" s="16">
        <v>0</v>
      </c>
      <c r="E8068" s="6"/>
      <c r="F8068" s="17">
        <v>0.47857638888565512</v>
      </c>
      <c r="G8068" s="24">
        <v>0</v>
      </c>
      <c r="H8068" s="18">
        <v>333.31183567365224</v>
      </c>
    </row>
    <row r="8069" spans="1:8" x14ac:dyDescent="0.4">
      <c r="A8069" s="14">
        <v>45125.47861111111</v>
      </c>
      <c r="B8069" s="6">
        <v>8060</v>
      </c>
      <c r="C8069" s="15">
        <v>41351.999999720603</v>
      </c>
      <c r="D8069" s="16">
        <v>0</v>
      </c>
      <c r="E8069" s="6"/>
      <c r="F8069" s="17">
        <v>0.47861111110787735</v>
      </c>
      <c r="G8069" s="24">
        <v>0</v>
      </c>
      <c r="H8069" s="18">
        <v>333.31183567365224</v>
      </c>
    </row>
    <row r="8070" spans="1:8" x14ac:dyDescent="0.4">
      <c r="A8070" s="14">
        <v>45125.478645833333</v>
      </c>
      <c r="B8070" s="6">
        <v>8061</v>
      </c>
      <c r="C8070" s="15">
        <v>41354.999999720603</v>
      </c>
      <c r="D8070" s="16">
        <v>0</v>
      </c>
      <c r="E8070" s="6"/>
      <c r="F8070" s="17">
        <v>0.47864583333009958</v>
      </c>
      <c r="G8070" s="24">
        <v>0</v>
      </c>
      <c r="H8070" s="18">
        <v>333.31183567365514</v>
      </c>
    </row>
    <row r="8071" spans="1:8" x14ac:dyDescent="0.4">
      <c r="A8071" s="14">
        <v>45125.478680555556</v>
      </c>
      <c r="B8071" s="6">
        <v>8062</v>
      </c>
      <c r="C8071" s="15">
        <v>41357.999999720603</v>
      </c>
      <c r="D8071" s="16">
        <v>0</v>
      </c>
      <c r="E8071" s="6"/>
      <c r="F8071" s="17">
        <v>0.47868055555232181</v>
      </c>
      <c r="G8071" s="24">
        <v>0</v>
      </c>
      <c r="H8071" s="18">
        <v>333.31183567365514</v>
      </c>
    </row>
    <row r="8072" spans="1:8" x14ac:dyDescent="0.4">
      <c r="A8072" s="14">
        <v>45125.478715277772</v>
      </c>
      <c r="B8072" s="6">
        <v>8063</v>
      </c>
      <c r="C8072" s="15">
        <v>41360.999999720603</v>
      </c>
      <c r="D8072" s="16">
        <v>0</v>
      </c>
      <c r="E8072" s="6"/>
      <c r="F8072" s="17">
        <v>0.47871527777454403</v>
      </c>
      <c r="G8072" s="24">
        <v>0</v>
      </c>
      <c r="H8072" s="18">
        <v>333.31183567365224</v>
      </c>
    </row>
    <row r="8073" spans="1:8" x14ac:dyDescent="0.4">
      <c r="A8073" s="14">
        <v>45125.478749999995</v>
      </c>
      <c r="B8073" s="6">
        <v>8064</v>
      </c>
      <c r="C8073" s="15">
        <v>41363.999999720603</v>
      </c>
      <c r="D8073" s="16">
        <v>0</v>
      </c>
      <c r="E8073" s="6"/>
      <c r="F8073" s="17">
        <v>0.47874999999676626</v>
      </c>
      <c r="G8073" s="24">
        <v>0</v>
      </c>
      <c r="H8073" s="18">
        <v>333.31183567365804</v>
      </c>
    </row>
    <row r="8074" spans="1:8" x14ac:dyDescent="0.4">
      <c r="A8074" s="14">
        <v>45125.478784722218</v>
      </c>
      <c r="B8074" s="6">
        <v>8065</v>
      </c>
      <c r="C8074" s="15">
        <v>41366.999999720603</v>
      </c>
      <c r="D8074" s="16">
        <v>0</v>
      </c>
      <c r="E8074" s="6"/>
      <c r="F8074" s="17">
        <v>0.47878472221898849</v>
      </c>
      <c r="G8074" s="24">
        <v>0</v>
      </c>
      <c r="H8074" s="18">
        <v>333.31183567365514</v>
      </c>
    </row>
    <row r="8075" spans="1:8" x14ac:dyDescent="0.4">
      <c r="A8075" s="14">
        <v>45125.478819444441</v>
      </c>
      <c r="B8075" s="6">
        <v>8066</v>
      </c>
      <c r="C8075" s="15">
        <v>41369.999999720603</v>
      </c>
      <c r="D8075" s="16">
        <v>0</v>
      </c>
      <c r="E8075" s="6"/>
      <c r="F8075" s="17">
        <v>0.47881944444121066</v>
      </c>
      <c r="G8075" s="24">
        <v>0</v>
      </c>
      <c r="H8075" s="18">
        <v>333.31183567365514</v>
      </c>
    </row>
    <row r="8076" spans="1:8" x14ac:dyDescent="0.4">
      <c r="A8076" s="14">
        <v>45125.478854166664</v>
      </c>
      <c r="B8076" s="6">
        <v>8067</v>
      </c>
      <c r="C8076" s="15">
        <v>41372.999999720603</v>
      </c>
      <c r="D8076" s="16">
        <v>0</v>
      </c>
      <c r="E8076" s="6"/>
      <c r="F8076" s="17">
        <v>0.47885416666343289</v>
      </c>
      <c r="G8076" s="24">
        <v>0</v>
      </c>
      <c r="H8076" s="18">
        <v>333.31183567365514</v>
      </c>
    </row>
    <row r="8077" spans="1:8" x14ac:dyDescent="0.4">
      <c r="A8077" s="14">
        <v>45125.478888888887</v>
      </c>
      <c r="B8077" s="6">
        <v>8068</v>
      </c>
      <c r="C8077" s="15">
        <v>41375.999999720603</v>
      </c>
      <c r="D8077" s="16">
        <v>0</v>
      </c>
      <c r="E8077" s="6"/>
      <c r="F8077" s="17">
        <v>0.47888888888565512</v>
      </c>
      <c r="G8077" s="24">
        <v>0</v>
      </c>
      <c r="H8077" s="18">
        <v>333.31183567365514</v>
      </c>
    </row>
    <row r="8078" spans="1:8" x14ac:dyDescent="0.4">
      <c r="A8078" s="14">
        <v>45125.47892361111</v>
      </c>
      <c r="B8078" s="6">
        <v>8069</v>
      </c>
      <c r="C8078" s="15">
        <v>41378.999999720603</v>
      </c>
      <c r="D8078" s="16">
        <v>0</v>
      </c>
      <c r="E8078" s="6"/>
      <c r="F8078" s="17">
        <v>0.47892361110787735</v>
      </c>
      <c r="G8078" s="24">
        <v>0</v>
      </c>
      <c r="H8078" s="18">
        <v>333.31183567365514</v>
      </c>
    </row>
    <row r="8079" spans="1:8" x14ac:dyDescent="0.4">
      <c r="A8079" s="14">
        <v>45125.478958333333</v>
      </c>
      <c r="B8079" s="6">
        <v>8070</v>
      </c>
      <c r="C8079" s="15">
        <v>41381.999999720603</v>
      </c>
      <c r="D8079" s="16">
        <v>0</v>
      </c>
      <c r="E8079" s="6"/>
      <c r="F8079" s="17">
        <v>0.47895833333009957</v>
      </c>
      <c r="G8079" s="24">
        <v>0</v>
      </c>
      <c r="H8079" s="18">
        <v>333.31183567365224</v>
      </c>
    </row>
    <row r="8080" spans="1:8" x14ac:dyDescent="0.4">
      <c r="A8080" s="14">
        <v>45125.478993055549</v>
      </c>
      <c r="B8080" s="6">
        <v>8071</v>
      </c>
      <c r="C8080" s="15">
        <v>41384.999999720603</v>
      </c>
      <c r="D8080" s="16">
        <v>0</v>
      </c>
      <c r="E8080" s="6"/>
      <c r="F8080" s="17">
        <v>0.4789930555523218</v>
      </c>
      <c r="G8080" s="24">
        <v>0</v>
      </c>
      <c r="H8080" s="18">
        <v>333.31183567365514</v>
      </c>
    </row>
    <row r="8081" spans="1:8" x14ac:dyDescent="0.4">
      <c r="A8081" s="14">
        <v>45125.479027777772</v>
      </c>
      <c r="B8081" s="6">
        <v>8072</v>
      </c>
      <c r="C8081" s="15">
        <v>41387.999999720603</v>
      </c>
      <c r="D8081" s="16">
        <v>0</v>
      </c>
      <c r="E8081" s="6"/>
      <c r="F8081" s="17">
        <v>0.47902777777454403</v>
      </c>
      <c r="G8081" s="24">
        <v>0</v>
      </c>
      <c r="H8081" s="18">
        <v>333.31183567365224</v>
      </c>
    </row>
    <row r="8082" spans="1:8" x14ac:dyDescent="0.4">
      <c r="A8082" s="14">
        <v>45125.479062499995</v>
      </c>
      <c r="B8082" s="6">
        <v>8073</v>
      </c>
      <c r="C8082" s="15">
        <v>41390.999999720603</v>
      </c>
      <c r="D8082" s="16">
        <v>0</v>
      </c>
      <c r="E8082" s="6"/>
      <c r="F8082" s="17">
        <v>0.47906249999676626</v>
      </c>
      <c r="G8082" s="24">
        <v>0</v>
      </c>
      <c r="H8082" s="18">
        <v>333.31183567365514</v>
      </c>
    </row>
    <row r="8083" spans="1:8" x14ac:dyDescent="0.4">
      <c r="A8083" s="14">
        <v>45125.479097222218</v>
      </c>
      <c r="B8083" s="6">
        <v>8074</v>
      </c>
      <c r="C8083" s="15">
        <v>41393.999999720603</v>
      </c>
      <c r="D8083" s="16">
        <v>0</v>
      </c>
      <c r="E8083" s="6"/>
      <c r="F8083" s="17">
        <v>0.47909722221898848</v>
      </c>
      <c r="G8083" s="24">
        <v>0</v>
      </c>
      <c r="H8083" s="18">
        <v>333.31183567365514</v>
      </c>
    </row>
    <row r="8084" spans="1:8" x14ac:dyDescent="0.4">
      <c r="A8084" s="14">
        <v>45125.479131944441</v>
      </c>
      <c r="B8084" s="6">
        <v>8075</v>
      </c>
      <c r="C8084" s="15">
        <v>41396.999999720603</v>
      </c>
      <c r="D8084" s="16">
        <v>0</v>
      </c>
      <c r="E8084" s="6"/>
      <c r="F8084" s="17">
        <v>0.47913194444121071</v>
      </c>
      <c r="G8084" s="24">
        <v>0</v>
      </c>
      <c r="H8084" s="18">
        <v>333.31183567365514</v>
      </c>
    </row>
    <row r="8085" spans="1:8" x14ac:dyDescent="0.4">
      <c r="A8085" s="14">
        <v>45125.479166666664</v>
      </c>
      <c r="B8085" s="6">
        <v>8076</v>
      </c>
      <c r="C8085" s="15">
        <v>41399.999999720603</v>
      </c>
      <c r="D8085" s="16">
        <v>0</v>
      </c>
      <c r="E8085" s="6"/>
      <c r="F8085" s="17">
        <v>0.47916666666343288</v>
      </c>
      <c r="G8085" s="24">
        <v>0</v>
      </c>
      <c r="H8085" s="18">
        <v>333.31183567365514</v>
      </c>
    </row>
    <row r="8086" spans="1:8" x14ac:dyDescent="0.4">
      <c r="A8086" s="14">
        <v>45125.479201388887</v>
      </c>
      <c r="B8086" s="6">
        <v>8077</v>
      </c>
      <c r="C8086" s="15">
        <v>41402.999999720603</v>
      </c>
      <c r="D8086" s="16">
        <v>0</v>
      </c>
      <c r="E8086" s="6"/>
      <c r="F8086" s="17">
        <v>0.47920138888565511</v>
      </c>
      <c r="G8086" s="24">
        <v>0</v>
      </c>
      <c r="H8086" s="18">
        <v>333.31183567365514</v>
      </c>
    </row>
    <row r="8087" spans="1:8" x14ac:dyDescent="0.4">
      <c r="A8087" s="14">
        <v>45125.47923611111</v>
      </c>
      <c r="B8087" s="6">
        <v>8078</v>
      </c>
      <c r="C8087" s="15">
        <v>41405.999999720603</v>
      </c>
      <c r="D8087" s="16">
        <v>0</v>
      </c>
      <c r="E8087" s="6"/>
      <c r="F8087" s="17">
        <v>0.47923611110787734</v>
      </c>
      <c r="G8087" s="24">
        <v>0</v>
      </c>
      <c r="H8087" s="18">
        <v>333.31183567365514</v>
      </c>
    </row>
    <row r="8088" spans="1:8" x14ac:dyDescent="0.4">
      <c r="A8088" s="14">
        <v>45125.479270833333</v>
      </c>
      <c r="B8088" s="6">
        <v>8079</v>
      </c>
      <c r="C8088" s="15">
        <v>41408.999999720603</v>
      </c>
      <c r="D8088" s="16">
        <v>0</v>
      </c>
      <c r="E8088" s="6"/>
      <c r="F8088" s="17">
        <v>0.47927083333009957</v>
      </c>
      <c r="G8088" s="24">
        <v>0</v>
      </c>
      <c r="H8088" s="18">
        <v>333.31183567365804</v>
      </c>
    </row>
    <row r="8089" spans="1:8" x14ac:dyDescent="0.4">
      <c r="A8089" s="14">
        <v>45125.479305555549</v>
      </c>
      <c r="B8089" s="6">
        <v>8080</v>
      </c>
      <c r="C8089" s="15">
        <v>41411.999999720603</v>
      </c>
      <c r="D8089" s="16">
        <v>0</v>
      </c>
      <c r="E8089" s="6"/>
      <c r="F8089" s="17">
        <v>0.47930555555232179</v>
      </c>
      <c r="G8089" s="24">
        <v>0</v>
      </c>
      <c r="H8089" s="18">
        <v>333.31183567365804</v>
      </c>
    </row>
    <row r="8090" spans="1:8" x14ac:dyDescent="0.4">
      <c r="A8090" s="14">
        <v>45125.479340277772</v>
      </c>
      <c r="B8090" s="6">
        <v>8081</v>
      </c>
      <c r="C8090" s="15">
        <v>41414.999999720603</v>
      </c>
      <c r="D8090" s="16">
        <v>0</v>
      </c>
      <c r="E8090" s="6"/>
      <c r="F8090" s="17">
        <v>0.47934027777454402</v>
      </c>
      <c r="G8090" s="24">
        <v>0</v>
      </c>
      <c r="H8090" s="18">
        <v>333.31183567365514</v>
      </c>
    </row>
    <row r="8091" spans="1:8" x14ac:dyDescent="0.4">
      <c r="A8091" s="14">
        <v>45125.479374999995</v>
      </c>
      <c r="B8091" s="6">
        <v>8082</v>
      </c>
      <c r="C8091" s="15">
        <v>41417.999999720603</v>
      </c>
      <c r="D8091" s="16">
        <v>0</v>
      </c>
      <c r="E8091" s="6"/>
      <c r="F8091" s="17">
        <v>0.47937499999676625</v>
      </c>
      <c r="G8091" s="24">
        <v>0</v>
      </c>
      <c r="H8091" s="18">
        <v>333.31183567365514</v>
      </c>
    </row>
    <row r="8092" spans="1:8" x14ac:dyDescent="0.4">
      <c r="A8092" s="14">
        <v>45125.479409722218</v>
      </c>
      <c r="B8092" s="6">
        <v>8083</v>
      </c>
      <c r="C8092" s="15">
        <v>41420.999999720603</v>
      </c>
      <c r="D8092" s="16">
        <v>0</v>
      </c>
      <c r="E8092" s="6"/>
      <c r="F8092" s="17">
        <v>0.47940972221898848</v>
      </c>
      <c r="G8092" s="24">
        <v>0</v>
      </c>
      <c r="H8092" s="18">
        <v>333.31183567365514</v>
      </c>
    </row>
    <row r="8093" spans="1:8" x14ac:dyDescent="0.4">
      <c r="A8093" s="14">
        <v>45125.479444444441</v>
      </c>
      <c r="B8093" s="6">
        <v>8084</v>
      </c>
      <c r="C8093" s="15">
        <v>41423.999999720603</v>
      </c>
      <c r="D8093" s="16">
        <v>0</v>
      </c>
      <c r="E8093" s="6"/>
      <c r="F8093" s="17">
        <v>0.4794444444412107</v>
      </c>
      <c r="G8093" s="24">
        <v>0</v>
      </c>
      <c r="H8093" s="18">
        <v>333.31183567365514</v>
      </c>
    </row>
    <row r="8094" spans="1:8" x14ac:dyDescent="0.4">
      <c r="A8094" s="14">
        <v>45125.479479166665</v>
      </c>
      <c r="B8094" s="6">
        <v>8085</v>
      </c>
      <c r="C8094" s="15">
        <v>41426.999999720603</v>
      </c>
      <c r="D8094" s="16">
        <v>0</v>
      </c>
      <c r="E8094" s="6"/>
      <c r="F8094" s="17">
        <v>0.47947916666343293</v>
      </c>
      <c r="G8094" s="24">
        <v>0</v>
      </c>
      <c r="H8094" s="18">
        <v>333.31183567365514</v>
      </c>
    </row>
    <row r="8095" spans="1:8" x14ac:dyDescent="0.4">
      <c r="A8095" s="14">
        <v>45125.479513888888</v>
      </c>
      <c r="B8095" s="6">
        <v>8086</v>
      </c>
      <c r="C8095" s="15">
        <v>41429.999999720603</v>
      </c>
      <c r="D8095" s="16">
        <v>0</v>
      </c>
      <c r="E8095" s="6"/>
      <c r="F8095" s="17">
        <v>0.4795138888856551</v>
      </c>
      <c r="G8095" s="24">
        <v>0</v>
      </c>
      <c r="H8095" s="18">
        <v>333.31183567365514</v>
      </c>
    </row>
    <row r="8096" spans="1:8" x14ac:dyDescent="0.4">
      <c r="A8096" s="14">
        <v>45125.479548611111</v>
      </c>
      <c r="B8096" s="6">
        <v>8087</v>
      </c>
      <c r="C8096" s="15">
        <v>41432.999999720603</v>
      </c>
      <c r="D8096" s="16">
        <v>0</v>
      </c>
      <c r="E8096" s="6"/>
      <c r="F8096" s="17">
        <v>0.47954861110787733</v>
      </c>
      <c r="G8096" s="24">
        <v>0</v>
      </c>
      <c r="H8096" s="18">
        <v>333.31183567365514</v>
      </c>
    </row>
    <row r="8097" spans="1:8" x14ac:dyDescent="0.4">
      <c r="A8097" s="14">
        <v>45125.479583333334</v>
      </c>
      <c r="B8097" s="6">
        <v>8088</v>
      </c>
      <c r="C8097" s="15">
        <v>41435.999999720603</v>
      </c>
      <c r="D8097" s="16">
        <v>0</v>
      </c>
      <c r="E8097" s="6"/>
      <c r="F8097" s="17">
        <v>0.47958333333009956</v>
      </c>
      <c r="G8097" s="24">
        <v>0</v>
      </c>
      <c r="H8097" s="18">
        <v>333.31183567365224</v>
      </c>
    </row>
    <row r="8098" spans="1:8" x14ac:dyDescent="0.4">
      <c r="A8098" s="14">
        <v>45125.47961805555</v>
      </c>
      <c r="B8098" s="6">
        <v>8089</v>
      </c>
      <c r="C8098" s="15">
        <v>41438.999999720603</v>
      </c>
      <c r="D8098" s="16">
        <v>0</v>
      </c>
      <c r="E8098" s="6"/>
      <c r="F8098" s="17">
        <v>0.47961805555232179</v>
      </c>
      <c r="G8098" s="24">
        <v>0</v>
      </c>
      <c r="H8098" s="18">
        <v>333.31183567365224</v>
      </c>
    </row>
    <row r="8099" spans="1:8" x14ac:dyDescent="0.4">
      <c r="A8099" s="14">
        <v>45125.479652777773</v>
      </c>
      <c r="B8099" s="6">
        <v>8090</v>
      </c>
      <c r="C8099" s="15">
        <v>41441.999999720603</v>
      </c>
      <c r="D8099" s="16">
        <v>0</v>
      </c>
      <c r="E8099" s="6"/>
      <c r="F8099" s="17">
        <v>0.47965277777454401</v>
      </c>
      <c r="G8099" s="24">
        <v>0</v>
      </c>
      <c r="H8099" s="18">
        <v>333.31183567365224</v>
      </c>
    </row>
    <row r="8100" spans="1:8" x14ac:dyDescent="0.4">
      <c r="A8100" s="14">
        <v>45125.479687499996</v>
      </c>
      <c r="B8100" s="6">
        <v>8091</v>
      </c>
      <c r="C8100" s="15">
        <v>41444.999999720603</v>
      </c>
      <c r="D8100" s="16">
        <v>0</v>
      </c>
      <c r="E8100" s="6"/>
      <c r="F8100" s="17">
        <v>0.47968749999676624</v>
      </c>
      <c r="G8100" s="24">
        <v>0</v>
      </c>
      <c r="H8100" s="18">
        <v>333.31183567364934</v>
      </c>
    </row>
    <row r="8101" spans="1:8" x14ac:dyDescent="0.4">
      <c r="A8101" s="14">
        <v>45125.479722222219</v>
      </c>
      <c r="B8101" s="6">
        <v>8092</v>
      </c>
      <c r="C8101" s="15">
        <v>41447.999999720603</v>
      </c>
      <c r="D8101" s="16">
        <v>0</v>
      </c>
      <c r="E8101" s="6"/>
      <c r="F8101" s="17">
        <v>0.47972222221898847</v>
      </c>
      <c r="G8101" s="24">
        <v>0</v>
      </c>
      <c r="H8101" s="18">
        <v>333.31183567365224</v>
      </c>
    </row>
    <row r="8102" spans="1:8" x14ac:dyDescent="0.4">
      <c r="A8102" s="14">
        <v>45125.479756944442</v>
      </c>
      <c r="B8102" s="6">
        <v>8093</v>
      </c>
      <c r="C8102" s="15">
        <v>41450.999999720603</v>
      </c>
      <c r="D8102" s="16">
        <v>0</v>
      </c>
      <c r="E8102" s="6"/>
      <c r="F8102" s="17">
        <v>0.4797569444412107</v>
      </c>
      <c r="G8102" s="24">
        <v>0</v>
      </c>
      <c r="H8102" s="18">
        <v>333.31183567364934</v>
      </c>
    </row>
    <row r="8103" spans="1:8" x14ac:dyDescent="0.4">
      <c r="A8103" s="14">
        <v>45125.479791666665</v>
      </c>
      <c r="B8103" s="6">
        <v>8094</v>
      </c>
      <c r="C8103" s="15">
        <v>41453.999999720603</v>
      </c>
      <c r="D8103" s="16">
        <v>0</v>
      </c>
      <c r="E8103" s="6"/>
      <c r="F8103" s="17">
        <v>0.47979166666343293</v>
      </c>
      <c r="G8103" s="24">
        <v>0</v>
      </c>
      <c r="H8103" s="18">
        <v>333.31183567364934</v>
      </c>
    </row>
    <row r="8104" spans="1:8" x14ac:dyDescent="0.4">
      <c r="A8104" s="14">
        <v>45125.479826388888</v>
      </c>
      <c r="B8104" s="6">
        <v>8095</v>
      </c>
      <c r="C8104" s="15">
        <v>41456.999999720603</v>
      </c>
      <c r="D8104" s="16">
        <v>0</v>
      </c>
      <c r="E8104" s="6"/>
      <c r="F8104" s="17">
        <v>0.47982638888565515</v>
      </c>
      <c r="G8104" s="24">
        <v>0</v>
      </c>
      <c r="H8104" s="18">
        <v>333.31183567364934</v>
      </c>
    </row>
    <row r="8105" spans="1:8" x14ac:dyDescent="0.4">
      <c r="A8105" s="14">
        <v>45125.479861111111</v>
      </c>
      <c r="B8105" s="6">
        <v>8096</v>
      </c>
      <c r="C8105" s="15">
        <v>41459.999999720603</v>
      </c>
      <c r="D8105" s="16">
        <v>0</v>
      </c>
      <c r="E8105" s="6"/>
      <c r="F8105" s="17">
        <v>0.47986111110787733</v>
      </c>
      <c r="G8105" s="24">
        <v>0</v>
      </c>
      <c r="H8105" s="18">
        <v>333.31183567364934</v>
      </c>
    </row>
    <row r="8106" spans="1:8" x14ac:dyDescent="0.4">
      <c r="A8106" s="14">
        <v>45125.479895833327</v>
      </c>
      <c r="B8106" s="6">
        <v>8097</v>
      </c>
      <c r="C8106" s="15">
        <v>41462.999999720603</v>
      </c>
      <c r="D8106" s="16">
        <v>0</v>
      </c>
      <c r="E8106" s="6"/>
      <c r="F8106" s="17">
        <v>0.47989583333009955</v>
      </c>
      <c r="G8106" s="24">
        <v>0</v>
      </c>
      <c r="H8106" s="18">
        <v>333.31183567364934</v>
      </c>
    </row>
    <row r="8107" spans="1:8" x14ac:dyDescent="0.4">
      <c r="A8107" s="14">
        <v>45125.47993055555</v>
      </c>
      <c r="B8107" s="6">
        <v>8098</v>
      </c>
      <c r="C8107" s="15">
        <v>41465.999999720603</v>
      </c>
      <c r="D8107" s="16">
        <v>0</v>
      </c>
      <c r="E8107" s="6"/>
      <c r="F8107" s="17">
        <v>0.47993055555232178</v>
      </c>
      <c r="G8107" s="24">
        <v>0</v>
      </c>
      <c r="H8107" s="18">
        <v>333.31183567364934</v>
      </c>
    </row>
    <row r="8108" spans="1:8" x14ac:dyDescent="0.4">
      <c r="A8108" s="14">
        <v>45125.479965277773</v>
      </c>
      <c r="B8108" s="6">
        <v>8099</v>
      </c>
      <c r="C8108" s="15">
        <v>41468.999999720603</v>
      </c>
      <c r="D8108" s="16">
        <v>0</v>
      </c>
      <c r="E8108" s="6"/>
      <c r="F8108" s="17">
        <v>0.47996527777454401</v>
      </c>
      <c r="G8108" s="24">
        <v>0</v>
      </c>
      <c r="H8108" s="18">
        <v>333.31183567364934</v>
      </c>
    </row>
    <row r="8109" spans="1:8" x14ac:dyDescent="0.4">
      <c r="A8109" s="14">
        <v>45125.479999999996</v>
      </c>
      <c r="B8109" s="6">
        <v>8100</v>
      </c>
      <c r="C8109" s="15">
        <v>41471.999999720603</v>
      </c>
      <c r="D8109" s="16">
        <v>0</v>
      </c>
      <c r="E8109" s="6"/>
      <c r="F8109" s="17">
        <v>0.47999999999676624</v>
      </c>
      <c r="G8109" s="24">
        <v>0</v>
      </c>
      <c r="H8109" s="18">
        <v>333.31183567364934</v>
      </c>
    </row>
    <row r="8110" spans="1:8" x14ac:dyDescent="0.4">
      <c r="A8110" s="14">
        <v>45125.480034722219</v>
      </c>
      <c r="B8110" s="6">
        <v>8101</v>
      </c>
      <c r="C8110" s="15">
        <v>41474.999999720603</v>
      </c>
      <c r="D8110" s="16">
        <v>0</v>
      </c>
      <c r="E8110" s="6"/>
      <c r="F8110" s="17">
        <v>0.48003472221898846</v>
      </c>
      <c r="G8110" s="24">
        <v>0</v>
      </c>
      <c r="H8110" s="18">
        <v>333.31183567364934</v>
      </c>
    </row>
    <row r="8111" spans="1:8" x14ac:dyDescent="0.4">
      <c r="A8111" s="14">
        <v>45125.480069444442</v>
      </c>
      <c r="B8111" s="6">
        <v>8102</v>
      </c>
      <c r="C8111" s="15">
        <v>41477.999999720603</v>
      </c>
      <c r="D8111" s="16">
        <v>0</v>
      </c>
      <c r="E8111" s="6"/>
      <c r="F8111" s="17">
        <v>0.48006944444121069</v>
      </c>
      <c r="G8111" s="24">
        <v>0</v>
      </c>
      <c r="H8111" s="18">
        <v>333.31183567364934</v>
      </c>
    </row>
    <row r="8112" spans="1:8" x14ac:dyDescent="0.4">
      <c r="A8112" s="14">
        <v>45125.480104166665</v>
      </c>
      <c r="B8112" s="6">
        <v>8103</v>
      </c>
      <c r="C8112" s="15">
        <v>41480.999999720603</v>
      </c>
      <c r="D8112" s="16">
        <v>0</v>
      </c>
      <c r="E8112" s="6"/>
      <c r="F8112" s="17">
        <v>0.48010416666343292</v>
      </c>
      <c r="G8112" s="24">
        <v>0</v>
      </c>
      <c r="H8112" s="18">
        <v>333.31183567364934</v>
      </c>
    </row>
    <row r="8113" spans="1:8" x14ac:dyDescent="0.4">
      <c r="A8113" s="14">
        <v>45125.480138888888</v>
      </c>
      <c r="B8113" s="6">
        <v>8104</v>
      </c>
      <c r="C8113" s="15">
        <v>41483.999999720603</v>
      </c>
      <c r="D8113" s="16">
        <v>0</v>
      </c>
      <c r="E8113" s="6"/>
      <c r="F8113" s="17">
        <v>0.48013888888565515</v>
      </c>
      <c r="G8113" s="24">
        <v>0</v>
      </c>
      <c r="H8113" s="18">
        <v>333.31183567364644</v>
      </c>
    </row>
    <row r="8114" spans="1:8" x14ac:dyDescent="0.4">
      <c r="A8114" s="14">
        <v>45125.480173611111</v>
      </c>
      <c r="B8114" s="6">
        <v>8105</v>
      </c>
      <c r="C8114" s="15">
        <v>41486.999999720603</v>
      </c>
      <c r="D8114" s="16">
        <v>0</v>
      </c>
      <c r="E8114" s="6"/>
      <c r="F8114" s="17">
        <v>0.48017361110787737</v>
      </c>
      <c r="G8114" s="24">
        <v>0</v>
      </c>
      <c r="H8114" s="18">
        <v>333.31183567364644</v>
      </c>
    </row>
    <row r="8115" spans="1:8" x14ac:dyDescent="0.4">
      <c r="A8115" s="14">
        <v>45125.480208333327</v>
      </c>
      <c r="B8115" s="6">
        <v>8106</v>
      </c>
      <c r="C8115" s="15">
        <v>41489.999999720603</v>
      </c>
      <c r="D8115" s="16">
        <v>0</v>
      </c>
      <c r="E8115" s="6"/>
      <c r="F8115" s="17">
        <v>0.4802083333300996</v>
      </c>
      <c r="G8115" s="24">
        <v>0</v>
      </c>
      <c r="H8115" s="18">
        <v>333.31183567364934</v>
      </c>
    </row>
    <row r="8116" spans="1:8" x14ac:dyDescent="0.4">
      <c r="A8116" s="14">
        <v>45125.48024305555</v>
      </c>
      <c r="B8116" s="6">
        <v>8107</v>
      </c>
      <c r="C8116" s="15">
        <v>41492.999999720603</v>
      </c>
      <c r="D8116" s="16">
        <v>0</v>
      </c>
      <c r="E8116" s="6"/>
      <c r="F8116" s="17">
        <v>0.48024305555232177</v>
      </c>
      <c r="G8116" s="24">
        <v>0</v>
      </c>
      <c r="H8116" s="18">
        <v>333.31183567364934</v>
      </c>
    </row>
    <row r="8117" spans="1:8" x14ac:dyDescent="0.4">
      <c r="A8117" s="14">
        <v>45125.480277777773</v>
      </c>
      <c r="B8117" s="6">
        <v>8108</v>
      </c>
      <c r="C8117" s="15">
        <v>41495.999999720603</v>
      </c>
      <c r="D8117" s="16">
        <v>0</v>
      </c>
      <c r="E8117" s="6"/>
      <c r="F8117" s="17">
        <v>0.480277777774544</v>
      </c>
      <c r="G8117" s="24">
        <v>0</v>
      </c>
      <c r="H8117" s="18">
        <v>333.31183567364934</v>
      </c>
    </row>
    <row r="8118" spans="1:8" x14ac:dyDescent="0.4">
      <c r="A8118" s="14">
        <v>45125.480312499996</v>
      </c>
      <c r="B8118" s="6">
        <v>8109</v>
      </c>
      <c r="C8118" s="15">
        <v>41498.999999720603</v>
      </c>
      <c r="D8118" s="16">
        <v>0</v>
      </c>
      <c r="E8118" s="6"/>
      <c r="F8118" s="17">
        <v>0.48031249999676623</v>
      </c>
      <c r="G8118" s="24">
        <v>0</v>
      </c>
      <c r="H8118" s="18">
        <v>333.31183567364934</v>
      </c>
    </row>
    <row r="8119" spans="1:8" x14ac:dyDescent="0.4">
      <c r="A8119" s="14">
        <v>45125.480347222219</v>
      </c>
      <c r="B8119" s="6">
        <v>8110</v>
      </c>
      <c r="C8119" s="15">
        <v>41501.999999720603</v>
      </c>
      <c r="D8119" s="16">
        <v>0</v>
      </c>
      <c r="E8119" s="6"/>
      <c r="F8119" s="17">
        <v>0.48034722221898846</v>
      </c>
      <c r="G8119" s="24">
        <v>0</v>
      </c>
      <c r="H8119" s="18">
        <v>333.31183567364934</v>
      </c>
    </row>
    <row r="8120" spans="1:8" x14ac:dyDescent="0.4">
      <c r="A8120" s="14">
        <v>45125.480381944442</v>
      </c>
      <c r="B8120" s="6">
        <v>8111</v>
      </c>
      <c r="C8120" s="15">
        <v>41504.999999720603</v>
      </c>
      <c r="D8120" s="16">
        <v>0</v>
      </c>
      <c r="E8120" s="6"/>
      <c r="F8120" s="17">
        <v>0.48038194444121068</v>
      </c>
      <c r="G8120" s="24">
        <v>0</v>
      </c>
      <c r="H8120" s="18">
        <v>333.31183567364934</v>
      </c>
    </row>
    <row r="8121" spans="1:8" x14ac:dyDescent="0.4">
      <c r="A8121" s="14">
        <v>45125.480416666665</v>
      </c>
      <c r="B8121" s="6">
        <v>8112</v>
      </c>
      <c r="C8121" s="15">
        <v>41507.999999720603</v>
      </c>
      <c r="D8121" s="16">
        <v>0</v>
      </c>
      <c r="E8121" s="6"/>
      <c r="F8121" s="17">
        <v>0.48041666666343291</v>
      </c>
      <c r="G8121" s="24">
        <v>0</v>
      </c>
      <c r="H8121" s="18">
        <v>333.31183567364934</v>
      </c>
    </row>
    <row r="8122" spans="1:8" x14ac:dyDescent="0.4">
      <c r="A8122" s="14">
        <v>45125.480451388888</v>
      </c>
      <c r="B8122" s="6">
        <v>8113</v>
      </c>
      <c r="C8122" s="15">
        <v>41510.999999720603</v>
      </c>
      <c r="D8122" s="16">
        <v>0</v>
      </c>
      <c r="E8122" s="6"/>
      <c r="F8122" s="17">
        <v>0.48045138888565514</v>
      </c>
      <c r="G8122" s="24">
        <v>0</v>
      </c>
      <c r="H8122" s="18">
        <v>333.31183567364934</v>
      </c>
    </row>
    <row r="8123" spans="1:8" x14ac:dyDescent="0.4">
      <c r="A8123" s="14">
        <v>45125.480486111104</v>
      </c>
      <c r="B8123" s="6">
        <v>8114</v>
      </c>
      <c r="C8123" s="15">
        <v>41513.999999720603</v>
      </c>
      <c r="D8123" s="16">
        <v>0</v>
      </c>
      <c r="E8123" s="6"/>
      <c r="F8123" s="17">
        <v>0.48048611110787737</v>
      </c>
      <c r="G8123" s="24">
        <v>0</v>
      </c>
      <c r="H8123" s="18">
        <v>333.31183567364934</v>
      </c>
    </row>
    <row r="8124" spans="1:8" x14ac:dyDescent="0.4">
      <c r="A8124" s="14">
        <v>45125.480520833327</v>
      </c>
      <c r="B8124" s="6">
        <v>8115</v>
      </c>
      <c r="C8124" s="15">
        <v>41516.999999720603</v>
      </c>
      <c r="D8124" s="16">
        <v>0</v>
      </c>
      <c r="E8124" s="6"/>
      <c r="F8124" s="17">
        <v>0.48052083333009959</v>
      </c>
      <c r="G8124" s="24">
        <v>0</v>
      </c>
      <c r="H8124" s="18">
        <v>333.31183567365224</v>
      </c>
    </row>
    <row r="8125" spans="1:8" x14ac:dyDescent="0.4">
      <c r="A8125" s="14">
        <v>45125.48055555555</v>
      </c>
      <c r="B8125" s="6">
        <v>8116</v>
      </c>
      <c r="C8125" s="15">
        <v>41519.999999720603</v>
      </c>
      <c r="D8125" s="16">
        <v>0</v>
      </c>
      <c r="E8125" s="6"/>
      <c r="F8125" s="17">
        <v>0.48055555555232182</v>
      </c>
      <c r="G8125" s="24">
        <v>0</v>
      </c>
      <c r="H8125" s="18">
        <v>333.31183567365224</v>
      </c>
    </row>
    <row r="8126" spans="1:8" x14ac:dyDescent="0.4">
      <c r="A8126" s="14">
        <v>45125.480590277773</v>
      </c>
      <c r="B8126" s="6">
        <v>8117</v>
      </c>
      <c r="C8126" s="15">
        <v>41522.999999720603</v>
      </c>
      <c r="D8126" s="16">
        <v>0</v>
      </c>
      <c r="E8126" s="6"/>
      <c r="F8126" s="17">
        <v>0.48059027777454399</v>
      </c>
      <c r="G8126" s="24">
        <v>0</v>
      </c>
      <c r="H8126" s="18">
        <v>333.31183567365224</v>
      </c>
    </row>
    <row r="8127" spans="1:8" x14ac:dyDescent="0.4">
      <c r="A8127" s="14">
        <v>45125.480624999997</v>
      </c>
      <c r="B8127" s="6">
        <v>8118</v>
      </c>
      <c r="C8127" s="15">
        <v>41525.999999720603</v>
      </c>
      <c r="D8127" s="16">
        <v>0</v>
      </c>
      <c r="E8127" s="6"/>
      <c r="F8127" s="17">
        <v>0.48062499999676622</v>
      </c>
      <c r="G8127" s="24">
        <v>0</v>
      </c>
      <c r="H8127" s="18">
        <v>333.31183567365224</v>
      </c>
    </row>
    <row r="8128" spans="1:8" x14ac:dyDescent="0.4">
      <c r="A8128" s="14">
        <v>45125.48065972222</v>
      </c>
      <c r="B8128" s="6">
        <v>8119</v>
      </c>
      <c r="C8128" s="15">
        <v>41528.999999720603</v>
      </c>
      <c r="D8128" s="16">
        <v>0</v>
      </c>
      <c r="E8128" s="6"/>
      <c r="F8128" s="17">
        <v>0.48065972221898845</v>
      </c>
      <c r="G8128" s="24">
        <v>0</v>
      </c>
      <c r="H8128" s="18">
        <v>333.31183567364934</v>
      </c>
    </row>
    <row r="8129" spans="1:8" x14ac:dyDescent="0.4">
      <c r="A8129" s="14">
        <v>45125.480694444443</v>
      </c>
      <c r="B8129" s="6">
        <v>8120</v>
      </c>
      <c r="C8129" s="15">
        <v>41531.999999720603</v>
      </c>
      <c r="D8129" s="16">
        <v>0</v>
      </c>
      <c r="E8129" s="6"/>
      <c r="F8129" s="17">
        <v>0.48069444444121068</v>
      </c>
      <c r="G8129" s="24">
        <v>0</v>
      </c>
      <c r="H8129" s="18">
        <v>333.31183567364934</v>
      </c>
    </row>
    <row r="8130" spans="1:8" x14ac:dyDescent="0.4">
      <c r="A8130" s="14">
        <v>45125.480729166666</v>
      </c>
      <c r="B8130" s="6">
        <v>8121</v>
      </c>
      <c r="C8130" s="15">
        <v>41534.999999720603</v>
      </c>
      <c r="D8130" s="16">
        <v>0</v>
      </c>
      <c r="E8130" s="6"/>
      <c r="F8130" s="17">
        <v>0.48072916666343291</v>
      </c>
      <c r="G8130" s="24">
        <v>0</v>
      </c>
      <c r="H8130" s="18">
        <v>333.31183567365224</v>
      </c>
    </row>
    <row r="8131" spans="1:8" x14ac:dyDescent="0.4">
      <c r="A8131" s="14">
        <v>45125.480763888889</v>
      </c>
      <c r="B8131" s="6">
        <v>8122</v>
      </c>
      <c r="C8131" s="15">
        <v>41537.999999720603</v>
      </c>
      <c r="D8131" s="16">
        <v>0</v>
      </c>
      <c r="E8131" s="6"/>
      <c r="F8131" s="17">
        <v>0.48076388888565513</v>
      </c>
      <c r="G8131" s="24">
        <v>0</v>
      </c>
      <c r="H8131" s="18">
        <v>333.31183567364934</v>
      </c>
    </row>
    <row r="8132" spans="1:8" x14ac:dyDescent="0.4">
      <c r="A8132" s="14">
        <v>45125.480798611105</v>
      </c>
      <c r="B8132" s="6">
        <v>8123</v>
      </c>
      <c r="C8132" s="15">
        <v>41540.999999720603</v>
      </c>
      <c r="D8132" s="16">
        <v>0</v>
      </c>
      <c r="E8132" s="6"/>
      <c r="F8132" s="17">
        <v>0.48079861110787736</v>
      </c>
      <c r="G8132" s="24">
        <v>0</v>
      </c>
      <c r="H8132" s="18">
        <v>333.31183567365224</v>
      </c>
    </row>
    <row r="8133" spans="1:8" x14ac:dyDescent="0.4">
      <c r="A8133" s="14">
        <v>45125.480833333328</v>
      </c>
      <c r="B8133" s="6">
        <v>8124</v>
      </c>
      <c r="C8133" s="15">
        <v>41543.999999720603</v>
      </c>
      <c r="D8133" s="16">
        <v>0</v>
      </c>
      <c r="E8133" s="6"/>
      <c r="F8133" s="17">
        <v>0.48083333333009959</v>
      </c>
      <c r="G8133" s="24">
        <v>0</v>
      </c>
      <c r="H8133" s="18">
        <v>333.31183567365224</v>
      </c>
    </row>
    <row r="8134" spans="1:8" x14ac:dyDescent="0.4">
      <c r="A8134" s="14">
        <v>45125.480868055551</v>
      </c>
      <c r="B8134" s="6">
        <v>8125</v>
      </c>
      <c r="C8134" s="15">
        <v>41546.999999720603</v>
      </c>
      <c r="D8134" s="16">
        <v>0</v>
      </c>
      <c r="E8134" s="6"/>
      <c r="F8134" s="17">
        <v>0.48086805555232182</v>
      </c>
      <c r="G8134" s="24">
        <v>0</v>
      </c>
      <c r="H8134" s="18">
        <v>333.31183567365224</v>
      </c>
    </row>
    <row r="8135" spans="1:8" x14ac:dyDescent="0.4">
      <c r="A8135" s="14">
        <v>45125.480902777774</v>
      </c>
      <c r="B8135" s="6">
        <v>8126</v>
      </c>
      <c r="C8135" s="15">
        <v>41549.999999720603</v>
      </c>
      <c r="D8135" s="16">
        <v>0</v>
      </c>
      <c r="E8135" s="6"/>
      <c r="F8135" s="17">
        <v>0.48090277777454404</v>
      </c>
      <c r="G8135" s="24">
        <v>0</v>
      </c>
      <c r="H8135" s="18">
        <v>333.31183567364934</v>
      </c>
    </row>
    <row r="8136" spans="1:8" x14ac:dyDescent="0.4">
      <c r="A8136" s="14">
        <v>45125.480937499997</v>
      </c>
      <c r="B8136" s="6">
        <v>8127</v>
      </c>
      <c r="C8136" s="15">
        <v>41552.999999720603</v>
      </c>
      <c r="D8136" s="16">
        <v>0</v>
      </c>
      <c r="E8136" s="6"/>
      <c r="F8136" s="17">
        <v>0.48093749999676622</v>
      </c>
      <c r="G8136" s="24">
        <v>0</v>
      </c>
      <c r="H8136" s="18">
        <v>333.31183567364934</v>
      </c>
    </row>
    <row r="8137" spans="1:8" x14ac:dyDescent="0.4">
      <c r="A8137" s="14">
        <v>45125.48097222222</v>
      </c>
      <c r="B8137" s="6">
        <v>8128</v>
      </c>
      <c r="C8137" s="15">
        <v>41555.999999720603</v>
      </c>
      <c r="D8137" s="16">
        <v>0</v>
      </c>
      <c r="E8137" s="6"/>
      <c r="F8137" s="17">
        <v>0.48097222221898844</v>
      </c>
      <c r="G8137" s="24">
        <v>0</v>
      </c>
      <c r="H8137" s="18">
        <v>333.31183567365224</v>
      </c>
    </row>
    <row r="8138" spans="1:8" x14ac:dyDescent="0.4">
      <c r="A8138" s="14">
        <v>45125.481006944443</v>
      </c>
      <c r="B8138" s="6">
        <v>8129</v>
      </c>
      <c r="C8138" s="15">
        <v>41558.999999720603</v>
      </c>
      <c r="D8138" s="16">
        <v>0</v>
      </c>
      <c r="E8138" s="6"/>
      <c r="F8138" s="17">
        <v>0.48100694444121067</v>
      </c>
      <c r="G8138" s="24">
        <v>0</v>
      </c>
      <c r="H8138" s="18">
        <v>333.31183567365224</v>
      </c>
    </row>
    <row r="8139" spans="1:8" x14ac:dyDescent="0.4">
      <c r="A8139" s="14">
        <v>45125.481041666666</v>
      </c>
      <c r="B8139" s="6">
        <v>8130</v>
      </c>
      <c r="C8139" s="15">
        <v>41561.999999720603</v>
      </c>
      <c r="D8139" s="16">
        <v>0</v>
      </c>
      <c r="E8139" s="6"/>
      <c r="F8139" s="17">
        <v>0.4810416666634329</v>
      </c>
      <c r="G8139" s="24">
        <v>0</v>
      </c>
      <c r="H8139" s="18">
        <v>333.31183567365514</v>
      </c>
    </row>
    <row r="8140" spans="1:8" x14ac:dyDescent="0.4">
      <c r="A8140" s="14">
        <v>45125.481076388889</v>
      </c>
      <c r="B8140" s="6">
        <v>8131</v>
      </c>
      <c r="C8140" s="15">
        <v>41564.999999720603</v>
      </c>
      <c r="D8140" s="16">
        <v>0</v>
      </c>
      <c r="E8140" s="6"/>
      <c r="F8140" s="17">
        <v>0.48107638888565513</v>
      </c>
      <c r="G8140" s="24">
        <v>0</v>
      </c>
      <c r="H8140" s="18">
        <v>333.31183567365514</v>
      </c>
    </row>
    <row r="8141" spans="1:8" x14ac:dyDescent="0.4">
      <c r="A8141" s="14">
        <v>45125.481111111105</v>
      </c>
      <c r="B8141" s="6">
        <v>8132</v>
      </c>
      <c r="C8141" s="15">
        <v>41567.999999720603</v>
      </c>
      <c r="D8141" s="16">
        <v>0</v>
      </c>
      <c r="E8141" s="6"/>
      <c r="F8141" s="17">
        <v>0.48111111110787735</v>
      </c>
      <c r="G8141" s="24">
        <v>0</v>
      </c>
      <c r="H8141" s="18">
        <v>333.31183567365224</v>
      </c>
    </row>
    <row r="8142" spans="1:8" x14ac:dyDescent="0.4">
      <c r="A8142" s="14">
        <v>45125.481145833328</v>
      </c>
      <c r="B8142" s="6">
        <v>8133</v>
      </c>
      <c r="C8142" s="15">
        <v>41570.999999720603</v>
      </c>
      <c r="D8142" s="16">
        <v>0</v>
      </c>
      <c r="E8142" s="6"/>
      <c r="F8142" s="17">
        <v>0.48114583333009958</v>
      </c>
      <c r="G8142" s="24">
        <v>0</v>
      </c>
      <c r="H8142" s="18">
        <v>333.31183567365514</v>
      </c>
    </row>
    <row r="8143" spans="1:8" x14ac:dyDescent="0.4">
      <c r="A8143" s="14">
        <v>45125.481180555551</v>
      </c>
      <c r="B8143" s="6">
        <v>8134</v>
      </c>
      <c r="C8143" s="15">
        <v>41573.999999720603</v>
      </c>
      <c r="D8143" s="16">
        <v>0</v>
      </c>
      <c r="E8143" s="6"/>
      <c r="F8143" s="17">
        <v>0.48118055555232181</v>
      </c>
      <c r="G8143" s="24">
        <v>0</v>
      </c>
      <c r="H8143" s="18">
        <v>333.31183567365514</v>
      </c>
    </row>
    <row r="8144" spans="1:8" x14ac:dyDescent="0.4">
      <c r="A8144" s="14">
        <v>45125.481215277774</v>
      </c>
      <c r="B8144" s="6">
        <v>8135</v>
      </c>
      <c r="C8144" s="15">
        <v>41576.999999720603</v>
      </c>
      <c r="D8144" s="16">
        <v>0</v>
      </c>
      <c r="E8144" s="6"/>
      <c r="F8144" s="17">
        <v>0.48121527777454404</v>
      </c>
      <c r="G8144" s="24">
        <v>0</v>
      </c>
      <c r="H8144" s="18">
        <v>333.31183567365224</v>
      </c>
    </row>
    <row r="8145" spans="1:8" x14ac:dyDescent="0.4">
      <c r="A8145" s="14">
        <v>45125.481249999997</v>
      </c>
      <c r="B8145" s="6">
        <v>8136</v>
      </c>
      <c r="C8145" s="15">
        <v>41579.999999720603</v>
      </c>
      <c r="D8145" s="16">
        <v>0</v>
      </c>
      <c r="E8145" s="6"/>
      <c r="F8145" s="17">
        <v>0.48124999999676626</v>
      </c>
      <c r="G8145" s="24">
        <v>0</v>
      </c>
      <c r="H8145" s="18">
        <v>333.31183567365514</v>
      </c>
    </row>
    <row r="8146" spans="1:8" x14ac:dyDescent="0.4">
      <c r="A8146" s="14">
        <v>45125.48128472222</v>
      </c>
      <c r="B8146" s="6">
        <v>8137</v>
      </c>
      <c r="C8146" s="15">
        <v>41582.999999720603</v>
      </c>
      <c r="D8146" s="16">
        <v>0</v>
      </c>
      <c r="E8146" s="6"/>
      <c r="F8146" s="17">
        <v>0.48128472221898844</v>
      </c>
      <c r="G8146" s="24">
        <v>0</v>
      </c>
      <c r="H8146" s="18">
        <v>333.31183567365514</v>
      </c>
    </row>
    <row r="8147" spans="1:8" x14ac:dyDescent="0.4">
      <c r="A8147" s="14">
        <v>45125.481319444443</v>
      </c>
      <c r="B8147" s="6">
        <v>8138</v>
      </c>
      <c r="C8147" s="15">
        <v>41585.999999720603</v>
      </c>
      <c r="D8147" s="16">
        <v>0</v>
      </c>
      <c r="E8147" s="6"/>
      <c r="F8147" s="17">
        <v>0.48131944444121066</v>
      </c>
      <c r="G8147" s="24">
        <v>0</v>
      </c>
      <c r="H8147" s="18">
        <v>333.31183567365514</v>
      </c>
    </row>
    <row r="8148" spans="1:8" x14ac:dyDescent="0.4">
      <c r="A8148" s="14">
        <v>45125.481354166666</v>
      </c>
      <c r="B8148" s="6">
        <v>8139</v>
      </c>
      <c r="C8148" s="15">
        <v>41588.999999720603</v>
      </c>
      <c r="D8148" s="16">
        <v>0</v>
      </c>
      <c r="E8148" s="6"/>
      <c r="F8148" s="17">
        <v>0.48135416666343289</v>
      </c>
      <c r="G8148" s="24">
        <v>0</v>
      </c>
      <c r="H8148" s="18">
        <v>333.31183567365514</v>
      </c>
    </row>
    <row r="8149" spans="1:8" x14ac:dyDescent="0.4">
      <c r="A8149" s="14">
        <v>45125.481388888882</v>
      </c>
      <c r="B8149" s="6">
        <v>8140</v>
      </c>
      <c r="C8149" s="15">
        <v>41591.999999720603</v>
      </c>
      <c r="D8149" s="16">
        <v>0</v>
      </c>
      <c r="E8149" s="6"/>
      <c r="F8149" s="17">
        <v>0.48138888888565512</v>
      </c>
      <c r="G8149" s="24">
        <v>0</v>
      </c>
      <c r="H8149" s="18">
        <v>333.31183567365514</v>
      </c>
    </row>
    <row r="8150" spans="1:8" x14ac:dyDescent="0.4">
      <c r="A8150" s="14">
        <v>45125.481423611105</v>
      </c>
      <c r="B8150" s="6">
        <v>8141</v>
      </c>
      <c r="C8150" s="15">
        <v>41594.999999720603</v>
      </c>
      <c r="D8150" s="16">
        <v>0</v>
      </c>
      <c r="E8150" s="6"/>
      <c r="F8150" s="17">
        <v>0.48142361110787735</v>
      </c>
      <c r="G8150" s="24">
        <v>0</v>
      </c>
      <c r="H8150" s="18">
        <v>333.31183567365514</v>
      </c>
    </row>
    <row r="8151" spans="1:8" x14ac:dyDescent="0.4">
      <c r="A8151" s="14">
        <v>45125.481458333328</v>
      </c>
      <c r="B8151" s="6">
        <v>8142</v>
      </c>
      <c r="C8151" s="15">
        <v>41597.999999720603</v>
      </c>
      <c r="D8151" s="16">
        <v>0</v>
      </c>
      <c r="E8151" s="6"/>
      <c r="F8151" s="17">
        <v>0.48145833333009957</v>
      </c>
      <c r="G8151" s="24">
        <v>0</v>
      </c>
      <c r="H8151" s="18">
        <v>333.31183567365804</v>
      </c>
    </row>
    <row r="8152" spans="1:8" x14ac:dyDescent="0.4">
      <c r="A8152" s="14">
        <v>45125.481493055551</v>
      </c>
      <c r="B8152" s="6">
        <v>8143</v>
      </c>
      <c r="C8152" s="15">
        <v>41600.999999720603</v>
      </c>
      <c r="D8152" s="16">
        <v>0</v>
      </c>
      <c r="E8152" s="6"/>
      <c r="F8152" s="17">
        <v>0.4814930555523218</v>
      </c>
      <c r="G8152" s="24">
        <v>0</v>
      </c>
      <c r="H8152" s="18">
        <v>333.31183567365514</v>
      </c>
    </row>
    <row r="8153" spans="1:8" x14ac:dyDescent="0.4">
      <c r="A8153" s="14">
        <v>45125.481527777774</v>
      </c>
      <c r="B8153" s="6">
        <v>8144</v>
      </c>
      <c r="C8153" s="15">
        <v>41603.999999720603</v>
      </c>
      <c r="D8153" s="16">
        <v>0</v>
      </c>
      <c r="E8153" s="6"/>
      <c r="F8153" s="17">
        <v>0.48152777777454403</v>
      </c>
      <c r="G8153" s="24">
        <v>0</v>
      </c>
      <c r="H8153" s="18">
        <v>333.31183567365514</v>
      </c>
    </row>
    <row r="8154" spans="1:8" x14ac:dyDescent="0.4">
      <c r="A8154" s="14">
        <v>45125.481562499997</v>
      </c>
      <c r="B8154" s="6">
        <v>8145</v>
      </c>
      <c r="C8154" s="15">
        <v>41606.999999720603</v>
      </c>
      <c r="D8154" s="16">
        <v>0</v>
      </c>
      <c r="E8154" s="6"/>
      <c r="F8154" s="17">
        <v>0.48156249999676626</v>
      </c>
      <c r="G8154" s="24">
        <v>0</v>
      </c>
      <c r="H8154" s="18">
        <v>333.31183567365514</v>
      </c>
    </row>
    <row r="8155" spans="1:8" x14ac:dyDescent="0.4">
      <c r="A8155" s="14">
        <v>45125.48159722222</v>
      </c>
      <c r="B8155" s="6">
        <v>8146</v>
      </c>
      <c r="C8155" s="15">
        <v>41609.999999720603</v>
      </c>
      <c r="D8155" s="16">
        <v>0</v>
      </c>
      <c r="E8155" s="6"/>
      <c r="F8155" s="17">
        <v>0.48159722221898849</v>
      </c>
      <c r="G8155" s="24">
        <v>0</v>
      </c>
      <c r="H8155" s="18">
        <v>333.31183567365514</v>
      </c>
    </row>
    <row r="8156" spans="1:8" x14ac:dyDescent="0.4">
      <c r="A8156" s="14">
        <v>45125.481631944444</v>
      </c>
      <c r="B8156" s="6">
        <v>8147</v>
      </c>
      <c r="C8156" s="15">
        <v>41612.999999720603</v>
      </c>
      <c r="D8156" s="16">
        <v>0</v>
      </c>
      <c r="E8156" s="6"/>
      <c r="F8156" s="17">
        <v>0.48163194444121071</v>
      </c>
      <c r="G8156" s="24">
        <v>0</v>
      </c>
      <c r="H8156" s="18">
        <v>333.31183567365514</v>
      </c>
    </row>
    <row r="8157" spans="1:8" x14ac:dyDescent="0.4">
      <c r="A8157" s="14">
        <v>45125.481666666667</v>
      </c>
      <c r="B8157" s="6">
        <v>8148</v>
      </c>
      <c r="C8157" s="15">
        <v>41615.999999720603</v>
      </c>
      <c r="D8157" s="16">
        <v>0</v>
      </c>
      <c r="E8157" s="6"/>
      <c r="F8157" s="17">
        <v>0.48166666666343289</v>
      </c>
      <c r="G8157" s="24">
        <v>0</v>
      </c>
      <c r="H8157" s="18">
        <v>333.31183567365224</v>
      </c>
    </row>
    <row r="8158" spans="1:8" x14ac:dyDescent="0.4">
      <c r="A8158" s="14">
        <v>45125.481701388882</v>
      </c>
      <c r="B8158" s="6">
        <v>8149</v>
      </c>
      <c r="C8158" s="15">
        <v>41618.999999720603</v>
      </c>
      <c r="D8158" s="16">
        <v>0</v>
      </c>
      <c r="E8158" s="6"/>
      <c r="F8158" s="17">
        <v>0.48170138888565511</v>
      </c>
      <c r="G8158" s="24">
        <v>0</v>
      </c>
      <c r="H8158" s="18">
        <v>333.31183567365514</v>
      </c>
    </row>
    <row r="8159" spans="1:8" x14ac:dyDescent="0.4">
      <c r="A8159" s="14">
        <v>45125.481736111105</v>
      </c>
      <c r="B8159" s="6">
        <v>8150</v>
      </c>
      <c r="C8159" s="15">
        <v>41621.999999720603</v>
      </c>
      <c r="D8159" s="16">
        <v>0</v>
      </c>
      <c r="E8159" s="6"/>
      <c r="F8159" s="17">
        <v>0.48173611110787734</v>
      </c>
      <c r="G8159" s="24">
        <v>0</v>
      </c>
      <c r="H8159" s="18">
        <v>333.31183567365224</v>
      </c>
    </row>
    <row r="8160" spans="1:8" x14ac:dyDescent="0.4">
      <c r="A8160" s="14">
        <v>45125.481770833328</v>
      </c>
      <c r="B8160" s="6">
        <v>8151</v>
      </c>
      <c r="C8160" s="15">
        <v>41624.999999720603</v>
      </c>
      <c r="D8160" s="16">
        <v>0</v>
      </c>
      <c r="E8160" s="6"/>
      <c r="F8160" s="17">
        <v>0.48177083333009957</v>
      </c>
      <c r="G8160" s="24">
        <v>0</v>
      </c>
      <c r="H8160" s="18">
        <v>333.31183567365224</v>
      </c>
    </row>
    <row r="8161" spans="1:8" x14ac:dyDescent="0.4">
      <c r="A8161" s="14">
        <v>45125.481805555552</v>
      </c>
      <c r="B8161" s="6">
        <v>8152</v>
      </c>
      <c r="C8161" s="15">
        <v>41627.999999720603</v>
      </c>
      <c r="D8161" s="16">
        <v>0</v>
      </c>
      <c r="E8161" s="6"/>
      <c r="F8161" s="17">
        <v>0.4818055555523218</v>
      </c>
      <c r="G8161" s="24">
        <v>0</v>
      </c>
      <c r="H8161" s="18">
        <v>333.31183567365514</v>
      </c>
    </row>
    <row r="8162" spans="1:8" x14ac:dyDescent="0.4">
      <c r="A8162" s="14">
        <v>45125.481840277775</v>
      </c>
      <c r="B8162" s="6">
        <v>8153</v>
      </c>
      <c r="C8162" s="15">
        <v>41630.999999720603</v>
      </c>
      <c r="D8162" s="16">
        <v>0</v>
      </c>
      <c r="E8162" s="6"/>
      <c r="F8162" s="17">
        <v>0.48184027777454402</v>
      </c>
      <c r="G8162" s="24">
        <v>0</v>
      </c>
      <c r="H8162" s="18">
        <v>333.31183567365224</v>
      </c>
    </row>
    <row r="8163" spans="1:8" x14ac:dyDescent="0.4">
      <c r="A8163" s="14">
        <v>45125.481874999998</v>
      </c>
      <c r="B8163" s="6">
        <v>8154</v>
      </c>
      <c r="C8163" s="15">
        <v>41633.999999720603</v>
      </c>
      <c r="D8163" s="16">
        <v>0</v>
      </c>
      <c r="E8163" s="6"/>
      <c r="F8163" s="17">
        <v>0.48187499999676625</v>
      </c>
      <c r="G8163" s="24">
        <v>0</v>
      </c>
      <c r="H8163" s="18">
        <v>333.31183567365224</v>
      </c>
    </row>
    <row r="8164" spans="1:8" x14ac:dyDescent="0.4">
      <c r="A8164" s="14">
        <v>45125.481909722221</v>
      </c>
      <c r="B8164" s="6">
        <v>8155</v>
      </c>
      <c r="C8164" s="15">
        <v>41636.999999720603</v>
      </c>
      <c r="D8164" s="16">
        <v>0</v>
      </c>
      <c r="E8164" s="6"/>
      <c r="F8164" s="17">
        <v>0.48190972221898848</v>
      </c>
      <c r="G8164" s="24">
        <v>0</v>
      </c>
      <c r="H8164" s="18">
        <v>333.31183567365224</v>
      </c>
    </row>
    <row r="8165" spans="1:8" x14ac:dyDescent="0.4">
      <c r="A8165" s="14">
        <v>45125.481944444444</v>
      </c>
      <c r="B8165" s="6">
        <v>8156</v>
      </c>
      <c r="C8165" s="15">
        <v>41639.999999720603</v>
      </c>
      <c r="D8165" s="16">
        <v>0</v>
      </c>
      <c r="E8165" s="6"/>
      <c r="F8165" s="17">
        <v>0.48194444444121071</v>
      </c>
      <c r="G8165" s="24">
        <v>0</v>
      </c>
      <c r="H8165" s="18">
        <v>333.31183567365224</v>
      </c>
    </row>
    <row r="8166" spans="1:8" x14ac:dyDescent="0.4">
      <c r="A8166" s="14">
        <v>45125.481979166667</v>
      </c>
      <c r="B8166" s="6">
        <v>8157</v>
      </c>
      <c r="C8166" s="15">
        <v>41642.999999720603</v>
      </c>
      <c r="D8166" s="16">
        <v>0</v>
      </c>
      <c r="E8166" s="6"/>
      <c r="F8166" s="17">
        <v>0.48197916666343293</v>
      </c>
      <c r="G8166" s="24">
        <v>0</v>
      </c>
      <c r="H8166" s="18">
        <v>333.31183567364934</v>
      </c>
    </row>
    <row r="8167" spans="1:8" x14ac:dyDescent="0.4">
      <c r="A8167" s="14">
        <v>45125.482013888883</v>
      </c>
      <c r="B8167" s="6">
        <v>8158</v>
      </c>
      <c r="C8167" s="15">
        <v>41645.999999720603</v>
      </c>
      <c r="D8167" s="16">
        <v>0</v>
      </c>
      <c r="E8167" s="6"/>
      <c r="F8167" s="17">
        <v>0.48201388888565511</v>
      </c>
      <c r="G8167" s="24">
        <v>0</v>
      </c>
      <c r="H8167" s="18">
        <v>333.31183567364934</v>
      </c>
    </row>
    <row r="8168" spans="1:8" x14ac:dyDescent="0.4">
      <c r="A8168" s="14">
        <v>45125.482048611106</v>
      </c>
      <c r="B8168" s="6">
        <v>8159</v>
      </c>
      <c r="C8168" s="15">
        <v>41648.999999720603</v>
      </c>
      <c r="D8168" s="16">
        <v>0</v>
      </c>
      <c r="E8168" s="6"/>
      <c r="F8168" s="17">
        <v>0.48204861110787733</v>
      </c>
      <c r="G8168" s="24">
        <v>0</v>
      </c>
      <c r="H8168" s="18">
        <v>333.31183567364934</v>
      </c>
    </row>
    <row r="8169" spans="1:8" x14ac:dyDescent="0.4">
      <c r="A8169" s="14">
        <v>45125.482083333329</v>
      </c>
      <c r="B8169" s="6">
        <v>8160</v>
      </c>
      <c r="C8169" s="15">
        <v>41651.999999720603</v>
      </c>
      <c r="D8169" s="16">
        <v>0</v>
      </c>
      <c r="E8169" s="6"/>
      <c r="F8169" s="17">
        <v>0.48208333333009956</v>
      </c>
      <c r="G8169" s="24">
        <v>0</v>
      </c>
      <c r="H8169" s="18">
        <v>333.31183567364934</v>
      </c>
    </row>
    <row r="8170" spans="1:8" x14ac:dyDescent="0.4">
      <c r="A8170" s="14">
        <v>45125.482118055552</v>
      </c>
      <c r="B8170" s="6">
        <v>8161</v>
      </c>
      <c r="C8170" s="15">
        <v>41654.999999720603</v>
      </c>
      <c r="D8170" s="16">
        <v>0</v>
      </c>
      <c r="E8170" s="6"/>
      <c r="F8170" s="17">
        <v>0.48211805555232179</v>
      </c>
      <c r="G8170" s="24">
        <v>0</v>
      </c>
      <c r="H8170" s="18">
        <v>333.31183567364644</v>
      </c>
    </row>
    <row r="8171" spans="1:8" x14ac:dyDescent="0.4">
      <c r="A8171" s="14">
        <v>45125.482152777775</v>
      </c>
      <c r="B8171" s="6">
        <v>8162</v>
      </c>
      <c r="C8171" s="15">
        <v>41657.999999720603</v>
      </c>
      <c r="D8171" s="16">
        <v>0</v>
      </c>
      <c r="E8171" s="6"/>
      <c r="F8171" s="17">
        <v>0.48215277777454402</v>
      </c>
      <c r="G8171" s="24">
        <v>0</v>
      </c>
      <c r="H8171" s="18">
        <v>333.31183567364644</v>
      </c>
    </row>
    <row r="8172" spans="1:8" x14ac:dyDescent="0.4">
      <c r="A8172" s="14">
        <v>45125.482187499998</v>
      </c>
      <c r="B8172" s="6">
        <v>8163</v>
      </c>
      <c r="C8172" s="15">
        <v>41660.999999720603</v>
      </c>
      <c r="D8172" s="16">
        <v>0</v>
      </c>
      <c r="E8172" s="6"/>
      <c r="F8172" s="17">
        <v>0.48218749999676624</v>
      </c>
      <c r="G8172" s="24">
        <v>0</v>
      </c>
      <c r="H8172" s="18">
        <v>333.31183567364644</v>
      </c>
    </row>
    <row r="8173" spans="1:8" x14ac:dyDescent="0.4">
      <c r="A8173" s="14">
        <v>45125.482222222221</v>
      </c>
      <c r="B8173" s="6">
        <v>8164</v>
      </c>
      <c r="C8173" s="15">
        <v>41663.999999720603</v>
      </c>
      <c r="D8173" s="16">
        <v>0</v>
      </c>
      <c r="E8173" s="6"/>
      <c r="F8173" s="17">
        <v>0.48222222221898847</v>
      </c>
      <c r="G8173" s="24">
        <v>0</v>
      </c>
      <c r="H8173" s="18">
        <v>333.31183567364349</v>
      </c>
    </row>
    <row r="8174" spans="1:8" x14ac:dyDescent="0.4">
      <c r="A8174" s="14">
        <v>45125.482256944444</v>
      </c>
      <c r="B8174" s="6">
        <v>8165</v>
      </c>
      <c r="C8174" s="15">
        <v>41666.999999720603</v>
      </c>
      <c r="D8174" s="16">
        <v>0</v>
      </c>
      <c r="E8174" s="6"/>
      <c r="F8174" s="17">
        <v>0.4822569444412107</v>
      </c>
      <c r="G8174" s="24">
        <v>0</v>
      </c>
      <c r="H8174" s="18">
        <v>333.31183567364349</v>
      </c>
    </row>
    <row r="8175" spans="1:8" x14ac:dyDescent="0.4">
      <c r="A8175" s="14">
        <v>45125.48229166666</v>
      </c>
      <c r="B8175" s="6">
        <v>8166</v>
      </c>
      <c r="C8175" s="15">
        <v>41669.999999720603</v>
      </c>
      <c r="D8175" s="16">
        <v>0</v>
      </c>
      <c r="E8175" s="6"/>
      <c r="F8175" s="17">
        <v>0.48229166666343293</v>
      </c>
      <c r="G8175" s="24">
        <v>0</v>
      </c>
      <c r="H8175" s="18">
        <v>333.31183567364349</v>
      </c>
    </row>
    <row r="8176" spans="1:8" x14ac:dyDescent="0.4">
      <c r="A8176" s="14">
        <v>45125.482326388883</v>
      </c>
      <c r="B8176" s="6">
        <v>8167</v>
      </c>
      <c r="C8176" s="15">
        <v>41672.999999720603</v>
      </c>
      <c r="D8176" s="16">
        <v>0</v>
      </c>
      <c r="E8176" s="6"/>
      <c r="F8176" s="17">
        <v>0.48232638888565516</v>
      </c>
      <c r="G8176" s="24">
        <v>0</v>
      </c>
      <c r="H8176" s="18">
        <v>333.31183567364349</v>
      </c>
    </row>
    <row r="8177" spans="1:8" x14ac:dyDescent="0.4">
      <c r="A8177" s="14">
        <v>45125.482361111106</v>
      </c>
      <c r="B8177" s="6">
        <v>8168</v>
      </c>
      <c r="C8177" s="15">
        <v>41675.999999720603</v>
      </c>
      <c r="D8177" s="16">
        <v>0</v>
      </c>
      <c r="E8177" s="6"/>
      <c r="F8177" s="17">
        <v>0.48236111110787733</v>
      </c>
      <c r="G8177" s="24">
        <v>0</v>
      </c>
      <c r="H8177" s="18">
        <v>333.31183567364349</v>
      </c>
    </row>
    <row r="8178" spans="1:8" x14ac:dyDescent="0.4">
      <c r="A8178" s="14">
        <v>45125.482395833329</v>
      </c>
      <c r="B8178" s="6">
        <v>8169</v>
      </c>
      <c r="C8178" s="15">
        <v>41678.999999720603</v>
      </c>
      <c r="D8178" s="16">
        <v>0</v>
      </c>
      <c r="E8178" s="6"/>
      <c r="F8178" s="17">
        <v>0.48239583333009955</v>
      </c>
      <c r="G8178" s="24">
        <v>0</v>
      </c>
      <c r="H8178" s="18">
        <v>333.31183567364349</v>
      </c>
    </row>
    <row r="8179" spans="1:8" x14ac:dyDescent="0.4">
      <c r="A8179" s="14">
        <v>45125.482430555552</v>
      </c>
      <c r="B8179" s="6">
        <v>8170</v>
      </c>
      <c r="C8179" s="15">
        <v>41681.999999720603</v>
      </c>
      <c r="D8179" s="16">
        <v>0</v>
      </c>
      <c r="E8179" s="6"/>
      <c r="F8179" s="17">
        <v>0.48243055555232178</v>
      </c>
      <c r="G8179" s="24">
        <v>0</v>
      </c>
      <c r="H8179" s="18">
        <v>333.31183567364349</v>
      </c>
    </row>
    <row r="8180" spans="1:8" x14ac:dyDescent="0.4">
      <c r="A8180" s="14">
        <v>45125.482465277775</v>
      </c>
      <c r="B8180" s="6">
        <v>8171</v>
      </c>
      <c r="C8180" s="15">
        <v>41684.999999720603</v>
      </c>
      <c r="D8180" s="16">
        <v>0</v>
      </c>
      <c r="E8180" s="6"/>
      <c r="F8180" s="17">
        <v>0.48246527777454401</v>
      </c>
      <c r="G8180" s="24">
        <v>0</v>
      </c>
      <c r="H8180" s="18">
        <v>333.31183567364349</v>
      </c>
    </row>
    <row r="8181" spans="1:8" x14ac:dyDescent="0.4">
      <c r="A8181" s="14">
        <v>45125.482499999998</v>
      </c>
      <c r="B8181" s="6">
        <v>8172</v>
      </c>
      <c r="C8181" s="15">
        <v>41687.999999720603</v>
      </c>
      <c r="D8181" s="16">
        <v>0</v>
      </c>
      <c r="E8181" s="6"/>
      <c r="F8181" s="17">
        <v>0.48249999999676624</v>
      </c>
      <c r="G8181" s="24">
        <v>0</v>
      </c>
      <c r="H8181" s="18">
        <v>333.31183567364059</v>
      </c>
    </row>
    <row r="8182" spans="1:8" x14ac:dyDescent="0.4">
      <c r="A8182" s="14">
        <v>45125.482534722221</v>
      </c>
      <c r="B8182" s="6">
        <v>8173</v>
      </c>
      <c r="C8182" s="15">
        <v>41690.999999720603</v>
      </c>
      <c r="D8182" s="16">
        <v>0</v>
      </c>
      <c r="E8182" s="6"/>
      <c r="F8182" s="17">
        <v>0.48253472221898847</v>
      </c>
      <c r="G8182" s="24">
        <v>0</v>
      </c>
      <c r="H8182" s="18">
        <v>333.31183567364059</v>
      </c>
    </row>
    <row r="8183" spans="1:8" x14ac:dyDescent="0.4">
      <c r="A8183" s="14">
        <v>45125.482569444444</v>
      </c>
      <c r="B8183" s="6">
        <v>8174</v>
      </c>
      <c r="C8183" s="15">
        <v>41693.999999720603</v>
      </c>
      <c r="D8183" s="16">
        <v>0</v>
      </c>
      <c r="E8183" s="6"/>
      <c r="F8183" s="17">
        <v>0.48256944444121069</v>
      </c>
      <c r="G8183" s="24">
        <v>0</v>
      </c>
      <c r="H8183" s="18">
        <v>333.31183567364059</v>
      </c>
    </row>
    <row r="8184" spans="1:8" x14ac:dyDescent="0.4">
      <c r="A8184" s="14">
        <v>45125.48260416666</v>
      </c>
      <c r="B8184" s="6">
        <v>8175</v>
      </c>
      <c r="C8184" s="15">
        <v>41696.999999720603</v>
      </c>
      <c r="D8184" s="16">
        <v>0</v>
      </c>
      <c r="E8184" s="6"/>
      <c r="F8184" s="17">
        <v>0.48260416666343292</v>
      </c>
      <c r="G8184" s="24">
        <v>0</v>
      </c>
      <c r="H8184" s="18">
        <v>333.31183567364059</v>
      </c>
    </row>
    <row r="8185" spans="1:8" x14ac:dyDescent="0.4">
      <c r="A8185" s="14">
        <v>45125.482638888883</v>
      </c>
      <c r="B8185" s="6">
        <v>8176</v>
      </c>
      <c r="C8185" s="15">
        <v>41699.999999720603</v>
      </c>
      <c r="D8185" s="16">
        <v>0</v>
      </c>
      <c r="E8185" s="6"/>
      <c r="F8185" s="17">
        <v>0.48263888888565515</v>
      </c>
      <c r="G8185" s="24">
        <v>0</v>
      </c>
      <c r="H8185" s="18">
        <v>333.31183567363769</v>
      </c>
    </row>
    <row r="8186" spans="1:8" x14ac:dyDescent="0.4">
      <c r="A8186" s="14">
        <v>45125.482673611106</v>
      </c>
      <c r="B8186" s="6">
        <v>8177</v>
      </c>
      <c r="C8186" s="15">
        <v>41702.999999720603</v>
      </c>
      <c r="D8186" s="16">
        <v>0</v>
      </c>
      <c r="E8186" s="6"/>
      <c r="F8186" s="17">
        <v>0.48267361110787738</v>
      </c>
      <c r="G8186" s="24">
        <v>0</v>
      </c>
      <c r="H8186" s="18">
        <v>333.31183567363769</v>
      </c>
    </row>
    <row r="8187" spans="1:8" x14ac:dyDescent="0.4">
      <c r="A8187" s="14">
        <v>45125.482708333329</v>
      </c>
      <c r="B8187" s="6">
        <v>8178</v>
      </c>
      <c r="C8187" s="15">
        <v>41705.999999720603</v>
      </c>
      <c r="D8187" s="16">
        <v>0</v>
      </c>
      <c r="E8187" s="6"/>
      <c r="F8187" s="17">
        <v>0.48270833333009955</v>
      </c>
      <c r="G8187" s="24">
        <v>0</v>
      </c>
      <c r="H8187" s="18">
        <v>333.31183567363769</v>
      </c>
    </row>
    <row r="8188" spans="1:8" x14ac:dyDescent="0.4">
      <c r="A8188" s="14">
        <v>45125.482743055552</v>
      </c>
      <c r="B8188" s="6">
        <v>8179</v>
      </c>
      <c r="C8188" s="15">
        <v>41708.999999720603</v>
      </c>
      <c r="D8188" s="16">
        <v>0</v>
      </c>
      <c r="E8188" s="6"/>
      <c r="F8188" s="17">
        <v>0.48274305555232178</v>
      </c>
      <c r="G8188" s="24">
        <v>0</v>
      </c>
      <c r="H8188" s="18">
        <v>333.31183567364059</v>
      </c>
    </row>
    <row r="8189" spans="1:8" x14ac:dyDescent="0.4">
      <c r="A8189" s="14">
        <v>45125.482777777775</v>
      </c>
      <c r="B8189" s="6">
        <v>8180</v>
      </c>
      <c r="C8189" s="15">
        <v>41711.999999720603</v>
      </c>
      <c r="D8189" s="16">
        <v>0</v>
      </c>
      <c r="E8189" s="6"/>
      <c r="F8189" s="17">
        <v>0.482777777774544</v>
      </c>
      <c r="G8189" s="24">
        <v>0</v>
      </c>
      <c r="H8189" s="18">
        <v>333.31183567364059</v>
      </c>
    </row>
    <row r="8190" spans="1:8" x14ac:dyDescent="0.4">
      <c r="A8190" s="14">
        <v>45125.482812499999</v>
      </c>
      <c r="B8190" s="6">
        <v>8181</v>
      </c>
      <c r="C8190" s="15">
        <v>41714.999999720603</v>
      </c>
      <c r="D8190" s="16">
        <v>0</v>
      </c>
      <c r="E8190" s="6"/>
      <c r="F8190" s="17">
        <v>0.48281249999676623</v>
      </c>
      <c r="G8190" s="24">
        <v>0</v>
      </c>
      <c r="H8190" s="18">
        <v>333.31183567364059</v>
      </c>
    </row>
    <row r="8191" spans="1:8" x14ac:dyDescent="0.4">
      <c r="A8191" s="14">
        <v>45125.482847222222</v>
      </c>
      <c r="B8191" s="6">
        <v>8182</v>
      </c>
      <c r="C8191" s="15">
        <v>41717.999999720603</v>
      </c>
      <c r="D8191" s="16">
        <v>0</v>
      </c>
      <c r="E8191" s="6"/>
      <c r="F8191" s="17">
        <v>0.48284722221898846</v>
      </c>
      <c r="G8191" s="24">
        <v>0</v>
      </c>
      <c r="H8191" s="18">
        <v>333.31183567364059</v>
      </c>
    </row>
    <row r="8192" spans="1:8" x14ac:dyDescent="0.4">
      <c r="A8192" s="14">
        <v>45125.482881944445</v>
      </c>
      <c r="B8192" s="6">
        <v>8183</v>
      </c>
      <c r="C8192" s="15">
        <v>41720.999999720603</v>
      </c>
      <c r="D8192" s="16">
        <v>0</v>
      </c>
      <c r="E8192" s="6"/>
      <c r="F8192" s="17">
        <v>0.48288194444121069</v>
      </c>
      <c r="G8192" s="24">
        <v>0</v>
      </c>
      <c r="H8192" s="18">
        <v>333.31183567364059</v>
      </c>
    </row>
    <row r="8193" spans="1:8" x14ac:dyDescent="0.4">
      <c r="A8193" s="14">
        <v>45125.48291666666</v>
      </c>
      <c r="B8193" s="6">
        <v>8184</v>
      </c>
      <c r="C8193" s="15">
        <v>41723.999999720603</v>
      </c>
      <c r="D8193" s="16">
        <v>0</v>
      </c>
      <c r="E8193" s="6"/>
      <c r="F8193" s="17">
        <v>0.48291666666343291</v>
      </c>
      <c r="G8193" s="24">
        <v>0</v>
      </c>
      <c r="H8193" s="18">
        <v>333.31183567364349</v>
      </c>
    </row>
    <row r="8194" spans="1:8" x14ac:dyDescent="0.4">
      <c r="A8194" s="14">
        <v>45125.482951388884</v>
      </c>
      <c r="B8194" s="6">
        <v>8185</v>
      </c>
      <c r="C8194" s="15">
        <v>41726.999999720603</v>
      </c>
      <c r="D8194" s="16">
        <v>0</v>
      </c>
      <c r="E8194" s="6"/>
      <c r="F8194" s="17">
        <v>0.48295138888565514</v>
      </c>
      <c r="G8194" s="24">
        <v>0</v>
      </c>
      <c r="H8194" s="18">
        <v>333.31183567364644</v>
      </c>
    </row>
    <row r="8195" spans="1:8" x14ac:dyDescent="0.4">
      <c r="A8195" s="14">
        <v>45125.482986111107</v>
      </c>
      <c r="B8195" s="6">
        <v>8186</v>
      </c>
      <c r="C8195" s="15">
        <v>41729.999999720603</v>
      </c>
      <c r="D8195" s="16">
        <v>0</v>
      </c>
      <c r="E8195" s="6"/>
      <c r="F8195" s="17">
        <v>0.48298611110787737</v>
      </c>
      <c r="G8195" s="24">
        <v>0</v>
      </c>
      <c r="H8195" s="18">
        <v>333.31183567364644</v>
      </c>
    </row>
    <row r="8196" spans="1:8" x14ac:dyDescent="0.4">
      <c r="A8196" s="14">
        <v>45125.48302083333</v>
      </c>
      <c r="B8196" s="6">
        <v>8187</v>
      </c>
      <c r="C8196" s="15">
        <v>41732.999999720603</v>
      </c>
      <c r="D8196" s="16">
        <v>0</v>
      </c>
      <c r="E8196" s="6"/>
      <c r="F8196" s="17">
        <v>0.4830208333300996</v>
      </c>
      <c r="G8196" s="24">
        <v>0</v>
      </c>
      <c r="H8196" s="18">
        <v>333.31183567364644</v>
      </c>
    </row>
    <row r="8197" spans="1:8" x14ac:dyDescent="0.4">
      <c r="A8197" s="14">
        <v>45125.483055555553</v>
      </c>
      <c r="B8197" s="6">
        <v>8188</v>
      </c>
      <c r="C8197" s="15">
        <v>41735.999999720603</v>
      </c>
      <c r="D8197" s="16">
        <v>0</v>
      </c>
      <c r="E8197" s="6"/>
      <c r="F8197" s="17">
        <v>0.48305555555232177</v>
      </c>
      <c r="G8197" s="24">
        <v>0</v>
      </c>
      <c r="H8197" s="18">
        <v>333.31183567364934</v>
      </c>
    </row>
    <row r="8198" spans="1:8" x14ac:dyDescent="0.4">
      <c r="A8198" s="14">
        <v>45125.483090277776</v>
      </c>
      <c r="B8198" s="6">
        <v>8189</v>
      </c>
      <c r="C8198" s="15">
        <v>41738.999999720603</v>
      </c>
      <c r="D8198" s="16">
        <v>0</v>
      </c>
      <c r="E8198" s="6"/>
      <c r="F8198" s="17">
        <v>0.483090277774544</v>
      </c>
      <c r="G8198" s="24">
        <v>0</v>
      </c>
      <c r="H8198" s="18">
        <v>333.31183567364644</v>
      </c>
    </row>
    <row r="8199" spans="1:8" x14ac:dyDescent="0.4">
      <c r="A8199" s="14">
        <v>45125.483124999999</v>
      </c>
      <c r="B8199" s="6">
        <v>8190</v>
      </c>
      <c r="C8199" s="15">
        <v>41741.999999720603</v>
      </c>
      <c r="D8199" s="16">
        <v>0</v>
      </c>
      <c r="E8199" s="6"/>
      <c r="F8199" s="17">
        <v>0.48312499999676622</v>
      </c>
      <c r="G8199" s="24">
        <v>0</v>
      </c>
      <c r="H8199" s="18">
        <v>333.31183567364644</v>
      </c>
    </row>
    <row r="8200" spans="1:8" x14ac:dyDescent="0.4">
      <c r="A8200" s="14">
        <v>45125.483159722222</v>
      </c>
      <c r="B8200" s="6">
        <v>8191</v>
      </c>
      <c r="C8200" s="15">
        <v>41744.999999720603</v>
      </c>
      <c r="D8200" s="16">
        <v>0</v>
      </c>
      <c r="E8200" s="6"/>
      <c r="F8200" s="17">
        <v>0.48315972221898845</v>
      </c>
      <c r="G8200" s="24">
        <v>0</v>
      </c>
      <c r="H8200" s="18">
        <v>333.31183567364644</v>
      </c>
    </row>
    <row r="8201" spans="1:8" x14ac:dyDescent="0.4">
      <c r="A8201" s="14">
        <v>45125.483194444438</v>
      </c>
      <c r="B8201" s="6">
        <v>8192</v>
      </c>
      <c r="C8201" s="15">
        <v>41747.999999720603</v>
      </c>
      <c r="D8201" s="16">
        <v>0</v>
      </c>
      <c r="E8201" s="6"/>
      <c r="F8201" s="17">
        <v>0.48319444444121068</v>
      </c>
      <c r="G8201" s="24">
        <v>0</v>
      </c>
      <c r="H8201" s="18">
        <v>333.31183567364934</v>
      </c>
    </row>
    <row r="8202" spans="1:8" x14ac:dyDescent="0.4">
      <c r="A8202" s="14">
        <v>45125.483229166661</v>
      </c>
      <c r="B8202" s="6">
        <v>8193</v>
      </c>
      <c r="C8202" s="15">
        <v>41750.999999720603</v>
      </c>
      <c r="D8202" s="16">
        <v>0</v>
      </c>
      <c r="E8202" s="6"/>
      <c r="F8202" s="17">
        <v>0.48322916666343291</v>
      </c>
      <c r="G8202" s="24">
        <v>0</v>
      </c>
      <c r="H8202" s="18">
        <v>333.31183567364934</v>
      </c>
    </row>
    <row r="8203" spans="1:8" x14ac:dyDescent="0.4">
      <c r="A8203" s="14">
        <v>45125.483263888884</v>
      </c>
      <c r="B8203" s="6">
        <v>8194</v>
      </c>
      <c r="C8203" s="15">
        <v>41753.999999720603</v>
      </c>
      <c r="D8203" s="16">
        <v>0</v>
      </c>
      <c r="E8203" s="6"/>
      <c r="F8203" s="17">
        <v>0.48326388888565514</v>
      </c>
      <c r="G8203" s="24">
        <v>0</v>
      </c>
      <c r="H8203" s="18">
        <v>333.31183567365224</v>
      </c>
    </row>
    <row r="8204" spans="1:8" x14ac:dyDescent="0.4">
      <c r="A8204" s="14">
        <v>45125.483298611107</v>
      </c>
      <c r="B8204" s="6">
        <v>8195</v>
      </c>
      <c r="C8204" s="15">
        <v>41756.999999720603</v>
      </c>
      <c r="D8204" s="16">
        <v>0</v>
      </c>
      <c r="E8204" s="6"/>
      <c r="F8204" s="17">
        <v>0.48329861110787736</v>
      </c>
      <c r="G8204" s="24">
        <v>0</v>
      </c>
      <c r="H8204" s="18">
        <v>333.31183567365224</v>
      </c>
    </row>
    <row r="8205" spans="1:8" x14ac:dyDescent="0.4">
      <c r="A8205" s="14">
        <v>45125.48333333333</v>
      </c>
      <c r="B8205" s="6">
        <v>8196</v>
      </c>
      <c r="C8205" s="15">
        <v>41759.999999720603</v>
      </c>
      <c r="D8205" s="16">
        <v>0</v>
      </c>
      <c r="E8205" s="6"/>
      <c r="F8205" s="17">
        <v>0.48333333333009959</v>
      </c>
      <c r="G8205" s="24">
        <v>0</v>
      </c>
      <c r="H8205" s="18">
        <v>333.31183567365224</v>
      </c>
    </row>
    <row r="8206" spans="1:8" x14ac:dyDescent="0.4">
      <c r="A8206" s="14">
        <v>45125.483368055553</v>
      </c>
      <c r="B8206" s="6">
        <v>8197</v>
      </c>
      <c r="C8206" s="15">
        <v>41762.999999720603</v>
      </c>
      <c r="D8206" s="16">
        <v>0</v>
      </c>
      <c r="E8206" s="6"/>
      <c r="F8206" s="17">
        <v>0.48336805555232182</v>
      </c>
      <c r="G8206" s="24">
        <v>0</v>
      </c>
      <c r="H8206" s="18">
        <v>333.31183567365224</v>
      </c>
    </row>
    <row r="8207" spans="1:8" x14ac:dyDescent="0.4">
      <c r="A8207" s="14">
        <v>45125.483402777776</v>
      </c>
      <c r="B8207" s="6">
        <v>8198</v>
      </c>
      <c r="C8207" s="15">
        <v>41765.999999720603</v>
      </c>
      <c r="D8207" s="16">
        <v>0</v>
      </c>
      <c r="E8207" s="6"/>
      <c r="F8207" s="17">
        <v>0.48340277777454405</v>
      </c>
      <c r="G8207" s="24">
        <v>0</v>
      </c>
      <c r="H8207" s="18">
        <v>333.31183567365224</v>
      </c>
    </row>
    <row r="8208" spans="1:8" x14ac:dyDescent="0.4">
      <c r="A8208" s="14">
        <v>45125.483437499999</v>
      </c>
      <c r="B8208" s="6">
        <v>8199</v>
      </c>
      <c r="C8208" s="15">
        <v>41768.999999720603</v>
      </c>
      <c r="D8208" s="16">
        <v>0</v>
      </c>
      <c r="E8208" s="6"/>
      <c r="F8208" s="17">
        <v>0.48343749999676622</v>
      </c>
      <c r="G8208" s="24">
        <v>0</v>
      </c>
      <c r="H8208" s="18">
        <v>333.31183567365224</v>
      </c>
    </row>
    <row r="8209" spans="1:8" x14ac:dyDescent="0.4">
      <c r="A8209" s="14">
        <v>45125.483472222222</v>
      </c>
      <c r="B8209" s="6">
        <v>8200</v>
      </c>
      <c r="C8209" s="15">
        <v>41771.999999720603</v>
      </c>
      <c r="D8209" s="16">
        <v>0</v>
      </c>
      <c r="E8209" s="6"/>
      <c r="F8209" s="17">
        <v>0.48347222221898845</v>
      </c>
      <c r="G8209" s="24">
        <v>0</v>
      </c>
      <c r="H8209" s="18">
        <v>333.31183567365224</v>
      </c>
    </row>
    <row r="8210" spans="1:8" x14ac:dyDescent="0.4">
      <c r="A8210" s="14">
        <v>45125.483506944438</v>
      </c>
      <c r="B8210" s="6">
        <v>8201</v>
      </c>
      <c r="C8210" s="15">
        <v>41774.999999720603</v>
      </c>
      <c r="D8210" s="16">
        <v>0</v>
      </c>
      <c r="E8210" s="6"/>
      <c r="F8210" s="17">
        <v>0.48350694444121067</v>
      </c>
      <c r="G8210" s="24">
        <v>0</v>
      </c>
      <c r="H8210" s="18">
        <v>333.31183567365514</v>
      </c>
    </row>
    <row r="8211" spans="1:8" x14ac:dyDescent="0.4">
      <c r="A8211" s="14">
        <v>45125.483541666661</v>
      </c>
      <c r="B8211" s="6">
        <v>8202</v>
      </c>
      <c r="C8211" s="15">
        <v>41777.999999720603</v>
      </c>
      <c r="D8211" s="16">
        <v>0</v>
      </c>
      <c r="E8211" s="6"/>
      <c r="F8211" s="17">
        <v>0.4835416666634329</v>
      </c>
      <c r="G8211" s="24">
        <v>0</v>
      </c>
      <c r="H8211" s="18">
        <v>333.31183567365514</v>
      </c>
    </row>
    <row r="8212" spans="1:8" x14ac:dyDescent="0.4">
      <c r="A8212" s="14">
        <v>45125.483576388884</v>
      </c>
      <c r="B8212" s="6">
        <v>8203</v>
      </c>
      <c r="C8212" s="15">
        <v>41780.999999720603</v>
      </c>
      <c r="D8212" s="16">
        <v>0</v>
      </c>
      <c r="E8212" s="6"/>
      <c r="F8212" s="17">
        <v>0.48357638888565513</v>
      </c>
      <c r="G8212" s="24">
        <v>0</v>
      </c>
      <c r="H8212" s="18">
        <v>333.31183567365804</v>
      </c>
    </row>
    <row r="8213" spans="1:8" x14ac:dyDescent="0.4">
      <c r="A8213" s="14">
        <v>45125.483611111107</v>
      </c>
      <c r="B8213" s="6">
        <v>8204</v>
      </c>
      <c r="C8213" s="15">
        <v>41783.999999720603</v>
      </c>
      <c r="D8213" s="16">
        <v>0</v>
      </c>
      <c r="E8213" s="6"/>
      <c r="F8213" s="17">
        <v>0.48361111110787736</v>
      </c>
      <c r="G8213" s="24">
        <v>0</v>
      </c>
      <c r="H8213" s="18">
        <v>333.31183567365804</v>
      </c>
    </row>
    <row r="8214" spans="1:8" x14ac:dyDescent="0.4">
      <c r="A8214" s="14">
        <v>45125.48364583333</v>
      </c>
      <c r="B8214" s="6">
        <v>8205</v>
      </c>
      <c r="C8214" s="15">
        <v>41786.999999720603</v>
      </c>
      <c r="D8214" s="16">
        <v>0</v>
      </c>
      <c r="E8214" s="6"/>
      <c r="F8214" s="17">
        <v>0.48364583333009958</v>
      </c>
      <c r="G8214" s="24">
        <v>0</v>
      </c>
      <c r="H8214" s="18">
        <v>333.31183567365514</v>
      </c>
    </row>
    <row r="8215" spans="1:8" x14ac:dyDescent="0.4">
      <c r="A8215" s="14">
        <v>45125.483680555553</v>
      </c>
      <c r="B8215" s="6">
        <v>8206</v>
      </c>
      <c r="C8215" s="15">
        <v>41789.999999720603</v>
      </c>
      <c r="D8215" s="16">
        <v>0</v>
      </c>
      <c r="E8215" s="6"/>
      <c r="F8215" s="17">
        <v>0.48368055555232181</v>
      </c>
      <c r="G8215" s="24">
        <v>0</v>
      </c>
      <c r="H8215" s="18">
        <v>333.31183567365514</v>
      </c>
    </row>
    <row r="8216" spans="1:8" x14ac:dyDescent="0.4">
      <c r="A8216" s="14">
        <v>45125.483715277776</v>
      </c>
      <c r="B8216" s="6">
        <v>8207</v>
      </c>
      <c r="C8216" s="15">
        <v>41792.999999720603</v>
      </c>
      <c r="D8216" s="16">
        <v>0</v>
      </c>
      <c r="E8216" s="6"/>
      <c r="F8216" s="17">
        <v>0.48371527777454404</v>
      </c>
      <c r="G8216" s="24">
        <v>0</v>
      </c>
      <c r="H8216" s="18">
        <v>333.31183567365514</v>
      </c>
    </row>
    <row r="8217" spans="1:8" x14ac:dyDescent="0.4">
      <c r="A8217" s="14">
        <v>45125.483749999999</v>
      </c>
      <c r="B8217" s="6">
        <v>8208</v>
      </c>
      <c r="C8217" s="15">
        <v>41795.999999720603</v>
      </c>
      <c r="D8217" s="16">
        <v>0</v>
      </c>
      <c r="E8217" s="6"/>
      <c r="F8217" s="17">
        <v>0.48374999999676627</v>
      </c>
      <c r="G8217" s="24">
        <v>0</v>
      </c>
      <c r="H8217" s="18">
        <v>333.31183567365224</v>
      </c>
    </row>
    <row r="8218" spans="1:8" x14ac:dyDescent="0.4">
      <c r="A8218" s="14">
        <v>45125.483784722222</v>
      </c>
      <c r="B8218" s="6">
        <v>8209</v>
      </c>
      <c r="C8218" s="15">
        <v>41798.999999720603</v>
      </c>
      <c r="D8218" s="16">
        <v>0</v>
      </c>
      <c r="E8218" s="6"/>
      <c r="F8218" s="17">
        <v>0.48378472221898844</v>
      </c>
      <c r="G8218" s="24">
        <v>0</v>
      </c>
      <c r="H8218" s="18">
        <v>333.31183567365224</v>
      </c>
    </row>
    <row r="8219" spans="1:8" x14ac:dyDescent="0.4">
      <c r="A8219" s="14">
        <v>45125.483819444438</v>
      </c>
      <c r="B8219" s="6">
        <v>8210</v>
      </c>
      <c r="C8219" s="15">
        <v>41801.999999720603</v>
      </c>
      <c r="D8219" s="16">
        <v>0</v>
      </c>
      <c r="E8219" s="6"/>
      <c r="F8219" s="17">
        <v>0.48381944444121067</v>
      </c>
      <c r="G8219" s="24">
        <v>0</v>
      </c>
      <c r="H8219" s="18">
        <v>333.31183567365224</v>
      </c>
    </row>
    <row r="8220" spans="1:8" x14ac:dyDescent="0.4">
      <c r="A8220" s="14">
        <v>45125.483854166661</v>
      </c>
      <c r="B8220" s="6">
        <v>8211</v>
      </c>
      <c r="C8220" s="15">
        <v>41804.999999720603</v>
      </c>
      <c r="D8220" s="16">
        <v>0</v>
      </c>
      <c r="E8220" s="6"/>
      <c r="F8220" s="17">
        <v>0.48385416666343289</v>
      </c>
      <c r="G8220" s="24">
        <v>0</v>
      </c>
      <c r="H8220" s="18">
        <v>333.31183567365224</v>
      </c>
    </row>
    <row r="8221" spans="1:8" x14ac:dyDescent="0.4">
      <c r="A8221" s="14">
        <v>45125.483888888884</v>
      </c>
      <c r="B8221" s="6">
        <v>8212</v>
      </c>
      <c r="C8221" s="15">
        <v>41807.999999720603</v>
      </c>
      <c r="D8221" s="16">
        <v>0</v>
      </c>
      <c r="E8221" s="6"/>
      <c r="F8221" s="17">
        <v>0.48388888888565512</v>
      </c>
      <c r="G8221" s="24">
        <v>0</v>
      </c>
      <c r="H8221" s="18">
        <v>333.31183567365224</v>
      </c>
    </row>
    <row r="8222" spans="1:8" x14ac:dyDescent="0.4">
      <c r="A8222" s="14">
        <v>45125.483923611107</v>
      </c>
      <c r="B8222" s="6">
        <v>8213</v>
      </c>
      <c r="C8222" s="15">
        <v>41810.999999720603</v>
      </c>
      <c r="D8222" s="16">
        <v>0</v>
      </c>
      <c r="E8222" s="6"/>
      <c r="F8222" s="17">
        <v>0.48392361110787735</v>
      </c>
      <c r="G8222" s="24">
        <v>0</v>
      </c>
      <c r="H8222" s="18">
        <v>333.31183567365224</v>
      </c>
    </row>
    <row r="8223" spans="1:8" x14ac:dyDescent="0.4">
      <c r="A8223" s="14">
        <v>45125.483958333331</v>
      </c>
      <c r="B8223" s="6">
        <v>8214</v>
      </c>
      <c r="C8223" s="15">
        <v>41813.999999720603</v>
      </c>
      <c r="D8223" s="16">
        <v>0</v>
      </c>
      <c r="E8223" s="6"/>
      <c r="F8223" s="17">
        <v>0.48395833333009958</v>
      </c>
      <c r="G8223" s="24">
        <v>0</v>
      </c>
      <c r="H8223" s="18">
        <v>333.31183567364934</v>
      </c>
    </row>
    <row r="8224" spans="1:8" x14ac:dyDescent="0.4">
      <c r="A8224" s="14">
        <v>45125.483993055554</v>
      </c>
      <c r="B8224" s="6">
        <v>8215</v>
      </c>
      <c r="C8224" s="15">
        <v>41816.999999720603</v>
      </c>
      <c r="D8224" s="16">
        <v>0</v>
      </c>
      <c r="E8224" s="6"/>
      <c r="F8224" s="17">
        <v>0.4839930555523218</v>
      </c>
      <c r="G8224" s="24">
        <v>0</v>
      </c>
      <c r="H8224" s="18">
        <v>333.31183567365224</v>
      </c>
    </row>
    <row r="8225" spans="1:8" x14ac:dyDescent="0.4">
      <c r="A8225" s="14">
        <v>45125.484027777777</v>
      </c>
      <c r="B8225" s="6">
        <v>8216</v>
      </c>
      <c r="C8225" s="15">
        <v>41819.999999720603</v>
      </c>
      <c r="D8225" s="16">
        <v>0</v>
      </c>
      <c r="E8225" s="6"/>
      <c r="F8225" s="17">
        <v>0.48402777777454403</v>
      </c>
      <c r="G8225" s="24">
        <v>0</v>
      </c>
      <c r="H8225" s="18">
        <v>333.31183567365224</v>
      </c>
    </row>
    <row r="8226" spans="1:8" x14ac:dyDescent="0.4">
      <c r="A8226" s="14">
        <v>45125.4840625</v>
      </c>
      <c r="B8226" s="6">
        <v>8217</v>
      </c>
      <c r="C8226" s="15">
        <v>41822.999999720603</v>
      </c>
      <c r="D8226" s="16">
        <v>0</v>
      </c>
      <c r="E8226" s="6"/>
      <c r="F8226" s="17">
        <v>0.48406249999676626</v>
      </c>
      <c r="G8226" s="24">
        <v>0</v>
      </c>
      <c r="H8226" s="18">
        <v>333.31183567365514</v>
      </c>
    </row>
    <row r="8227" spans="1:8" x14ac:dyDescent="0.4">
      <c r="A8227" s="14">
        <v>45125.484097222215</v>
      </c>
      <c r="B8227" s="6">
        <v>8218</v>
      </c>
      <c r="C8227" s="15">
        <v>41825.999999720603</v>
      </c>
      <c r="D8227" s="16">
        <v>0</v>
      </c>
      <c r="E8227" s="6"/>
      <c r="F8227" s="17">
        <v>0.48409722221898849</v>
      </c>
      <c r="G8227" s="24">
        <v>0</v>
      </c>
      <c r="H8227" s="18">
        <v>333.31183567365514</v>
      </c>
    </row>
    <row r="8228" spans="1:8" x14ac:dyDescent="0.4">
      <c r="A8228" s="14">
        <v>45125.484131944439</v>
      </c>
      <c r="B8228" s="6">
        <v>8219</v>
      </c>
      <c r="C8228" s="15">
        <v>41828.999999720603</v>
      </c>
      <c r="D8228" s="16">
        <v>0</v>
      </c>
      <c r="E8228" s="6"/>
      <c r="F8228" s="17">
        <v>0.48413194444121066</v>
      </c>
      <c r="G8228" s="24">
        <v>0</v>
      </c>
      <c r="H8228" s="18">
        <v>333.31183567365514</v>
      </c>
    </row>
    <row r="8229" spans="1:8" x14ac:dyDescent="0.4">
      <c r="A8229" s="14">
        <v>45125.484166666662</v>
      </c>
      <c r="B8229" s="6">
        <v>8220</v>
      </c>
      <c r="C8229" s="15">
        <v>41831.999999720603</v>
      </c>
      <c r="D8229" s="16">
        <v>0</v>
      </c>
      <c r="E8229" s="6"/>
      <c r="F8229" s="17">
        <v>0.48416666666343289</v>
      </c>
      <c r="G8229" s="24">
        <v>0</v>
      </c>
      <c r="H8229" s="18">
        <v>333.31183567365514</v>
      </c>
    </row>
    <row r="8230" spans="1:8" x14ac:dyDescent="0.4">
      <c r="A8230" s="14">
        <v>45125.484201388885</v>
      </c>
      <c r="B8230" s="6">
        <v>8221</v>
      </c>
      <c r="C8230" s="15">
        <v>41834.999999720603</v>
      </c>
      <c r="D8230" s="16">
        <v>0</v>
      </c>
      <c r="E8230" s="6"/>
      <c r="F8230" s="17">
        <v>0.48420138888565512</v>
      </c>
      <c r="G8230" s="24">
        <v>0</v>
      </c>
      <c r="H8230" s="18">
        <v>333.31183567365514</v>
      </c>
    </row>
    <row r="8231" spans="1:8" x14ac:dyDescent="0.4">
      <c r="A8231" s="14">
        <v>45125.484236111108</v>
      </c>
      <c r="B8231" s="6">
        <v>8222</v>
      </c>
      <c r="C8231" s="15">
        <v>41837.999999720603</v>
      </c>
      <c r="D8231" s="16">
        <v>0</v>
      </c>
      <c r="E8231" s="6"/>
      <c r="F8231" s="17">
        <v>0.48423611110787734</v>
      </c>
      <c r="G8231" s="24">
        <v>0</v>
      </c>
      <c r="H8231" s="18">
        <v>333.31183567365514</v>
      </c>
    </row>
    <row r="8232" spans="1:8" x14ac:dyDescent="0.4">
      <c r="A8232" s="14">
        <v>45125.484270833331</v>
      </c>
      <c r="B8232" s="6">
        <v>8223</v>
      </c>
      <c r="C8232" s="15">
        <v>41840.999999720603</v>
      </c>
      <c r="D8232" s="16">
        <v>0</v>
      </c>
      <c r="E8232" s="6"/>
      <c r="F8232" s="17">
        <v>0.48427083333009957</v>
      </c>
      <c r="G8232" s="24">
        <v>0</v>
      </c>
      <c r="H8232" s="18">
        <v>333.31183567365224</v>
      </c>
    </row>
    <row r="8233" spans="1:8" x14ac:dyDescent="0.4">
      <c r="A8233" s="14">
        <v>45125.484305555554</v>
      </c>
      <c r="B8233" s="6">
        <v>8224</v>
      </c>
      <c r="C8233" s="15">
        <v>41843.999999720603</v>
      </c>
      <c r="D8233" s="16">
        <v>0</v>
      </c>
      <c r="E8233" s="6"/>
      <c r="F8233" s="17">
        <v>0.4843055555523218</v>
      </c>
      <c r="G8233" s="24">
        <v>0</v>
      </c>
      <c r="H8233" s="18">
        <v>333.31183567365514</v>
      </c>
    </row>
    <row r="8234" spans="1:8" x14ac:dyDescent="0.4">
      <c r="A8234" s="14">
        <v>45125.484340277777</v>
      </c>
      <c r="B8234" s="6">
        <v>8225</v>
      </c>
      <c r="C8234" s="15">
        <v>41846.999999720603</v>
      </c>
      <c r="D8234" s="16">
        <v>0</v>
      </c>
      <c r="E8234" s="6"/>
      <c r="F8234" s="17">
        <v>0.48434027777454403</v>
      </c>
      <c r="G8234" s="24">
        <v>0</v>
      </c>
      <c r="H8234" s="18">
        <v>333.31183567365514</v>
      </c>
    </row>
    <row r="8235" spans="1:8" x14ac:dyDescent="0.4">
      <c r="A8235" s="14">
        <v>45125.484375</v>
      </c>
      <c r="B8235" s="6">
        <v>8226</v>
      </c>
      <c r="C8235" s="15">
        <v>41849.999999720603</v>
      </c>
      <c r="D8235" s="16">
        <v>0</v>
      </c>
      <c r="E8235" s="6"/>
      <c r="F8235" s="17">
        <v>0.48437499999676625</v>
      </c>
      <c r="G8235" s="24">
        <v>0</v>
      </c>
      <c r="H8235" s="18">
        <v>333.31183567365514</v>
      </c>
    </row>
    <row r="8236" spans="1:8" x14ac:dyDescent="0.4">
      <c r="A8236" s="14">
        <v>45125.484409722216</v>
      </c>
      <c r="B8236" s="6">
        <v>8227</v>
      </c>
      <c r="C8236" s="15">
        <v>41852.999999720603</v>
      </c>
      <c r="D8236" s="16">
        <v>0</v>
      </c>
      <c r="E8236" s="6"/>
      <c r="F8236" s="17">
        <v>0.48440972221898848</v>
      </c>
      <c r="G8236" s="24">
        <v>0</v>
      </c>
      <c r="H8236" s="18">
        <v>333.31183567365804</v>
      </c>
    </row>
    <row r="8237" spans="1:8" x14ac:dyDescent="0.4">
      <c r="A8237" s="14">
        <v>45125.484444444439</v>
      </c>
      <c r="B8237" s="6">
        <v>8228</v>
      </c>
      <c r="C8237" s="15">
        <v>41855.999999720603</v>
      </c>
      <c r="D8237" s="16">
        <v>0</v>
      </c>
      <c r="E8237" s="6"/>
      <c r="F8237" s="17">
        <v>0.48444444444121071</v>
      </c>
      <c r="G8237" s="24">
        <v>0</v>
      </c>
      <c r="H8237" s="18">
        <v>333.31183567365804</v>
      </c>
    </row>
    <row r="8238" spans="1:8" x14ac:dyDescent="0.4">
      <c r="A8238" s="14">
        <v>45125.484479166662</v>
      </c>
      <c r="B8238" s="6">
        <v>8229</v>
      </c>
      <c r="C8238" s="15">
        <v>41858.999999720603</v>
      </c>
      <c r="D8238" s="16">
        <v>0</v>
      </c>
      <c r="E8238" s="6"/>
      <c r="F8238" s="17">
        <v>0.48447916666343288</v>
      </c>
      <c r="G8238" s="24">
        <v>0</v>
      </c>
      <c r="H8238" s="18">
        <v>333.31183567366099</v>
      </c>
    </row>
    <row r="8239" spans="1:8" x14ac:dyDescent="0.4">
      <c r="A8239" s="14">
        <v>45125.484513888885</v>
      </c>
      <c r="B8239" s="6">
        <v>8230</v>
      </c>
      <c r="C8239" s="15">
        <v>41861.999999720603</v>
      </c>
      <c r="D8239" s="16">
        <v>0</v>
      </c>
      <c r="E8239" s="6"/>
      <c r="F8239" s="17">
        <v>0.48451388888565511</v>
      </c>
      <c r="G8239" s="24">
        <v>0</v>
      </c>
      <c r="H8239" s="18">
        <v>333.31183567366389</v>
      </c>
    </row>
    <row r="8240" spans="1:8" x14ac:dyDescent="0.4">
      <c r="A8240" s="14">
        <v>45125.484548611108</v>
      </c>
      <c r="B8240" s="6">
        <v>8231</v>
      </c>
      <c r="C8240" s="15">
        <v>41864.999999720603</v>
      </c>
      <c r="D8240" s="16">
        <v>0</v>
      </c>
      <c r="E8240" s="6"/>
      <c r="F8240" s="17">
        <v>0.48454861110787734</v>
      </c>
      <c r="G8240" s="24">
        <v>0</v>
      </c>
      <c r="H8240" s="18">
        <v>333.31183567366389</v>
      </c>
    </row>
    <row r="8241" spans="1:8" x14ac:dyDescent="0.4">
      <c r="A8241" s="14">
        <v>45125.484583333331</v>
      </c>
      <c r="B8241" s="6">
        <v>8232</v>
      </c>
      <c r="C8241" s="15">
        <v>41867.999999720603</v>
      </c>
      <c r="D8241" s="16">
        <v>0</v>
      </c>
      <c r="E8241" s="6"/>
      <c r="F8241" s="17">
        <v>0.48458333333009956</v>
      </c>
      <c r="G8241" s="24">
        <v>0</v>
      </c>
      <c r="H8241" s="18">
        <v>333.31183567366099</v>
      </c>
    </row>
    <row r="8242" spans="1:8" x14ac:dyDescent="0.4">
      <c r="A8242" s="14">
        <v>45125.484618055554</v>
      </c>
      <c r="B8242" s="6">
        <v>8233</v>
      </c>
      <c r="C8242" s="15">
        <v>41870.999999720603</v>
      </c>
      <c r="D8242" s="16">
        <v>0</v>
      </c>
      <c r="E8242" s="6"/>
      <c r="F8242" s="17">
        <v>0.48461805555232179</v>
      </c>
      <c r="G8242" s="24">
        <v>0</v>
      </c>
      <c r="H8242" s="18">
        <v>333.31183567366389</v>
      </c>
    </row>
    <row r="8243" spans="1:8" x14ac:dyDescent="0.4">
      <c r="A8243" s="14">
        <v>45125.484652777777</v>
      </c>
      <c r="B8243" s="6">
        <v>8234</v>
      </c>
      <c r="C8243" s="15">
        <v>41873.999999720603</v>
      </c>
      <c r="D8243" s="16">
        <v>0</v>
      </c>
      <c r="E8243" s="6"/>
      <c r="F8243" s="17">
        <v>0.48465277777454402</v>
      </c>
      <c r="G8243" s="24">
        <v>0</v>
      </c>
      <c r="H8243" s="18">
        <v>333.31183567366389</v>
      </c>
    </row>
    <row r="8244" spans="1:8" x14ac:dyDescent="0.4">
      <c r="A8244" s="14">
        <v>45125.4846875</v>
      </c>
      <c r="B8244" s="6">
        <v>8235</v>
      </c>
      <c r="C8244" s="15">
        <v>41876.999999720603</v>
      </c>
      <c r="D8244" s="16">
        <v>0</v>
      </c>
      <c r="E8244" s="6"/>
      <c r="F8244" s="17">
        <v>0.48468749999676625</v>
      </c>
      <c r="G8244" s="24">
        <v>0</v>
      </c>
      <c r="H8244" s="18">
        <v>333.31183567366099</v>
      </c>
    </row>
    <row r="8245" spans="1:8" x14ac:dyDescent="0.4">
      <c r="A8245" s="14">
        <v>45125.484722222216</v>
      </c>
      <c r="B8245" s="6">
        <v>8236</v>
      </c>
      <c r="C8245" s="15">
        <v>41879.999999720603</v>
      </c>
      <c r="D8245" s="16">
        <v>0</v>
      </c>
      <c r="E8245" s="6"/>
      <c r="F8245" s="17">
        <v>0.48472222221898847</v>
      </c>
      <c r="G8245" s="24">
        <v>0</v>
      </c>
      <c r="H8245" s="18">
        <v>333.31183567366389</v>
      </c>
    </row>
    <row r="8246" spans="1:8" x14ac:dyDescent="0.4">
      <c r="A8246" s="14">
        <v>45125.484756944439</v>
      </c>
      <c r="B8246" s="6">
        <v>8237</v>
      </c>
      <c r="C8246" s="15">
        <v>41882.999999720603</v>
      </c>
      <c r="D8246" s="16">
        <v>0</v>
      </c>
      <c r="E8246" s="6"/>
      <c r="F8246" s="17">
        <v>0.4847569444412107</v>
      </c>
      <c r="G8246" s="24">
        <v>0</v>
      </c>
      <c r="H8246" s="18">
        <v>333.31183567366389</v>
      </c>
    </row>
    <row r="8247" spans="1:8" x14ac:dyDescent="0.4">
      <c r="A8247" s="14">
        <v>45125.484791666662</v>
      </c>
      <c r="B8247" s="6">
        <v>8238</v>
      </c>
      <c r="C8247" s="15">
        <v>41885.999999720603</v>
      </c>
      <c r="D8247" s="16">
        <v>0</v>
      </c>
      <c r="E8247" s="6"/>
      <c r="F8247" s="17">
        <v>0.48479166666343293</v>
      </c>
      <c r="G8247" s="24">
        <v>0</v>
      </c>
      <c r="H8247" s="18">
        <v>333.31183567366389</v>
      </c>
    </row>
    <row r="8248" spans="1:8" x14ac:dyDescent="0.4">
      <c r="A8248" s="14">
        <v>45125.484826388885</v>
      </c>
      <c r="B8248" s="6">
        <v>8239</v>
      </c>
      <c r="C8248" s="15">
        <v>41888.999999720603</v>
      </c>
      <c r="D8248" s="16">
        <v>0</v>
      </c>
      <c r="E8248" s="6"/>
      <c r="F8248" s="17">
        <v>0.48482638888565516</v>
      </c>
      <c r="G8248" s="24">
        <v>0</v>
      </c>
      <c r="H8248" s="18">
        <v>333.31183567366389</v>
      </c>
    </row>
    <row r="8249" spans="1:8" x14ac:dyDescent="0.4">
      <c r="A8249" s="14">
        <v>45125.484861111108</v>
      </c>
      <c r="B8249" s="6">
        <v>8240</v>
      </c>
      <c r="C8249" s="15">
        <v>41891.999999720603</v>
      </c>
      <c r="D8249" s="16">
        <v>0</v>
      </c>
      <c r="E8249" s="6"/>
      <c r="F8249" s="17">
        <v>0.48486111110787733</v>
      </c>
      <c r="G8249" s="24">
        <v>0</v>
      </c>
      <c r="H8249" s="18">
        <v>333.31183567366389</v>
      </c>
    </row>
    <row r="8250" spans="1:8" x14ac:dyDescent="0.4">
      <c r="A8250" s="14">
        <v>45125.484895833331</v>
      </c>
      <c r="B8250" s="6">
        <v>8241</v>
      </c>
      <c r="C8250" s="15">
        <v>41894.999999720603</v>
      </c>
      <c r="D8250" s="16">
        <v>0</v>
      </c>
      <c r="E8250" s="6"/>
      <c r="F8250" s="17">
        <v>0.48489583333009956</v>
      </c>
      <c r="G8250" s="24">
        <v>0</v>
      </c>
      <c r="H8250" s="18">
        <v>333.31183567366389</v>
      </c>
    </row>
    <row r="8251" spans="1:8" x14ac:dyDescent="0.4">
      <c r="A8251" s="14">
        <v>45125.484930555554</v>
      </c>
      <c r="B8251" s="6">
        <v>8242</v>
      </c>
      <c r="C8251" s="15">
        <v>41897.999999720603</v>
      </c>
      <c r="D8251" s="16">
        <v>0</v>
      </c>
      <c r="E8251" s="6"/>
      <c r="F8251" s="17">
        <v>0.48493055555232178</v>
      </c>
      <c r="G8251" s="24">
        <v>0</v>
      </c>
      <c r="H8251" s="18">
        <v>333.31183567366389</v>
      </c>
    </row>
    <row r="8252" spans="1:8" x14ac:dyDescent="0.4">
      <c r="A8252" s="14">
        <v>45125.484965277778</v>
      </c>
      <c r="B8252" s="6">
        <v>8243</v>
      </c>
      <c r="C8252" s="15">
        <v>41900.999999720603</v>
      </c>
      <c r="D8252" s="16">
        <v>0</v>
      </c>
      <c r="E8252" s="6"/>
      <c r="F8252" s="17">
        <v>0.48496527777454401</v>
      </c>
      <c r="G8252" s="24">
        <v>0</v>
      </c>
      <c r="H8252" s="18">
        <v>333.31183567366679</v>
      </c>
    </row>
    <row r="8253" spans="1:8" x14ac:dyDescent="0.4">
      <c r="A8253" s="14">
        <v>45125.484999999993</v>
      </c>
      <c r="B8253" s="6">
        <v>8244</v>
      </c>
      <c r="C8253" s="15">
        <v>41903.999999720603</v>
      </c>
      <c r="D8253" s="16">
        <v>0</v>
      </c>
      <c r="E8253" s="6"/>
      <c r="F8253" s="17">
        <v>0.48499999999676624</v>
      </c>
      <c r="G8253" s="24">
        <v>0</v>
      </c>
      <c r="H8253" s="18">
        <v>333.31183567366389</v>
      </c>
    </row>
    <row r="8254" spans="1:8" x14ac:dyDescent="0.4">
      <c r="A8254" s="14">
        <v>45125.485034722216</v>
      </c>
      <c r="B8254" s="6">
        <v>8245</v>
      </c>
      <c r="C8254" s="15">
        <v>41906.999999720603</v>
      </c>
      <c r="D8254" s="16">
        <v>0</v>
      </c>
      <c r="E8254" s="6"/>
      <c r="F8254" s="17">
        <v>0.48503472221898847</v>
      </c>
      <c r="G8254" s="24">
        <v>0</v>
      </c>
      <c r="H8254" s="18">
        <v>333.31183567366389</v>
      </c>
    </row>
    <row r="8255" spans="1:8" x14ac:dyDescent="0.4">
      <c r="A8255" s="14">
        <v>45125.485069444439</v>
      </c>
      <c r="B8255" s="6">
        <v>8246</v>
      </c>
      <c r="C8255" s="15">
        <v>41909.999999720603</v>
      </c>
      <c r="D8255" s="16">
        <v>0</v>
      </c>
      <c r="E8255" s="6"/>
      <c r="F8255" s="17">
        <v>0.4850694444412107</v>
      </c>
      <c r="G8255" s="24">
        <v>0</v>
      </c>
      <c r="H8255" s="18">
        <v>333.31183567366389</v>
      </c>
    </row>
    <row r="8256" spans="1:8" x14ac:dyDescent="0.4">
      <c r="A8256" s="14">
        <v>45125.485104166662</v>
      </c>
      <c r="B8256" s="6">
        <v>8247</v>
      </c>
      <c r="C8256" s="15">
        <v>41912.999999720603</v>
      </c>
      <c r="D8256" s="16">
        <v>0</v>
      </c>
      <c r="E8256" s="6"/>
      <c r="F8256" s="17">
        <v>0.48510416666343292</v>
      </c>
      <c r="G8256" s="24">
        <v>0</v>
      </c>
      <c r="H8256" s="18">
        <v>333.31183567366099</v>
      </c>
    </row>
    <row r="8257" spans="1:8" x14ac:dyDescent="0.4">
      <c r="A8257" s="14">
        <v>45125.485138888886</v>
      </c>
      <c r="B8257" s="6">
        <v>8248</v>
      </c>
      <c r="C8257" s="15">
        <v>41915.999999720603</v>
      </c>
      <c r="D8257" s="16">
        <v>0</v>
      </c>
      <c r="E8257" s="6"/>
      <c r="F8257" s="17">
        <v>0.48513888888565515</v>
      </c>
      <c r="G8257" s="24">
        <v>0</v>
      </c>
      <c r="H8257" s="18">
        <v>333.31183567366389</v>
      </c>
    </row>
    <row r="8258" spans="1:8" x14ac:dyDescent="0.4">
      <c r="A8258" s="14">
        <v>45125.485173611109</v>
      </c>
      <c r="B8258" s="6">
        <v>8249</v>
      </c>
      <c r="C8258" s="15">
        <v>41918.999999720603</v>
      </c>
      <c r="D8258" s="16">
        <v>0</v>
      </c>
      <c r="E8258" s="6"/>
      <c r="F8258" s="17">
        <v>0.48517361110787738</v>
      </c>
      <c r="G8258" s="24">
        <v>0</v>
      </c>
      <c r="H8258" s="18">
        <v>333.31183567366099</v>
      </c>
    </row>
    <row r="8259" spans="1:8" x14ac:dyDescent="0.4">
      <c r="A8259" s="14">
        <v>45125.485208333332</v>
      </c>
      <c r="B8259" s="6">
        <v>8250</v>
      </c>
      <c r="C8259" s="15">
        <v>41921.999999720603</v>
      </c>
      <c r="D8259" s="16">
        <v>0</v>
      </c>
      <c r="E8259" s="6"/>
      <c r="F8259" s="17">
        <v>0.48520833333009955</v>
      </c>
      <c r="G8259" s="24">
        <v>0</v>
      </c>
      <c r="H8259" s="18">
        <v>333.31183567365804</v>
      </c>
    </row>
    <row r="8260" spans="1:8" x14ac:dyDescent="0.4">
      <c r="A8260" s="14">
        <v>45125.485243055555</v>
      </c>
      <c r="B8260" s="6">
        <v>8251</v>
      </c>
      <c r="C8260" s="15">
        <v>41924.999999720603</v>
      </c>
      <c r="D8260" s="16">
        <v>0</v>
      </c>
      <c r="E8260" s="6"/>
      <c r="F8260" s="17">
        <v>0.48524305555232178</v>
      </c>
      <c r="G8260" s="24">
        <v>0</v>
      </c>
      <c r="H8260" s="18">
        <v>333.31183567365804</v>
      </c>
    </row>
    <row r="8261" spans="1:8" x14ac:dyDescent="0.4">
      <c r="A8261" s="14">
        <v>45125.485277777778</v>
      </c>
      <c r="B8261" s="6">
        <v>8252</v>
      </c>
      <c r="C8261" s="15">
        <v>41927.999999720603</v>
      </c>
      <c r="D8261" s="16">
        <v>0</v>
      </c>
      <c r="E8261" s="6"/>
      <c r="F8261" s="17">
        <v>0.48527777777454401</v>
      </c>
      <c r="G8261" s="24">
        <v>0</v>
      </c>
      <c r="H8261" s="18">
        <v>333.31183567365804</v>
      </c>
    </row>
    <row r="8262" spans="1:8" x14ac:dyDescent="0.4">
      <c r="A8262" s="14">
        <v>45125.485312499994</v>
      </c>
      <c r="B8262" s="6">
        <v>8253</v>
      </c>
      <c r="C8262" s="15">
        <v>41930.999999720603</v>
      </c>
      <c r="D8262" s="16">
        <v>0</v>
      </c>
      <c r="E8262" s="6"/>
      <c r="F8262" s="17">
        <v>0.48531249999676623</v>
      </c>
      <c r="G8262" s="24">
        <v>0</v>
      </c>
      <c r="H8262" s="18">
        <v>333.31183567365804</v>
      </c>
    </row>
    <row r="8263" spans="1:8" x14ac:dyDescent="0.4">
      <c r="A8263" s="14">
        <v>45125.485347222217</v>
      </c>
      <c r="B8263" s="6">
        <v>8254</v>
      </c>
      <c r="C8263" s="15">
        <v>41933.999999720603</v>
      </c>
      <c r="D8263" s="16">
        <v>0</v>
      </c>
      <c r="E8263" s="6"/>
      <c r="F8263" s="17">
        <v>0.48534722221898846</v>
      </c>
      <c r="G8263" s="24">
        <v>0</v>
      </c>
      <c r="H8263" s="18">
        <v>333.31183567365804</v>
      </c>
    </row>
    <row r="8264" spans="1:8" x14ac:dyDescent="0.4">
      <c r="A8264" s="14">
        <v>45125.48538194444</v>
      </c>
      <c r="B8264" s="6">
        <v>8255</v>
      </c>
      <c r="C8264" s="15">
        <v>41936.999999720603</v>
      </c>
      <c r="D8264" s="16">
        <v>0</v>
      </c>
      <c r="E8264" s="6"/>
      <c r="F8264" s="17">
        <v>0.48538194444121069</v>
      </c>
      <c r="G8264" s="24">
        <v>0</v>
      </c>
      <c r="H8264" s="18">
        <v>333.31183567365804</v>
      </c>
    </row>
    <row r="8265" spans="1:8" x14ac:dyDescent="0.4">
      <c r="A8265" s="14">
        <v>45125.485416666663</v>
      </c>
      <c r="B8265" s="6">
        <v>8256</v>
      </c>
      <c r="C8265" s="15">
        <v>41939.999999720603</v>
      </c>
      <c r="D8265" s="16">
        <v>0</v>
      </c>
      <c r="E8265" s="6"/>
      <c r="F8265" s="17">
        <v>0.48541666666343292</v>
      </c>
      <c r="G8265" s="24">
        <v>0</v>
      </c>
      <c r="H8265" s="18">
        <v>333.31183567365804</v>
      </c>
    </row>
    <row r="8266" spans="1:8" x14ac:dyDescent="0.4">
      <c r="A8266" s="14">
        <v>45125.485451388886</v>
      </c>
      <c r="B8266" s="6">
        <v>8257</v>
      </c>
      <c r="C8266" s="15">
        <v>41942.999999720603</v>
      </c>
      <c r="D8266" s="16">
        <v>0</v>
      </c>
      <c r="E8266" s="6"/>
      <c r="F8266" s="17">
        <v>0.48545138888565514</v>
      </c>
      <c r="G8266" s="24">
        <v>0</v>
      </c>
      <c r="H8266" s="18">
        <v>333.31183567365514</v>
      </c>
    </row>
    <row r="8267" spans="1:8" x14ac:dyDescent="0.4">
      <c r="A8267" s="14">
        <v>45125.485486111109</v>
      </c>
      <c r="B8267" s="6">
        <v>8258</v>
      </c>
      <c r="C8267" s="15">
        <v>41945.999999720603</v>
      </c>
      <c r="D8267" s="16">
        <v>0</v>
      </c>
      <c r="E8267" s="6"/>
      <c r="F8267" s="17">
        <v>0.48548611110787737</v>
      </c>
      <c r="G8267" s="24">
        <v>0</v>
      </c>
      <c r="H8267" s="18">
        <v>333.31183567365514</v>
      </c>
    </row>
    <row r="8268" spans="1:8" x14ac:dyDescent="0.4">
      <c r="A8268" s="14">
        <v>45125.485520833332</v>
      </c>
      <c r="B8268" s="6">
        <v>8259</v>
      </c>
      <c r="C8268" s="15">
        <v>41948.999999720603</v>
      </c>
      <c r="D8268" s="16">
        <v>0</v>
      </c>
      <c r="E8268" s="6"/>
      <c r="F8268" s="17">
        <v>0.4855208333300996</v>
      </c>
      <c r="G8268" s="24">
        <v>0</v>
      </c>
      <c r="H8268" s="18">
        <v>333.31183567365514</v>
      </c>
    </row>
    <row r="8269" spans="1:8" x14ac:dyDescent="0.4">
      <c r="A8269" s="14">
        <v>45125.485555555555</v>
      </c>
      <c r="B8269" s="6">
        <v>8260</v>
      </c>
      <c r="C8269" s="15">
        <v>41951.999999720603</v>
      </c>
      <c r="D8269" s="16">
        <v>0</v>
      </c>
      <c r="E8269" s="6"/>
      <c r="F8269" s="17">
        <v>0.48555555555232177</v>
      </c>
      <c r="G8269" s="24">
        <v>0</v>
      </c>
      <c r="H8269" s="18">
        <v>333.31183567365514</v>
      </c>
    </row>
    <row r="8270" spans="1:8" x14ac:dyDescent="0.4">
      <c r="A8270" s="14">
        <v>45125.485590277778</v>
      </c>
      <c r="B8270" s="6">
        <v>8261</v>
      </c>
      <c r="C8270" s="15">
        <v>41954.999999720603</v>
      </c>
      <c r="D8270" s="16">
        <v>0</v>
      </c>
      <c r="E8270" s="6"/>
      <c r="F8270" s="17">
        <v>0.485590277774544</v>
      </c>
      <c r="G8270" s="24">
        <v>0</v>
      </c>
      <c r="H8270" s="18">
        <v>333.31183567365514</v>
      </c>
    </row>
    <row r="8271" spans="1:8" x14ac:dyDescent="0.4">
      <c r="A8271" s="14">
        <v>45125.485624999994</v>
      </c>
      <c r="B8271" s="6">
        <v>8262</v>
      </c>
      <c r="C8271" s="15">
        <v>41957.999999720603</v>
      </c>
      <c r="D8271" s="16">
        <v>0</v>
      </c>
      <c r="E8271" s="6"/>
      <c r="F8271" s="17">
        <v>0.48562499999676623</v>
      </c>
      <c r="G8271" s="24">
        <v>0</v>
      </c>
      <c r="H8271" s="18">
        <v>333.31183567365514</v>
      </c>
    </row>
    <row r="8272" spans="1:8" x14ac:dyDescent="0.4">
      <c r="A8272" s="14">
        <v>45125.485659722217</v>
      </c>
      <c r="B8272" s="6">
        <v>8263</v>
      </c>
      <c r="C8272" s="15">
        <v>41960.999999720603</v>
      </c>
      <c r="D8272" s="16">
        <v>0</v>
      </c>
      <c r="E8272" s="6"/>
      <c r="F8272" s="17">
        <v>0.48565972221898845</v>
      </c>
      <c r="G8272" s="24">
        <v>0</v>
      </c>
      <c r="H8272" s="18">
        <v>333.31183567365224</v>
      </c>
    </row>
    <row r="8273" spans="1:8" x14ac:dyDescent="0.4">
      <c r="A8273" s="14">
        <v>45125.48569444444</v>
      </c>
      <c r="B8273" s="6">
        <v>8264</v>
      </c>
      <c r="C8273" s="15">
        <v>41963.999999720603</v>
      </c>
      <c r="D8273" s="16">
        <v>0</v>
      </c>
      <c r="E8273" s="6"/>
      <c r="F8273" s="17">
        <v>0.48569444444121068</v>
      </c>
      <c r="G8273" s="24">
        <v>0</v>
      </c>
      <c r="H8273" s="18">
        <v>333.31183567365514</v>
      </c>
    </row>
    <row r="8274" spans="1:8" x14ac:dyDescent="0.4">
      <c r="A8274" s="14">
        <v>45125.485729166663</v>
      </c>
      <c r="B8274" s="6">
        <v>8265</v>
      </c>
      <c r="C8274" s="15">
        <v>41966.999999720603</v>
      </c>
      <c r="D8274" s="16">
        <v>0</v>
      </c>
      <c r="E8274" s="6"/>
      <c r="F8274" s="17">
        <v>0.48572916666343291</v>
      </c>
      <c r="G8274" s="24">
        <v>0</v>
      </c>
      <c r="H8274" s="18">
        <v>333.31183567365514</v>
      </c>
    </row>
    <row r="8275" spans="1:8" x14ac:dyDescent="0.4">
      <c r="A8275" s="14">
        <v>45125.485763888886</v>
      </c>
      <c r="B8275" s="6">
        <v>8266</v>
      </c>
      <c r="C8275" s="15">
        <v>41969.999999720603</v>
      </c>
      <c r="D8275" s="16">
        <v>0</v>
      </c>
      <c r="E8275" s="6"/>
      <c r="F8275" s="17">
        <v>0.48576388888565514</v>
      </c>
      <c r="G8275" s="24">
        <v>0</v>
      </c>
      <c r="H8275" s="18">
        <v>333.31183567365514</v>
      </c>
    </row>
    <row r="8276" spans="1:8" x14ac:dyDescent="0.4">
      <c r="A8276" s="14">
        <v>45125.485798611109</v>
      </c>
      <c r="B8276" s="6">
        <v>8267</v>
      </c>
      <c r="C8276" s="15">
        <v>41972.999999720603</v>
      </c>
      <c r="D8276" s="16">
        <v>0</v>
      </c>
      <c r="E8276" s="6"/>
      <c r="F8276" s="17">
        <v>0.48579861110787737</v>
      </c>
      <c r="G8276" s="24">
        <v>0</v>
      </c>
      <c r="H8276" s="18">
        <v>333.31183567365514</v>
      </c>
    </row>
    <row r="8277" spans="1:8" x14ac:dyDescent="0.4">
      <c r="A8277" s="14">
        <v>45125.485833333332</v>
      </c>
      <c r="B8277" s="6">
        <v>8268</v>
      </c>
      <c r="C8277" s="15">
        <v>41975.999999720603</v>
      </c>
      <c r="D8277" s="16">
        <v>0</v>
      </c>
      <c r="E8277" s="6"/>
      <c r="F8277" s="17">
        <v>0.48583333333009959</v>
      </c>
      <c r="G8277" s="24">
        <v>0</v>
      </c>
      <c r="H8277" s="18">
        <v>333.31183567365514</v>
      </c>
    </row>
    <row r="8278" spans="1:8" x14ac:dyDescent="0.4">
      <c r="A8278" s="14">
        <v>45125.485868055555</v>
      </c>
      <c r="B8278" s="6">
        <v>8269</v>
      </c>
      <c r="C8278" s="15">
        <v>41978.999999720603</v>
      </c>
      <c r="D8278" s="16">
        <v>0</v>
      </c>
      <c r="E8278" s="6"/>
      <c r="F8278" s="17">
        <v>0.48586805555232182</v>
      </c>
      <c r="G8278" s="24">
        <v>0</v>
      </c>
      <c r="H8278" s="18">
        <v>333.31183567365514</v>
      </c>
    </row>
    <row r="8279" spans="1:8" x14ac:dyDescent="0.4">
      <c r="A8279" s="14">
        <v>45125.485902777771</v>
      </c>
      <c r="B8279" s="6">
        <v>8270</v>
      </c>
      <c r="C8279" s="15">
        <v>41981.999999720603</v>
      </c>
      <c r="D8279" s="16">
        <v>0</v>
      </c>
      <c r="E8279" s="6"/>
      <c r="F8279" s="17">
        <v>0.48590277777454399</v>
      </c>
      <c r="G8279" s="24">
        <v>0</v>
      </c>
      <c r="H8279" s="18">
        <v>333.31183567365514</v>
      </c>
    </row>
    <row r="8280" spans="1:8" x14ac:dyDescent="0.4">
      <c r="A8280" s="14">
        <v>45125.485937499994</v>
      </c>
      <c r="B8280" s="6">
        <v>8271</v>
      </c>
      <c r="C8280" s="15">
        <v>41984.999999720603</v>
      </c>
      <c r="D8280" s="16">
        <v>0</v>
      </c>
      <c r="E8280" s="6"/>
      <c r="F8280" s="17">
        <v>0.48593749999676622</v>
      </c>
      <c r="G8280" s="24">
        <v>0</v>
      </c>
      <c r="H8280" s="18">
        <v>333.31183567365514</v>
      </c>
    </row>
    <row r="8281" spans="1:8" x14ac:dyDescent="0.4">
      <c r="A8281" s="14">
        <v>45125.485972222217</v>
      </c>
      <c r="B8281" s="6">
        <v>8272</v>
      </c>
      <c r="C8281" s="15">
        <v>41987.999999720603</v>
      </c>
      <c r="D8281" s="16">
        <v>0</v>
      </c>
      <c r="E8281" s="6"/>
      <c r="F8281" s="17">
        <v>0.48597222221898845</v>
      </c>
      <c r="G8281" s="24">
        <v>0</v>
      </c>
      <c r="H8281" s="18">
        <v>333.31183567365804</v>
      </c>
    </row>
    <row r="8282" spans="1:8" x14ac:dyDescent="0.4">
      <c r="A8282" s="14">
        <v>45125.48600694444</v>
      </c>
      <c r="B8282" s="6">
        <v>8273</v>
      </c>
      <c r="C8282" s="15">
        <v>41990.999999720603</v>
      </c>
      <c r="D8282" s="16">
        <v>0</v>
      </c>
      <c r="E8282" s="6"/>
      <c r="F8282" s="17">
        <v>0.48600694444121068</v>
      </c>
      <c r="G8282" s="24">
        <v>0</v>
      </c>
      <c r="H8282" s="18">
        <v>333.31183567365514</v>
      </c>
    </row>
    <row r="8283" spans="1:8" x14ac:dyDescent="0.4">
      <c r="A8283" s="14">
        <v>45125.486041666663</v>
      </c>
      <c r="B8283" s="6">
        <v>8274</v>
      </c>
      <c r="C8283" s="15">
        <v>41993.999999720603</v>
      </c>
      <c r="D8283" s="16">
        <v>0</v>
      </c>
      <c r="E8283" s="6"/>
      <c r="F8283" s="17">
        <v>0.4860416666634329</v>
      </c>
      <c r="G8283" s="24">
        <v>0</v>
      </c>
      <c r="H8283" s="18">
        <v>333.31183567365514</v>
      </c>
    </row>
    <row r="8284" spans="1:8" x14ac:dyDescent="0.4">
      <c r="A8284" s="14">
        <v>45125.486076388886</v>
      </c>
      <c r="B8284" s="6">
        <v>8275</v>
      </c>
      <c r="C8284" s="15">
        <v>41996.999999720603</v>
      </c>
      <c r="D8284" s="16">
        <v>0</v>
      </c>
      <c r="E8284" s="6"/>
      <c r="F8284" s="17">
        <v>0.48607638888565513</v>
      </c>
      <c r="G8284" s="24">
        <v>0</v>
      </c>
      <c r="H8284" s="18">
        <v>333.31183567365514</v>
      </c>
    </row>
    <row r="8285" spans="1:8" x14ac:dyDescent="0.4">
      <c r="A8285" s="14">
        <v>45125.486111111109</v>
      </c>
      <c r="B8285" s="6">
        <v>8276</v>
      </c>
      <c r="C8285" s="15">
        <v>41999.999999720603</v>
      </c>
      <c r="D8285" s="16">
        <v>0</v>
      </c>
      <c r="E8285" s="6"/>
      <c r="F8285" s="17">
        <v>0.48611111110787736</v>
      </c>
      <c r="G8285" s="24">
        <v>0</v>
      </c>
      <c r="H8285" s="18">
        <v>333.31183567365514</v>
      </c>
    </row>
    <row r="8286" spans="1:8" x14ac:dyDescent="0.4">
      <c r="A8286" s="14">
        <v>45125.486145833333</v>
      </c>
      <c r="B8286" s="6">
        <v>8277</v>
      </c>
      <c r="C8286" s="15">
        <v>42002.999999720603</v>
      </c>
      <c r="D8286" s="16">
        <v>0</v>
      </c>
      <c r="E8286" s="6"/>
      <c r="F8286" s="17">
        <v>0.48614583333009959</v>
      </c>
      <c r="G8286" s="24">
        <v>0</v>
      </c>
      <c r="H8286" s="18">
        <v>333.31183567365514</v>
      </c>
    </row>
    <row r="8287" spans="1:8" x14ac:dyDescent="0.4">
      <c r="A8287" s="14">
        <v>45125.486180555556</v>
      </c>
      <c r="B8287" s="6">
        <v>8278</v>
      </c>
      <c r="C8287" s="15">
        <v>42005.999999720603</v>
      </c>
      <c r="D8287" s="16">
        <v>0</v>
      </c>
      <c r="E8287" s="6"/>
      <c r="F8287" s="17">
        <v>0.48618055555232181</v>
      </c>
      <c r="G8287" s="24">
        <v>0</v>
      </c>
      <c r="H8287" s="18">
        <v>333.31183567365804</v>
      </c>
    </row>
    <row r="8288" spans="1:8" x14ac:dyDescent="0.4">
      <c r="A8288" s="14">
        <v>45125.486215277771</v>
      </c>
      <c r="B8288" s="6">
        <v>8279</v>
      </c>
      <c r="C8288" s="15">
        <v>42008.999999720603</v>
      </c>
      <c r="D8288" s="16">
        <v>0</v>
      </c>
      <c r="E8288" s="6"/>
      <c r="F8288" s="17">
        <v>0.48621527777454404</v>
      </c>
      <c r="G8288" s="24">
        <v>0</v>
      </c>
      <c r="H8288" s="18">
        <v>333.31194894583604</v>
      </c>
    </row>
    <row r="8289" spans="1:8" x14ac:dyDescent="0.4">
      <c r="A8289" s="14">
        <v>45125.486249999994</v>
      </c>
      <c r="B8289" s="6">
        <v>8280</v>
      </c>
      <c r="C8289" s="15">
        <v>42011.999999720603</v>
      </c>
      <c r="D8289" s="16">
        <v>0</v>
      </c>
      <c r="E8289" s="6"/>
      <c r="F8289" s="17">
        <v>0.48624999999676621</v>
      </c>
      <c r="G8289" s="24">
        <v>0</v>
      </c>
      <c r="H8289" s="18">
        <v>333.31217549020073</v>
      </c>
    </row>
    <row r="8290" spans="1:8" x14ac:dyDescent="0.4">
      <c r="A8290" s="14">
        <v>45125.486284722218</v>
      </c>
      <c r="B8290" s="6">
        <v>8281</v>
      </c>
      <c r="C8290" s="15">
        <v>42014.999999720603</v>
      </c>
      <c r="D8290" s="16">
        <v>0</v>
      </c>
      <c r="E8290" s="6"/>
      <c r="F8290" s="17">
        <v>0.48628472221898844</v>
      </c>
      <c r="G8290" s="24">
        <v>0</v>
      </c>
      <c r="H8290" s="18">
        <v>333.31265618786563</v>
      </c>
    </row>
    <row r="8291" spans="1:8" x14ac:dyDescent="0.4">
      <c r="A8291" s="14">
        <v>45125.486319444441</v>
      </c>
      <c r="B8291" s="6">
        <v>8282</v>
      </c>
      <c r="C8291" s="15">
        <v>42017.999999720603</v>
      </c>
      <c r="D8291" s="16">
        <v>0</v>
      </c>
      <c r="E8291" s="6"/>
      <c r="F8291" s="17">
        <v>0.48631944444121067</v>
      </c>
      <c r="G8291" s="24">
        <v>0</v>
      </c>
      <c r="H8291" s="18">
        <v>333.31340375837755</v>
      </c>
    </row>
    <row r="8292" spans="1:8" x14ac:dyDescent="0.4">
      <c r="A8292" s="14">
        <v>45125.486354166664</v>
      </c>
      <c r="B8292" s="6">
        <v>8283</v>
      </c>
      <c r="C8292" s="15">
        <v>42020.999999720603</v>
      </c>
      <c r="D8292" s="16">
        <v>0</v>
      </c>
      <c r="E8292" s="6"/>
      <c r="F8292" s="17">
        <v>0.4863541666634329</v>
      </c>
      <c r="G8292" s="24">
        <v>0</v>
      </c>
      <c r="H8292" s="18">
        <v>333.31441820174223</v>
      </c>
    </row>
    <row r="8293" spans="1:8" x14ac:dyDescent="0.4">
      <c r="A8293" s="14">
        <v>45125.486388888887</v>
      </c>
      <c r="B8293" s="6">
        <v>8284</v>
      </c>
      <c r="C8293" s="15">
        <v>42023.999999720603</v>
      </c>
      <c r="D8293" s="16">
        <v>0</v>
      </c>
      <c r="E8293" s="6"/>
      <c r="F8293" s="17">
        <v>0.48638888888565512</v>
      </c>
      <c r="G8293" s="24">
        <v>0</v>
      </c>
      <c r="H8293" s="18">
        <v>333.31569951795097</v>
      </c>
    </row>
    <row r="8294" spans="1:8" x14ac:dyDescent="0.4">
      <c r="A8294" s="14">
        <v>45125.48642361111</v>
      </c>
      <c r="B8294" s="6">
        <v>8285</v>
      </c>
      <c r="C8294" s="15">
        <v>42026.999999720603</v>
      </c>
      <c r="D8294" s="16">
        <v>0</v>
      </c>
      <c r="E8294" s="6"/>
      <c r="F8294" s="17">
        <v>0.48642361110787735</v>
      </c>
      <c r="G8294" s="24">
        <v>0</v>
      </c>
      <c r="H8294" s="18">
        <v>333.31724770700964</v>
      </c>
    </row>
    <row r="8295" spans="1:8" x14ac:dyDescent="0.4">
      <c r="A8295" s="14">
        <v>45125.486458333333</v>
      </c>
      <c r="B8295" s="6">
        <v>8286</v>
      </c>
      <c r="C8295" s="15">
        <v>42029.999999720603</v>
      </c>
      <c r="D8295" s="16">
        <v>0</v>
      </c>
      <c r="E8295" s="6"/>
      <c r="F8295" s="17">
        <v>0.48645833333009958</v>
      </c>
      <c r="G8295" s="24">
        <v>0</v>
      </c>
      <c r="H8295" s="18">
        <v>333.31906276892113</v>
      </c>
    </row>
    <row r="8296" spans="1:8" x14ac:dyDescent="0.4">
      <c r="A8296" s="14">
        <v>45125.486493055556</v>
      </c>
      <c r="B8296" s="6">
        <v>8287</v>
      </c>
      <c r="C8296" s="15">
        <v>42032.999999720603</v>
      </c>
      <c r="D8296" s="16">
        <v>0</v>
      </c>
      <c r="E8296" s="6"/>
      <c r="F8296" s="17">
        <v>0.48649305555232181</v>
      </c>
      <c r="G8296" s="24">
        <v>0</v>
      </c>
      <c r="H8296" s="18">
        <v>333.32114470367958</v>
      </c>
    </row>
    <row r="8297" spans="1:8" x14ac:dyDescent="0.4">
      <c r="A8297" s="14">
        <v>45125.486527777772</v>
      </c>
      <c r="B8297" s="6">
        <v>8288</v>
      </c>
      <c r="C8297" s="15">
        <v>42035.999999720603</v>
      </c>
      <c r="D8297" s="16">
        <v>0</v>
      </c>
      <c r="E8297" s="6"/>
      <c r="F8297" s="17">
        <v>0.48652777777454403</v>
      </c>
      <c r="G8297" s="24">
        <v>0</v>
      </c>
      <c r="H8297" s="18">
        <v>333.32349351128795</v>
      </c>
    </row>
    <row r="8298" spans="1:8" x14ac:dyDescent="0.4">
      <c r="A8298" s="14">
        <v>45125.486562499995</v>
      </c>
      <c r="B8298" s="6">
        <v>8289</v>
      </c>
      <c r="C8298" s="15">
        <v>42038.999999720603</v>
      </c>
      <c r="D8298" s="16">
        <v>0</v>
      </c>
      <c r="E8298" s="6"/>
      <c r="F8298" s="17">
        <v>0.48656249999676626</v>
      </c>
      <c r="G8298" s="24">
        <v>0</v>
      </c>
      <c r="H8298" s="18">
        <v>333.32599591956239</v>
      </c>
    </row>
    <row r="8299" spans="1:8" x14ac:dyDescent="0.4">
      <c r="A8299" s="14">
        <v>45125.486597222218</v>
      </c>
      <c r="B8299" s="6">
        <v>8290</v>
      </c>
      <c r="C8299" s="15">
        <v>42041.999999720603</v>
      </c>
      <c r="D8299" s="16">
        <v>0</v>
      </c>
      <c r="E8299" s="6"/>
      <c r="F8299" s="17">
        <v>0.48659722221898849</v>
      </c>
      <c r="G8299" s="24">
        <v>0</v>
      </c>
      <c r="H8299" s="18">
        <v>333.32865192850585</v>
      </c>
    </row>
    <row r="8300" spans="1:8" x14ac:dyDescent="0.4">
      <c r="A8300" s="14">
        <v>45125.486631944441</v>
      </c>
      <c r="B8300" s="6">
        <v>8291</v>
      </c>
      <c r="C8300" s="15">
        <v>42044.999999720603</v>
      </c>
      <c r="D8300" s="16">
        <v>0</v>
      </c>
      <c r="E8300" s="6"/>
      <c r="F8300" s="17">
        <v>0.48663194444121066</v>
      </c>
      <c r="G8300" s="24">
        <v>0</v>
      </c>
      <c r="H8300" s="18">
        <v>333.33132065699613</v>
      </c>
    </row>
    <row r="8301" spans="1:8" x14ac:dyDescent="0.4">
      <c r="A8301" s="14">
        <v>45125.486666666664</v>
      </c>
      <c r="B8301" s="6">
        <v>8292</v>
      </c>
      <c r="C8301" s="15">
        <v>42047.999999720603</v>
      </c>
      <c r="D8301" s="16">
        <v>0</v>
      </c>
      <c r="E8301" s="6"/>
      <c r="F8301" s="17">
        <v>0.48666666666343289</v>
      </c>
      <c r="G8301" s="24">
        <v>0</v>
      </c>
      <c r="H8301" s="18">
        <v>333.33398938548345</v>
      </c>
    </row>
    <row r="8302" spans="1:8" x14ac:dyDescent="0.4">
      <c r="A8302" s="14">
        <v>45125.486701388887</v>
      </c>
      <c r="B8302" s="6">
        <v>8293</v>
      </c>
      <c r="C8302" s="15">
        <v>42050.999999720603</v>
      </c>
      <c r="D8302" s="16">
        <v>0</v>
      </c>
      <c r="E8302" s="6"/>
      <c r="F8302" s="17">
        <v>0.48670138888565512</v>
      </c>
      <c r="G8302" s="24">
        <v>0</v>
      </c>
      <c r="H8302" s="18">
        <v>333.33665811397367</v>
      </c>
    </row>
    <row r="8303" spans="1:8" x14ac:dyDescent="0.4">
      <c r="A8303" s="14">
        <v>45125.48673611111</v>
      </c>
      <c r="B8303" s="6">
        <v>8294</v>
      </c>
      <c r="C8303" s="15">
        <v>42053.999999720603</v>
      </c>
      <c r="D8303" s="16">
        <v>0</v>
      </c>
      <c r="E8303" s="6"/>
      <c r="F8303" s="17">
        <v>0.48673611110787735</v>
      </c>
      <c r="G8303" s="24">
        <v>0</v>
      </c>
      <c r="H8303" s="18">
        <v>333.33932684246685</v>
      </c>
    </row>
    <row r="8304" spans="1:8" x14ac:dyDescent="0.4">
      <c r="A8304" s="14">
        <v>45125.486770833333</v>
      </c>
      <c r="B8304" s="6">
        <v>8295</v>
      </c>
      <c r="C8304" s="15">
        <v>42056.999999720603</v>
      </c>
      <c r="D8304" s="16">
        <v>0</v>
      </c>
      <c r="E8304" s="6"/>
      <c r="F8304" s="17">
        <v>0.48677083333009957</v>
      </c>
      <c r="G8304" s="24">
        <v>0</v>
      </c>
      <c r="H8304" s="18">
        <v>333.34199557095707</v>
      </c>
    </row>
    <row r="8305" spans="1:8" x14ac:dyDescent="0.4">
      <c r="A8305" s="14">
        <v>45125.486805555549</v>
      </c>
      <c r="B8305" s="6">
        <v>8296</v>
      </c>
      <c r="C8305" s="15">
        <v>42059.999999720603</v>
      </c>
      <c r="D8305" s="16">
        <v>0</v>
      </c>
      <c r="E8305" s="6"/>
      <c r="F8305" s="17">
        <v>0.4868055555523218</v>
      </c>
      <c r="G8305" s="24">
        <v>0</v>
      </c>
      <c r="H8305" s="18">
        <v>333.34466429944439</v>
      </c>
    </row>
    <row r="8306" spans="1:8" x14ac:dyDescent="0.4">
      <c r="A8306" s="14">
        <v>45125.486840277772</v>
      </c>
      <c r="B8306" s="6">
        <v>8297</v>
      </c>
      <c r="C8306" s="15">
        <v>42062.999999720603</v>
      </c>
      <c r="D8306" s="16">
        <v>0</v>
      </c>
      <c r="E8306" s="6"/>
      <c r="F8306" s="17">
        <v>0.48684027777454403</v>
      </c>
      <c r="G8306" s="24">
        <v>0.50000000000036382</v>
      </c>
      <c r="H8306" s="18">
        <v>333.34733302793467</v>
      </c>
    </row>
    <row r="8307" spans="1:8" x14ac:dyDescent="0.4">
      <c r="A8307" s="14">
        <v>45125.486874999995</v>
      </c>
      <c r="B8307" s="6">
        <v>8298</v>
      </c>
      <c r="C8307" s="15">
        <v>42065.999999720603</v>
      </c>
      <c r="D8307" s="16">
        <v>0</v>
      </c>
      <c r="E8307" s="6"/>
      <c r="F8307" s="17">
        <v>0.48687499999676626</v>
      </c>
      <c r="G8307" s="24">
        <v>1.0000000000001819</v>
      </c>
      <c r="H8307" s="18">
        <v>333.35000175642489</v>
      </c>
    </row>
    <row r="8308" spans="1:8" x14ac:dyDescent="0.4">
      <c r="A8308" s="14">
        <v>45125.486909722218</v>
      </c>
      <c r="B8308" s="6">
        <v>8299</v>
      </c>
      <c r="C8308" s="15">
        <v>42068.999999720603</v>
      </c>
      <c r="D8308" s="16">
        <v>0</v>
      </c>
      <c r="E8308" s="6"/>
      <c r="F8308" s="17">
        <v>0.48690972221898848</v>
      </c>
      <c r="G8308" s="24">
        <v>1.416666666666788</v>
      </c>
      <c r="H8308" s="18">
        <v>333.35267048491221</v>
      </c>
    </row>
    <row r="8309" spans="1:8" x14ac:dyDescent="0.4">
      <c r="A8309" s="14">
        <v>45125.486944444441</v>
      </c>
      <c r="B8309" s="6">
        <v>8300</v>
      </c>
      <c r="C8309" s="15">
        <v>42071.999999720603</v>
      </c>
      <c r="D8309" s="16">
        <v>0</v>
      </c>
      <c r="E8309" s="6"/>
      <c r="F8309" s="17">
        <v>0.48694444444121071</v>
      </c>
      <c r="G8309" s="24">
        <v>1.7500000000001819</v>
      </c>
      <c r="H8309" s="18">
        <v>333.35533921340539</v>
      </c>
    </row>
    <row r="8310" spans="1:8" x14ac:dyDescent="0.4">
      <c r="A8310" s="14">
        <v>45125.486979166664</v>
      </c>
      <c r="B8310" s="6">
        <v>8301</v>
      </c>
      <c r="C8310" s="15">
        <v>42074.999999720603</v>
      </c>
      <c r="D8310" s="16">
        <v>0</v>
      </c>
      <c r="E8310" s="6"/>
      <c r="F8310" s="17">
        <v>0.48697916666343288</v>
      </c>
      <c r="G8310" s="24">
        <v>2.083333333333576</v>
      </c>
      <c r="H8310" s="18">
        <v>333.35800794189561</v>
      </c>
    </row>
    <row r="8311" spans="1:8" x14ac:dyDescent="0.4">
      <c r="A8311" s="14">
        <v>45125.487013888887</v>
      </c>
      <c r="B8311" s="6">
        <v>8302</v>
      </c>
      <c r="C8311" s="15">
        <v>42077.999999720603</v>
      </c>
      <c r="D8311" s="16">
        <v>1.6666666666666665</v>
      </c>
      <c r="E8311" s="6"/>
      <c r="F8311" s="17">
        <v>0.48701388888565511</v>
      </c>
      <c r="G8311" s="24">
        <v>2.4166666666669698</v>
      </c>
      <c r="H8311" s="18">
        <v>333.36067667038589</v>
      </c>
    </row>
    <row r="8312" spans="1:8" x14ac:dyDescent="0.4">
      <c r="A8312" s="14">
        <v>45125.48704861111</v>
      </c>
      <c r="B8312" s="6">
        <v>8303</v>
      </c>
      <c r="C8312" s="15">
        <v>42080.999999720603</v>
      </c>
      <c r="D8312" s="16">
        <v>1.6666666666666665</v>
      </c>
      <c r="E8312" s="6"/>
      <c r="F8312" s="17">
        <v>0.48704861110787734</v>
      </c>
      <c r="G8312" s="24">
        <v>2.7500000000014553</v>
      </c>
      <c r="H8312" s="18">
        <v>333.36334539887031</v>
      </c>
    </row>
    <row r="8313" spans="1:8" x14ac:dyDescent="0.4">
      <c r="A8313" s="14">
        <v>45125.487083333333</v>
      </c>
      <c r="B8313" s="6">
        <v>8304</v>
      </c>
      <c r="C8313" s="15">
        <v>42083.999999720603</v>
      </c>
      <c r="D8313" s="16">
        <v>1.3888888888888888</v>
      </c>
      <c r="E8313" s="6"/>
      <c r="F8313" s="17">
        <v>0.48708333333009957</v>
      </c>
      <c r="G8313" s="24">
        <v>3.0833333333364861</v>
      </c>
      <c r="H8313" s="18">
        <v>333.36601412736638</v>
      </c>
    </row>
    <row r="8314" spans="1:8" x14ac:dyDescent="0.4">
      <c r="A8314" s="14">
        <v>45125.487118055549</v>
      </c>
      <c r="B8314" s="6">
        <v>8305</v>
      </c>
      <c r="C8314" s="15">
        <v>42086.999999720603</v>
      </c>
      <c r="D8314" s="16">
        <v>1.1111111111111112</v>
      </c>
      <c r="E8314" s="6"/>
      <c r="F8314" s="17">
        <v>0.48711805555232179</v>
      </c>
      <c r="G8314" s="24">
        <v>3.4166666666698804</v>
      </c>
      <c r="H8314" s="18">
        <v>333.3686828558624</v>
      </c>
    </row>
    <row r="8315" spans="1:8" x14ac:dyDescent="0.4">
      <c r="A8315" s="14">
        <v>45125.487152777772</v>
      </c>
      <c r="B8315" s="6">
        <v>8306</v>
      </c>
      <c r="C8315" s="15">
        <v>42089.999999720603</v>
      </c>
      <c r="D8315" s="16">
        <v>1.1111111111111112</v>
      </c>
      <c r="E8315" s="6"/>
      <c r="F8315" s="17">
        <v>0.48715277777454402</v>
      </c>
      <c r="G8315" s="24">
        <v>3.7500000000027285</v>
      </c>
      <c r="H8315" s="18">
        <v>333.37135158435558</v>
      </c>
    </row>
    <row r="8316" spans="1:8" x14ac:dyDescent="0.4">
      <c r="A8316" s="14">
        <v>45125.487187499995</v>
      </c>
      <c r="B8316" s="6">
        <v>8307</v>
      </c>
      <c r="C8316" s="15">
        <v>42092.999999720603</v>
      </c>
      <c r="D8316" s="16">
        <v>1.1111111111111112</v>
      </c>
      <c r="E8316" s="6"/>
      <c r="F8316" s="17">
        <v>0.48718749999676625</v>
      </c>
      <c r="G8316" s="24">
        <v>4.0833333333355766</v>
      </c>
      <c r="H8316" s="18">
        <v>333.3740203128458</v>
      </c>
    </row>
    <row r="8317" spans="1:8" x14ac:dyDescent="0.4">
      <c r="A8317" s="14">
        <v>45125.487222222218</v>
      </c>
      <c r="B8317" s="6">
        <v>8308</v>
      </c>
      <c r="C8317" s="15">
        <v>42095.999999720603</v>
      </c>
      <c r="D8317" s="16">
        <v>1.1111111111111112</v>
      </c>
      <c r="E8317" s="6"/>
      <c r="F8317" s="17">
        <v>0.48722222221898848</v>
      </c>
      <c r="G8317" s="24">
        <v>4.4166666666684247</v>
      </c>
      <c r="H8317" s="18">
        <v>333.37668904133022</v>
      </c>
    </row>
    <row r="8318" spans="1:8" x14ac:dyDescent="0.4">
      <c r="A8318" s="14">
        <v>45125.487256944441</v>
      </c>
      <c r="B8318" s="6">
        <v>8309</v>
      </c>
      <c r="C8318" s="15">
        <v>42098.999999720603</v>
      </c>
      <c r="D8318" s="16">
        <v>1.1111111111111112</v>
      </c>
      <c r="E8318" s="6"/>
      <c r="F8318" s="17">
        <v>0.4872569444412107</v>
      </c>
      <c r="G8318" s="24">
        <v>4.2499999999998179</v>
      </c>
      <c r="H8318" s="18">
        <v>333.3793577698205</v>
      </c>
    </row>
    <row r="8319" spans="1:8" x14ac:dyDescent="0.4">
      <c r="A8319" s="14">
        <v>45125.487291666665</v>
      </c>
      <c r="B8319" s="6">
        <v>8310</v>
      </c>
      <c r="C8319" s="15">
        <v>42101.999999720603</v>
      </c>
      <c r="D8319" s="16">
        <v>1.1111111111111112</v>
      </c>
      <c r="E8319" s="6"/>
      <c r="F8319" s="17">
        <v>0.48729166666343293</v>
      </c>
      <c r="G8319" s="24">
        <v>4.0833333333312112</v>
      </c>
      <c r="H8319" s="18">
        <v>333.38202649831072</v>
      </c>
    </row>
    <row r="8320" spans="1:8" x14ac:dyDescent="0.4">
      <c r="A8320" s="14">
        <v>45125.487326388888</v>
      </c>
      <c r="B8320" s="6">
        <v>8311</v>
      </c>
      <c r="C8320" s="15">
        <v>42104.999999720603</v>
      </c>
      <c r="D8320" s="16">
        <v>1.1111111111111112</v>
      </c>
      <c r="E8320" s="6"/>
      <c r="F8320" s="17">
        <v>0.4873263888856551</v>
      </c>
      <c r="G8320" s="24">
        <v>3.9999999999974536</v>
      </c>
      <c r="H8320" s="18">
        <v>333.3846952268039</v>
      </c>
    </row>
    <row r="8321" spans="1:8" x14ac:dyDescent="0.4">
      <c r="A8321" s="14">
        <v>45125.487361111111</v>
      </c>
      <c r="B8321" s="6">
        <v>8312</v>
      </c>
      <c r="C8321" s="15">
        <v>42107.999999720603</v>
      </c>
      <c r="D8321" s="16">
        <v>1.1111111111111112</v>
      </c>
      <c r="E8321" s="6"/>
      <c r="F8321" s="17">
        <v>0.48736111110787733</v>
      </c>
      <c r="G8321" s="24">
        <v>3.9999999999969074</v>
      </c>
      <c r="H8321" s="18">
        <v>333.38736395529702</v>
      </c>
    </row>
    <row r="8322" spans="1:8" x14ac:dyDescent="0.4">
      <c r="A8322" s="14">
        <v>45125.487395833334</v>
      </c>
      <c r="B8322" s="6">
        <v>8313</v>
      </c>
      <c r="C8322" s="15">
        <v>42110.999999720603</v>
      </c>
      <c r="D8322" s="16">
        <v>1.1111111111111112</v>
      </c>
      <c r="E8322" s="6"/>
      <c r="F8322" s="17">
        <v>0.48739583333009956</v>
      </c>
      <c r="G8322" s="24">
        <v>3.9999999999969074</v>
      </c>
      <c r="H8322" s="18">
        <v>333.39003268379309</v>
      </c>
    </row>
    <row r="8323" spans="1:8" x14ac:dyDescent="0.4">
      <c r="A8323" s="14">
        <v>45125.48743055555</v>
      </c>
      <c r="B8323" s="6">
        <v>8314</v>
      </c>
      <c r="C8323" s="15">
        <v>42113.999999720603</v>
      </c>
      <c r="D8323" s="16">
        <v>1.1111111111111112</v>
      </c>
      <c r="E8323" s="6"/>
      <c r="F8323" s="17">
        <v>0.48743055555232179</v>
      </c>
      <c r="G8323" s="24">
        <v>3.9999999999969074</v>
      </c>
      <c r="H8323" s="18">
        <v>333.39270141228337</v>
      </c>
    </row>
    <row r="8324" spans="1:8" x14ac:dyDescent="0.4">
      <c r="A8324" s="14">
        <v>45125.487465277773</v>
      </c>
      <c r="B8324" s="6">
        <v>8315</v>
      </c>
      <c r="C8324" s="15">
        <v>42116.999999720603</v>
      </c>
      <c r="D8324" s="16">
        <v>1.1111111111111112</v>
      </c>
      <c r="E8324" s="6"/>
      <c r="F8324" s="17">
        <v>0.48746527777454401</v>
      </c>
      <c r="G8324" s="24">
        <v>3.9999999999969074</v>
      </c>
      <c r="H8324" s="18">
        <v>333.39537014077649</v>
      </c>
    </row>
    <row r="8325" spans="1:8" x14ac:dyDescent="0.4">
      <c r="A8325" s="14">
        <v>45125.487499999996</v>
      </c>
      <c r="B8325" s="6">
        <v>8316</v>
      </c>
      <c r="C8325" s="15">
        <v>42119.999999720603</v>
      </c>
      <c r="D8325" s="16">
        <v>1.1111111111111112</v>
      </c>
      <c r="E8325" s="6"/>
      <c r="F8325" s="17">
        <v>0.48749999999676624</v>
      </c>
      <c r="G8325" s="24">
        <v>3.9999999999969074</v>
      </c>
      <c r="H8325" s="18">
        <v>333.39803886926967</v>
      </c>
    </row>
    <row r="8326" spans="1:8" x14ac:dyDescent="0.4">
      <c r="A8326" s="14">
        <v>45125.487534722219</v>
      </c>
      <c r="B8326" s="6">
        <v>8317</v>
      </c>
      <c r="C8326" s="15">
        <v>42122.999999720603</v>
      </c>
      <c r="D8326" s="16">
        <v>1.1111111111111112</v>
      </c>
      <c r="E8326" s="6"/>
      <c r="F8326" s="17">
        <v>0.48753472221898847</v>
      </c>
      <c r="G8326" s="24">
        <v>3.9999999999969074</v>
      </c>
      <c r="H8326" s="18">
        <v>333.40070759776279</v>
      </c>
    </row>
    <row r="8327" spans="1:8" x14ac:dyDescent="0.4">
      <c r="A8327" s="14">
        <v>45125.487569444442</v>
      </c>
      <c r="B8327" s="6">
        <v>8318</v>
      </c>
      <c r="C8327" s="15">
        <v>42125.999999720603</v>
      </c>
      <c r="D8327" s="16">
        <v>1.1111111111111112</v>
      </c>
      <c r="E8327" s="6"/>
      <c r="F8327" s="17">
        <v>0.4875694444412107</v>
      </c>
      <c r="G8327" s="24">
        <v>3.9999999999974536</v>
      </c>
      <c r="H8327" s="18">
        <v>333.40337632625597</v>
      </c>
    </row>
    <row r="8328" spans="1:8" x14ac:dyDescent="0.4">
      <c r="A8328" s="14">
        <v>45125.487604166665</v>
      </c>
      <c r="B8328" s="6">
        <v>8319</v>
      </c>
      <c r="C8328" s="15">
        <v>42128.999999720603</v>
      </c>
      <c r="D8328" s="16">
        <v>1.1111111111111112</v>
      </c>
      <c r="E8328" s="6"/>
      <c r="F8328" s="17">
        <v>0.48760416666343293</v>
      </c>
      <c r="G8328" s="24">
        <v>3.9999999999974536</v>
      </c>
      <c r="H8328" s="18">
        <v>333.40593178257114</v>
      </c>
    </row>
    <row r="8329" spans="1:8" x14ac:dyDescent="0.4">
      <c r="A8329" s="14">
        <v>45125.487638888888</v>
      </c>
      <c r="B8329" s="6">
        <v>8320</v>
      </c>
      <c r="C8329" s="15">
        <v>42131.999999720603</v>
      </c>
      <c r="D8329" s="16">
        <v>1.1111111111111112</v>
      </c>
      <c r="E8329" s="6"/>
      <c r="F8329" s="17">
        <v>0.48763888888565515</v>
      </c>
      <c r="G8329" s="24">
        <v>3.9999999999974536</v>
      </c>
      <c r="H8329" s="18">
        <v>333.40837396669957</v>
      </c>
    </row>
    <row r="8330" spans="1:8" x14ac:dyDescent="0.4">
      <c r="A8330" s="14">
        <v>45125.487673611111</v>
      </c>
      <c r="B8330" s="6">
        <v>8321</v>
      </c>
      <c r="C8330" s="15">
        <v>42134.999999720603</v>
      </c>
      <c r="D8330" s="16">
        <v>1.1111111111111112</v>
      </c>
      <c r="E8330" s="6"/>
      <c r="F8330" s="17">
        <v>0.48767361110787733</v>
      </c>
      <c r="G8330" s="24">
        <v>3.9999999999974536</v>
      </c>
      <c r="H8330" s="18">
        <v>333.41056199752495</v>
      </c>
    </row>
    <row r="8331" spans="1:8" x14ac:dyDescent="0.4">
      <c r="A8331" s="14">
        <v>45125.487708333327</v>
      </c>
      <c r="B8331" s="6">
        <v>8322</v>
      </c>
      <c r="C8331" s="15">
        <v>42137.999999720603</v>
      </c>
      <c r="D8331" s="16">
        <v>1.1111111111111112</v>
      </c>
      <c r="E8331" s="6"/>
      <c r="F8331" s="17">
        <v>0.48770833333009955</v>
      </c>
      <c r="G8331" s="24">
        <v>3.9999999999969074</v>
      </c>
      <c r="H8331" s="18">
        <v>333.41248315550621</v>
      </c>
    </row>
    <row r="8332" spans="1:8" x14ac:dyDescent="0.4">
      <c r="A8332" s="14">
        <v>45125.48774305555</v>
      </c>
      <c r="B8332" s="6">
        <v>8323</v>
      </c>
      <c r="C8332" s="15">
        <v>42140.999999720603</v>
      </c>
      <c r="D8332" s="16">
        <v>1.1111111111111112</v>
      </c>
      <c r="E8332" s="6"/>
      <c r="F8332" s="17">
        <v>0.48774305555232178</v>
      </c>
      <c r="G8332" s="24">
        <v>3.9999999999969074</v>
      </c>
      <c r="H8332" s="18">
        <v>333.4141374406405</v>
      </c>
    </row>
    <row r="8333" spans="1:8" x14ac:dyDescent="0.4">
      <c r="A8333" s="14">
        <v>45125.487777777773</v>
      </c>
      <c r="B8333" s="6">
        <v>8324</v>
      </c>
      <c r="C8333" s="15">
        <v>42143.999999720603</v>
      </c>
      <c r="D8333" s="16">
        <v>1.1111111111111112</v>
      </c>
      <c r="E8333" s="6"/>
      <c r="F8333" s="17">
        <v>0.48777777777454401</v>
      </c>
      <c r="G8333" s="24">
        <v>3.9999999999969074</v>
      </c>
      <c r="H8333" s="18">
        <v>333.41552485291902</v>
      </c>
    </row>
    <row r="8334" spans="1:8" x14ac:dyDescent="0.4">
      <c r="A8334" s="14">
        <v>45125.487812499996</v>
      </c>
      <c r="B8334" s="6">
        <v>8325</v>
      </c>
      <c r="C8334" s="15">
        <v>42146.999999720603</v>
      </c>
      <c r="D8334" s="16">
        <v>1.1111111111111112</v>
      </c>
      <c r="E8334" s="6"/>
      <c r="F8334" s="17">
        <v>0.48781249999676624</v>
      </c>
      <c r="G8334" s="24">
        <v>3.9999999999969074</v>
      </c>
      <c r="H8334" s="18">
        <v>333.41664539234773</v>
      </c>
    </row>
    <row r="8335" spans="1:8" x14ac:dyDescent="0.4">
      <c r="A8335" s="14">
        <v>45125.487847222219</v>
      </c>
      <c r="B8335" s="6">
        <v>8326</v>
      </c>
      <c r="C8335" s="15">
        <v>42149.999999720603</v>
      </c>
      <c r="D8335" s="16">
        <v>1.1111111111111112</v>
      </c>
      <c r="E8335" s="6"/>
      <c r="F8335" s="17">
        <v>0.48784722221898846</v>
      </c>
      <c r="G8335" s="24">
        <v>3.9999999999969074</v>
      </c>
      <c r="H8335" s="18">
        <v>333.41749905892647</v>
      </c>
    </row>
    <row r="8336" spans="1:8" x14ac:dyDescent="0.4">
      <c r="A8336" s="14">
        <v>45125.487881944442</v>
      </c>
      <c r="B8336" s="6">
        <v>8327</v>
      </c>
      <c r="C8336" s="15">
        <v>42152.999999720603</v>
      </c>
      <c r="D8336" s="16">
        <v>1.1111111111111112</v>
      </c>
      <c r="E8336" s="6"/>
      <c r="F8336" s="17">
        <v>0.48788194444121069</v>
      </c>
      <c r="G8336" s="24">
        <v>3.9999999999969074</v>
      </c>
      <c r="H8336" s="18">
        <v>333.41808585266119</v>
      </c>
    </row>
    <row r="8337" spans="1:8" x14ac:dyDescent="0.4">
      <c r="A8337" s="14">
        <v>45125.487916666665</v>
      </c>
      <c r="B8337" s="6">
        <v>8328</v>
      </c>
      <c r="C8337" s="15">
        <v>42155.999999720603</v>
      </c>
      <c r="D8337" s="16">
        <v>1.1111111111111112</v>
      </c>
      <c r="E8337" s="6"/>
      <c r="F8337" s="17">
        <v>0.48791666666343292</v>
      </c>
      <c r="G8337" s="24">
        <v>3.9999999999974536</v>
      </c>
      <c r="H8337" s="18">
        <v>333.4184057735489</v>
      </c>
    </row>
    <row r="8338" spans="1:8" x14ac:dyDescent="0.4">
      <c r="A8338" s="14">
        <v>45125.487951388888</v>
      </c>
      <c r="B8338" s="6">
        <v>8329</v>
      </c>
      <c r="C8338" s="15">
        <v>42158.999999720603</v>
      </c>
      <c r="D8338" s="16">
        <v>1.1111111111111112</v>
      </c>
      <c r="E8338" s="6"/>
      <c r="F8338" s="17">
        <v>0.48795138888565515</v>
      </c>
      <c r="G8338" s="24">
        <v>3.9999999999969074</v>
      </c>
      <c r="H8338" s="18">
        <v>333.41857209376758</v>
      </c>
    </row>
    <row r="8339" spans="1:8" x14ac:dyDescent="0.4">
      <c r="A8339" s="14">
        <v>45125.487986111111</v>
      </c>
      <c r="B8339" s="6">
        <v>8330</v>
      </c>
      <c r="C8339" s="15">
        <v>42161.999999720603</v>
      </c>
      <c r="D8339" s="16">
        <v>1.1111111111111112</v>
      </c>
      <c r="E8339" s="6"/>
      <c r="F8339" s="17">
        <v>0.48798611110787737</v>
      </c>
      <c r="G8339" s="24">
        <v>3.9999999999969074</v>
      </c>
      <c r="H8339" s="18">
        <v>333.41858481332019</v>
      </c>
    </row>
    <row r="8340" spans="1:8" x14ac:dyDescent="0.4">
      <c r="A8340" s="14">
        <v>45125.488020833327</v>
      </c>
      <c r="B8340" s="6">
        <v>8331</v>
      </c>
      <c r="C8340" s="15">
        <v>42164.999999720603</v>
      </c>
      <c r="D8340" s="16">
        <v>1.1111111111111112</v>
      </c>
      <c r="E8340" s="6"/>
      <c r="F8340" s="17">
        <v>0.4880208333300996</v>
      </c>
      <c r="G8340" s="24">
        <v>3.9999999999969074</v>
      </c>
      <c r="H8340" s="18">
        <v>333.41858481332019</v>
      </c>
    </row>
    <row r="8341" spans="1:8" x14ac:dyDescent="0.4">
      <c r="A8341" s="14">
        <v>45125.48805555555</v>
      </c>
      <c r="B8341" s="6">
        <v>8332</v>
      </c>
      <c r="C8341" s="15">
        <v>42167.999999720603</v>
      </c>
      <c r="D8341" s="16">
        <v>1.1111111111111112</v>
      </c>
      <c r="E8341" s="6"/>
      <c r="F8341" s="17">
        <v>0.48805555555232177</v>
      </c>
      <c r="G8341" s="24">
        <v>3.9999999999969074</v>
      </c>
      <c r="H8341" s="18">
        <v>333.41858481332019</v>
      </c>
    </row>
    <row r="8342" spans="1:8" x14ac:dyDescent="0.4">
      <c r="A8342" s="14">
        <v>45125.488090277773</v>
      </c>
      <c r="B8342" s="6">
        <v>8333</v>
      </c>
      <c r="C8342" s="15">
        <v>42170.999999720603</v>
      </c>
      <c r="D8342" s="16">
        <v>1.1111111111111112</v>
      </c>
      <c r="E8342" s="6"/>
      <c r="F8342" s="17">
        <v>0.488090277774544</v>
      </c>
      <c r="G8342" s="24">
        <v>3.9999999999969074</v>
      </c>
      <c r="H8342" s="18">
        <v>333.4185848133173</v>
      </c>
    </row>
    <row r="8343" spans="1:8" x14ac:dyDescent="0.4">
      <c r="A8343" s="14">
        <v>45125.488124999996</v>
      </c>
      <c r="B8343" s="6">
        <v>8334</v>
      </c>
      <c r="C8343" s="15">
        <v>42173.999999720603</v>
      </c>
      <c r="D8343" s="16">
        <v>1.1111111111111112</v>
      </c>
      <c r="E8343" s="6"/>
      <c r="F8343" s="17">
        <v>0.48812499999676623</v>
      </c>
      <c r="G8343" s="24">
        <v>3.9999999999969074</v>
      </c>
      <c r="H8343" s="18">
        <v>333.4185848133173</v>
      </c>
    </row>
    <row r="8344" spans="1:8" x14ac:dyDescent="0.4">
      <c r="A8344" s="14">
        <v>45125.488159722219</v>
      </c>
      <c r="B8344" s="6">
        <v>8335</v>
      </c>
      <c r="C8344" s="15">
        <v>42176.999999720603</v>
      </c>
      <c r="D8344" s="16">
        <v>1.1111111111111112</v>
      </c>
      <c r="E8344" s="6"/>
      <c r="F8344" s="17">
        <v>0.48815972221898846</v>
      </c>
      <c r="G8344" s="24">
        <v>3.9999999999974536</v>
      </c>
      <c r="H8344" s="18">
        <v>333.4185848133173</v>
      </c>
    </row>
    <row r="8345" spans="1:8" x14ac:dyDescent="0.4">
      <c r="A8345" s="14">
        <v>45125.488194444442</v>
      </c>
      <c r="B8345" s="6">
        <v>8336</v>
      </c>
      <c r="C8345" s="15">
        <v>42179.999999720603</v>
      </c>
      <c r="D8345" s="16">
        <v>1.1111111111111112</v>
      </c>
      <c r="E8345" s="6"/>
      <c r="F8345" s="17">
        <v>0.48819444444121068</v>
      </c>
      <c r="G8345" s="24">
        <v>3.9999999999974536</v>
      </c>
      <c r="H8345" s="18">
        <v>333.41858481332019</v>
      </c>
    </row>
    <row r="8346" spans="1:8" x14ac:dyDescent="0.4">
      <c r="A8346" s="14">
        <v>45125.488229166665</v>
      </c>
      <c r="B8346" s="6">
        <v>8337</v>
      </c>
      <c r="C8346" s="15">
        <v>42182.999999720603</v>
      </c>
      <c r="D8346" s="16">
        <v>1.1111111111111112</v>
      </c>
      <c r="E8346" s="6"/>
      <c r="F8346" s="17">
        <v>0.48822916666343291</v>
      </c>
      <c r="G8346" s="24">
        <v>3.9999999999974536</v>
      </c>
      <c r="H8346" s="18">
        <v>333.41858481332019</v>
      </c>
    </row>
    <row r="8347" spans="1:8" x14ac:dyDescent="0.4">
      <c r="A8347" s="14">
        <v>45125.488263888888</v>
      </c>
      <c r="B8347" s="6">
        <v>8338</v>
      </c>
      <c r="C8347" s="15">
        <v>42185.999999720603</v>
      </c>
      <c r="D8347" s="16">
        <v>1.1111111111111112</v>
      </c>
      <c r="E8347" s="6"/>
      <c r="F8347" s="17">
        <v>0.48826388888565514</v>
      </c>
      <c r="G8347" s="24">
        <v>3.9999999999974536</v>
      </c>
      <c r="H8347" s="18">
        <v>333.4185848133173</v>
      </c>
    </row>
    <row r="8348" spans="1:8" x14ac:dyDescent="0.4">
      <c r="A8348" s="14">
        <v>45125.488298611104</v>
      </c>
      <c r="B8348" s="6">
        <v>8339</v>
      </c>
      <c r="C8348" s="15">
        <v>42188.999999720603</v>
      </c>
      <c r="D8348" s="16">
        <v>1.1111111111111112</v>
      </c>
      <c r="E8348" s="6"/>
      <c r="F8348" s="17">
        <v>0.48829861110787737</v>
      </c>
      <c r="G8348" s="24">
        <v>3.9999999999974536</v>
      </c>
      <c r="H8348" s="18">
        <v>333.41858481332019</v>
      </c>
    </row>
    <row r="8349" spans="1:8" x14ac:dyDescent="0.4">
      <c r="A8349" s="14">
        <v>45125.488333333327</v>
      </c>
      <c r="B8349" s="6">
        <v>8340</v>
      </c>
      <c r="C8349" s="15">
        <v>42191.999999720603</v>
      </c>
      <c r="D8349" s="16">
        <v>1.1111111111111112</v>
      </c>
      <c r="E8349" s="6"/>
      <c r="F8349" s="17">
        <v>0.48833333333009959</v>
      </c>
      <c r="G8349" s="24">
        <v>3.9999999999969074</v>
      </c>
      <c r="H8349" s="18">
        <v>333.4185848133173</v>
      </c>
    </row>
    <row r="8350" spans="1:8" x14ac:dyDescent="0.4">
      <c r="A8350" s="14">
        <v>45125.48836805555</v>
      </c>
      <c r="B8350" s="6">
        <v>8341</v>
      </c>
      <c r="C8350" s="15">
        <v>42194.999999720603</v>
      </c>
      <c r="D8350" s="16">
        <v>1.1111111111111112</v>
      </c>
      <c r="E8350" s="6"/>
      <c r="F8350" s="17">
        <v>0.48836805555232182</v>
      </c>
      <c r="G8350" s="24">
        <v>3.9999999999969074</v>
      </c>
      <c r="H8350" s="18">
        <v>333.4185848133173</v>
      </c>
    </row>
    <row r="8351" spans="1:8" x14ac:dyDescent="0.4">
      <c r="A8351" s="14">
        <v>45125.488402777773</v>
      </c>
      <c r="B8351" s="6">
        <v>8342</v>
      </c>
      <c r="C8351" s="15">
        <v>42197.999999720603</v>
      </c>
      <c r="D8351" s="16">
        <v>1.1111111111111112</v>
      </c>
      <c r="E8351" s="6"/>
      <c r="F8351" s="17">
        <v>0.48840277777454399</v>
      </c>
      <c r="G8351" s="24">
        <v>3.9999999999969074</v>
      </c>
      <c r="H8351" s="18">
        <v>333.4185848133173</v>
      </c>
    </row>
    <row r="8352" spans="1:8" x14ac:dyDescent="0.4">
      <c r="A8352" s="14">
        <v>45125.488437499997</v>
      </c>
      <c r="B8352" s="6">
        <v>8343</v>
      </c>
      <c r="C8352" s="15">
        <v>42200.999999720603</v>
      </c>
      <c r="D8352" s="16">
        <v>1.1111111111111112</v>
      </c>
      <c r="E8352" s="6"/>
      <c r="F8352" s="17">
        <v>0.48843749999676622</v>
      </c>
      <c r="G8352" s="24">
        <v>3.9999999999969074</v>
      </c>
      <c r="H8352" s="18">
        <v>333.4185848133173</v>
      </c>
    </row>
    <row r="8353" spans="1:8" x14ac:dyDescent="0.4">
      <c r="A8353" s="14">
        <v>45125.48847222222</v>
      </c>
      <c r="B8353" s="6">
        <v>8344</v>
      </c>
      <c r="C8353" s="15">
        <v>42203.999999720603</v>
      </c>
      <c r="D8353" s="16">
        <v>1.1111111111111112</v>
      </c>
      <c r="E8353" s="6"/>
      <c r="F8353" s="17">
        <v>0.48847222221898845</v>
      </c>
      <c r="G8353" s="24">
        <v>3.9999999999969074</v>
      </c>
      <c r="H8353" s="18">
        <v>333.4185848133173</v>
      </c>
    </row>
    <row r="8354" spans="1:8" x14ac:dyDescent="0.4">
      <c r="A8354" s="14">
        <v>45125.488506944443</v>
      </c>
      <c r="B8354" s="6">
        <v>8345</v>
      </c>
      <c r="C8354" s="15">
        <v>42206.999999720603</v>
      </c>
      <c r="D8354" s="16">
        <v>1.1111111111111112</v>
      </c>
      <c r="E8354" s="6"/>
      <c r="F8354" s="17">
        <v>0.48850694444121068</v>
      </c>
      <c r="G8354" s="24">
        <v>3.9999999999969074</v>
      </c>
      <c r="H8354" s="18">
        <v>333.4185848133173</v>
      </c>
    </row>
    <row r="8355" spans="1:8" x14ac:dyDescent="0.4">
      <c r="A8355" s="14">
        <v>45125.488541666666</v>
      </c>
      <c r="B8355" s="6">
        <v>8346</v>
      </c>
      <c r="C8355" s="15">
        <v>42209.999999720603</v>
      </c>
      <c r="D8355" s="16">
        <v>1.1111111111111112</v>
      </c>
      <c r="E8355" s="6"/>
      <c r="F8355" s="17">
        <v>0.48854166666343291</v>
      </c>
      <c r="G8355" s="24">
        <v>3.9999999999969074</v>
      </c>
      <c r="H8355" s="18">
        <v>333.4185848133173</v>
      </c>
    </row>
    <row r="8356" spans="1:8" x14ac:dyDescent="0.4">
      <c r="A8356" s="14">
        <v>45125.488576388889</v>
      </c>
      <c r="B8356" s="6">
        <v>8347</v>
      </c>
      <c r="C8356" s="15">
        <v>42212.999999720603</v>
      </c>
      <c r="D8356" s="16">
        <v>1.1111111111111112</v>
      </c>
      <c r="E8356" s="6"/>
      <c r="F8356" s="17">
        <v>0.48857638888565513</v>
      </c>
      <c r="G8356" s="24">
        <v>3.9999999999969074</v>
      </c>
      <c r="H8356" s="18">
        <v>333.41858481332019</v>
      </c>
    </row>
    <row r="8357" spans="1:8" x14ac:dyDescent="0.4">
      <c r="A8357" s="14">
        <v>45125.488611111105</v>
      </c>
      <c r="B8357" s="6">
        <v>8348</v>
      </c>
      <c r="C8357" s="15">
        <v>42215.999999720603</v>
      </c>
      <c r="D8357" s="16">
        <v>1.1111111111111112</v>
      </c>
      <c r="E8357" s="6"/>
      <c r="F8357" s="17">
        <v>0.48861111110787736</v>
      </c>
      <c r="G8357" s="24">
        <v>3.9999999999969074</v>
      </c>
      <c r="H8357" s="18">
        <v>333.41858481332019</v>
      </c>
    </row>
    <row r="8358" spans="1:8" x14ac:dyDescent="0.4">
      <c r="A8358" s="14">
        <v>45125.488645833328</v>
      </c>
      <c r="B8358" s="6">
        <v>8349</v>
      </c>
      <c r="C8358" s="15">
        <v>42218.999999720603</v>
      </c>
      <c r="D8358" s="16">
        <v>1.1111111111111112</v>
      </c>
      <c r="E8358" s="6"/>
      <c r="F8358" s="17">
        <v>0.48864583333009959</v>
      </c>
      <c r="G8358" s="24">
        <v>3.9999999999969074</v>
      </c>
      <c r="H8358" s="18">
        <v>333.41858481332019</v>
      </c>
    </row>
    <row r="8359" spans="1:8" x14ac:dyDescent="0.4">
      <c r="A8359" s="14">
        <v>45125.488680555551</v>
      </c>
      <c r="B8359" s="6">
        <v>8350</v>
      </c>
      <c r="C8359" s="15">
        <v>42221.999999720603</v>
      </c>
      <c r="D8359" s="16">
        <v>1.1111111111111112</v>
      </c>
      <c r="E8359" s="6"/>
      <c r="F8359" s="17">
        <v>0.48868055555232182</v>
      </c>
      <c r="G8359" s="24">
        <v>3.9999999999969074</v>
      </c>
      <c r="H8359" s="18">
        <v>333.41858481332019</v>
      </c>
    </row>
    <row r="8360" spans="1:8" x14ac:dyDescent="0.4">
      <c r="A8360" s="14">
        <v>45125.488715277774</v>
      </c>
      <c r="B8360" s="6">
        <v>8351</v>
      </c>
      <c r="C8360" s="15">
        <v>42224.999999720603</v>
      </c>
      <c r="D8360" s="16">
        <v>1.1111111111111112</v>
      </c>
      <c r="E8360" s="6"/>
      <c r="F8360" s="17">
        <v>0.48871527777454404</v>
      </c>
      <c r="G8360" s="24">
        <v>3.9999999999969074</v>
      </c>
      <c r="H8360" s="18">
        <v>333.41858481332019</v>
      </c>
    </row>
    <row r="8361" spans="1:8" x14ac:dyDescent="0.4">
      <c r="A8361" s="14">
        <v>45125.488749999997</v>
      </c>
      <c r="B8361" s="6">
        <v>8352</v>
      </c>
      <c r="C8361" s="15">
        <v>42227.999999720603</v>
      </c>
      <c r="D8361" s="16">
        <v>1.1111111111111112</v>
      </c>
      <c r="E8361" s="6"/>
      <c r="F8361" s="17">
        <v>0.48874999999676622</v>
      </c>
      <c r="G8361" s="24">
        <v>3.9999999999974536</v>
      </c>
      <c r="H8361" s="18">
        <v>333.41858481332309</v>
      </c>
    </row>
    <row r="8362" spans="1:8" x14ac:dyDescent="0.4">
      <c r="A8362" s="14">
        <v>45125.48878472222</v>
      </c>
      <c r="B8362" s="6">
        <v>8353</v>
      </c>
      <c r="C8362" s="15">
        <v>42230.999999720603</v>
      </c>
      <c r="D8362" s="16">
        <v>1.1111111111111112</v>
      </c>
      <c r="E8362" s="6"/>
      <c r="F8362" s="17">
        <v>0.48878472221898844</v>
      </c>
      <c r="G8362" s="24">
        <v>3.9999999999974536</v>
      </c>
      <c r="H8362" s="18">
        <v>333.41873553263429</v>
      </c>
    </row>
    <row r="8363" spans="1:8" x14ac:dyDescent="0.4">
      <c r="A8363" s="14">
        <v>45125.488819444443</v>
      </c>
      <c r="B8363" s="6">
        <v>8354</v>
      </c>
      <c r="C8363" s="15">
        <v>42233.999999720603</v>
      </c>
      <c r="D8363" s="16">
        <v>1.1111111111111112</v>
      </c>
      <c r="E8363" s="6"/>
      <c r="F8363" s="17">
        <v>0.48881944444121067</v>
      </c>
      <c r="G8363" s="24">
        <v>3.9999999999969074</v>
      </c>
      <c r="H8363" s="18">
        <v>333.41903697125963</v>
      </c>
    </row>
    <row r="8364" spans="1:8" x14ac:dyDescent="0.4">
      <c r="A8364" s="14">
        <v>45125.488854166666</v>
      </c>
      <c r="B8364" s="6">
        <v>8355</v>
      </c>
      <c r="C8364" s="15">
        <v>42236.999999720603</v>
      </c>
      <c r="D8364" s="16">
        <v>1.1111111111111112</v>
      </c>
      <c r="E8364" s="6"/>
      <c r="F8364" s="17">
        <v>0.4888541666634329</v>
      </c>
      <c r="G8364" s="24">
        <v>3.9999999999969074</v>
      </c>
      <c r="H8364" s="18">
        <v>333.41948912919617</v>
      </c>
    </row>
    <row r="8365" spans="1:8" x14ac:dyDescent="0.4">
      <c r="A8365" s="14">
        <v>45125.488888888889</v>
      </c>
      <c r="B8365" s="6">
        <v>8356</v>
      </c>
      <c r="C8365" s="15">
        <v>42239.999999720603</v>
      </c>
      <c r="D8365" s="16">
        <v>1.1111111111111112</v>
      </c>
      <c r="E8365" s="6"/>
      <c r="F8365" s="17">
        <v>0.48888888888565513</v>
      </c>
      <c r="G8365" s="24">
        <v>3.9999999999969074</v>
      </c>
      <c r="H8365" s="18">
        <v>333.420092006441</v>
      </c>
    </row>
    <row r="8366" spans="1:8" x14ac:dyDescent="0.4">
      <c r="A8366" s="14">
        <v>45125.488923611105</v>
      </c>
      <c r="B8366" s="6">
        <v>8357</v>
      </c>
      <c r="C8366" s="15">
        <v>42242.999999720603</v>
      </c>
      <c r="D8366" s="16">
        <v>1.1111111111111112</v>
      </c>
      <c r="E8366" s="6"/>
      <c r="F8366" s="17">
        <v>0.48892361110787735</v>
      </c>
      <c r="G8366" s="24">
        <v>3.9999999999969074</v>
      </c>
      <c r="H8366" s="18">
        <v>333.42084560300282</v>
      </c>
    </row>
    <row r="8367" spans="1:8" x14ac:dyDescent="0.4">
      <c r="A8367" s="14">
        <v>45125.488958333328</v>
      </c>
      <c r="B8367" s="6">
        <v>8358</v>
      </c>
      <c r="C8367" s="15">
        <v>42245.999999720603</v>
      </c>
      <c r="D8367" s="16">
        <v>1.1111111111111112</v>
      </c>
      <c r="E8367" s="6"/>
      <c r="F8367" s="17">
        <v>0.48895833333009958</v>
      </c>
      <c r="G8367" s="24">
        <v>3.9999999999969074</v>
      </c>
      <c r="H8367" s="18">
        <v>333.42174991887589</v>
      </c>
    </row>
    <row r="8368" spans="1:8" x14ac:dyDescent="0.4">
      <c r="A8368" s="14">
        <v>45125.488993055551</v>
      </c>
      <c r="B8368" s="6">
        <v>8359</v>
      </c>
      <c r="C8368" s="15">
        <v>42248.999999720603</v>
      </c>
      <c r="D8368" s="16">
        <v>1.1111111111111112</v>
      </c>
      <c r="E8368" s="6"/>
      <c r="F8368" s="17">
        <v>0.48899305555232181</v>
      </c>
      <c r="G8368" s="24">
        <v>3.9999999999969074</v>
      </c>
      <c r="H8368" s="18">
        <v>333.4228049540572</v>
      </c>
    </row>
    <row r="8369" spans="1:8" x14ac:dyDescent="0.4">
      <c r="A8369" s="14">
        <v>45125.489027777774</v>
      </c>
      <c r="B8369" s="6">
        <v>8360</v>
      </c>
      <c r="C8369" s="15">
        <v>42251.999999720603</v>
      </c>
      <c r="D8369" s="16">
        <v>1.1111111111111112</v>
      </c>
      <c r="E8369" s="6"/>
      <c r="F8369" s="17">
        <v>0.48902777777454404</v>
      </c>
      <c r="G8369" s="24">
        <v>3.9999999999974536</v>
      </c>
      <c r="H8369" s="18">
        <v>333.42401070855266</v>
      </c>
    </row>
    <row r="8370" spans="1:8" x14ac:dyDescent="0.4">
      <c r="A8370" s="14">
        <v>45125.489062499997</v>
      </c>
      <c r="B8370" s="6">
        <v>8361</v>
      </c>
      <c r="C8370" s="15">
        <v>42254.999999720603</v>
      </c>
      <c r="D8370" s="16">
        <v>1.1111111111111112</v>
      </c>
      <c r="E8370" s="6"/>
      <c r="F8370" s="17">
        <v>0.48906249999676626</v>
      </c>
      <c r="G8370" s="24">
        <v>3.9999999999974536</v>
      </c>
      <c r="H8370" s="18">
        <v>333.42536718235931</v>
      </c>
    </row>
    <row r="8371" spans="1:8" x14ac:dyDescent="0.4">
      <c r="A8371" s="14">
        <v>45125.48909722222</v>
      </c>
      <c r="B8371" s="6">
        <v>8362</v>
      </c>
      <c r="C8371" s="15">
        <v>42257.999999720603</v>
      </c>
      <c r="D8371" s="16">
        <v>1.1111111111111112</v>
      </c>
      <c r="E8371" s="6"/>
      <c r="F8371" s="17">
        <v>0.48909722221898844</v>
      </c>
      <c r="G8371" s="24">
        <v>3.9999999999969074</v>
      </c>
      <c r="H8371" s="18">
        <v>333.42687437547721</v>
      </c>
    </row>
    <row r="8372" spans="1:8" x14ac:dyDescent="0.4">
      <c r="A8372" s="14">
        <v>45125.489131944443</v>
      </c>
      <c r="B8372" s="6">
        <v>8363</v>
      </c>
      <c r="C8372" s="15">
        <v>42260.999999720603</v>
      </c>
      <c r="D8372" s="16">
        <v>1.1111111111111112</v>
      </c>
      <c r="E8372" s="6"/>
      <c r="F8372" s="17">
        <v>0.48913194444121066</v>
      </c>
      <c r="G8372" s="24">
        <v>3.9999999999969074</v>
      </c>
      <c r="H8372" s="18">
        <v>333.42838156859796</v>
      </c>
    </row>
    <row r="8373" spans="1:8" x14ac:dyDescent="0.4">
      <c r="A8373" s="14">
        <v>45125.489166666666</v>
      </c>
      <c r="B8373" s="6">
        <v>8364</v>
      </c>
      <c r="C8373" s="15">
        <v>42263.999999720603</v>
      </c>
      <c r="D8373" s="16">
        <v>1.1111111111111112</v>
      </c>
      <c r="E8373" s="6"/>
      <c r="F8373" s="17">
        <v>0.48916666666343289</v>
      </c>
      <c r="G8373" s="24">
        <v>3.9999999999969074</v>
      </c>
      <c r="H8373" s="18">
        <v>333.42988876171296</v>
      </c>
    </row>
    <row r="8374" spans="1:8" x14ac:dyDescent="0.4">
      <c r="A8374" s="14">
        <v>45125.489201388882</v>
      </c>
      <c r="B8374" s="6">
        <v>8365</v>
      </c>
      <c r="C8374" s="15">
        <v>42266.999999720603</v>
      </c>
      <c r="D8374" s="16">
        <v>1.1111111111111112</v>
      </c>
      <c r="E8374" s="6"/>
      <c r="F8374" s="17">
        <v>0.48920138888565512</v>
      </c>
      <c r="G8374" s="24">
        <v>3.9999999999969074</v>
      </c>
      <c r="H8374" s="18">
        <v>333.4313959548337</v>
      </c>
    </row>
    <row r="8375" spans="1:8" x14ac:dyDescent="0.4">
      <c r="A8375" s="14">
        <v>45125.489236111105</v>
      </c>
      <c r="B8375" s="6">
        <v>8366</v>
      </c>
      <c r="C8375" s="15">
        <v>42269.999999720603</v>
      </c>
      <c r="D8375" s="16">
        <v>1.1111111111111112</v>
      </c>
      <c r="E8375" s="6"/>
      <c r="F8375" s="17">
        <v>0.48923611110787735</v>
      </c>
      <c r="G8375" s="24">
        <v>3.9999999999969074</v>
      </c>
      <c r="H8375" s="18">
        <v>333.43290314795161</v>
      </c>
    </row>
    <row r="8376" spans="1:8" x14ac:dyDescent="0.4">
      <c r="A8376" s="14">
        <v>45125.489270833328</v>
      </c>
      <c r="B8376" s="6">
        <v>8367</v>
      </c>
      <c r="C8376" s="15">
        <v>42272.999999720603</v>
      </c>
      <c r="D8376" s="16">
        <v>1.1111111111111112</v>
      </c>
      <c r="E8376" s="6"/>
      <c r="F8376" s="17">
        <v>0.48927083333009957</v>
      </c>
      <c r="G8376" s="24">
        <v>3.9999999999969074</v>
      </c>
      <c r="H8376" s="18">
        <v>333.43441034106655</v>
      </c>
    </row>
    <row r="8377" spans="1:8" x14ac:dyDescent="0.4">
      <c r="A8377" s="14">
        <v>45125.489305555551</v>
      </c>
      <c r="B8377" s="6">
        <v>8368</v>
      </c>
      <c r="C8377" s="15">
        <v>42275.999999720603</v>
      </c>
      <c r="D8377" s="16">
        <v>1.1111111111111112</v>
      </c>
      <c r="E8377" s="6"/>
      <c r="F8377" s="17">
        <v>0.4893055555523218</v>
      </c>
      <c r="G8377" s="24">
        <v>3.9999999999974536</v>
      </c>
      <c r="H8377" s="18">
        <v>333.4359175341873</v>
      </c>
    </row>
    <row r="8378" spans="1:8" x14ac:dyDescent="0.4">
      <c r="A8378" s="14">
        <v>45125.489340277774</v>
      </c>
      <c r="B8378" s="6">
        <v>8369</v>
      </c>
      <c r="C8378" s="15">
        <v>42278.999999720603</v>
      </c>
      <c r="D8378" s="16">
        <v>1.1111111111111112</v>
      </c>
      <c r="E8378" s="6"/>
      <c r="F8378" s="17">
        <v>0.48934027777454403</v>
      </c>
      <c r="G8378" s="24">
        <v>3.9999999999974536</v>
      </c>
      <c r="H8378" s="18">
        <v>333.4374247273052</v>
      </c>
    </row>
    <row r="8379" spans="1:8" x14ac:dyDescent="0.4">
      <c r="A8379" s="14">
        <v>45125.489374999997</v>
      </c>
      <c r="B8379" s="6">
        <v>8370</v>
      </c>
      <c r="C8379" s="15">
        <v>42281.999999720603</v>
      </c>
      <c r="D8379" s="16">
        <v>1.1111111111111112</v>
      </c>
      <c r="E8379" s="6"/>
      <c r="F8379" s="17">
        <v>0.48937499999676626</v>
      </c>
      <c r="G8379" s="24">
        <v>3.9999999999969074</v>
      </c>
      <c r="H8379" s="18">
        <v>333.43893192042015</v>
      </c>
    </row>
    <row r="8380" spans="1:8" x14ac:dyDescent="0.4">
      <c r="A8380" s="14">
        <v>45125.48940972222</v>
      </c>
      <c r="B8380" s="6">
        <v>8371</v>
      </c>
      <c r="C8380" s="15">
        <v>42284.999999720603</v>
      </c>
      <c r="D8380" s="16">
        <v>1.1111111111111112</v>
      </c>
      <c r="E8380" s="6"/>
      <c r="F8380" s="17">
        <v>0.48940972221898849</v>
      </c>
      <c r="G8380" s="24">
        <v>3.6666666666635135</v>
      </c>
      <c r="H8380" s="18">
        <v>333.44043911354095</v>
      </c>
    </row>
    <row r="8381" spans="1:8" x14ac:dyDescent="0.4">
      <c r="A8381" s="14">
        <v>45125.489444444444</v>
      </c>
      <c r="B8381" s="6">
        <v>8372</v>
      </c>
      <c r="C8381" s="15">
        <v>42287.999999720603</v>
      </c>
      <c r="D8381" s="16">
        <v>1.1111111111111112</v>
      </c>
      <c r="E8381" s="6"/>
      <c r="F8381" s="17">
        <v>0.48944444444121071</v>
      </c>
      <c r="G8381" s="24">
        <v>3.3333333333301196</v>
      </c>
      <c r="H8381" s="18">
        <v>333.44194630665589</v>
      </c>
    </row>
    <row r="8382" spans="1:8" x14ac:dyDescent="0.4">
      <c r="A8382" s="14">
        <v>45125.489479166667</v>
      </c>
      <c r="B8382" s="6">
        <v>8373</v>
      </c>
      <c r="C8382" s="15">
        <v>42290.999999720603</v>
      </c>
      <c r="D8382" s="16">
        <v>1.1111111111111112</v>
      </c>
      <c r="E8382" s="6"/>
      <c r="F8382" s="17">
        <v>0.48947916666343289</v>
      </c>
      <c r="G8382" s="24">
        <v>2.9999999999967257</v>
      </c>
      <c r="H8382" s="18">
        <v>333.44345349977084</v>
      </c>
    </row>
    <row r="8383" spans="1:8" x14ac:dyDescent="0.4">
      <c r="A8383" s="14">
        <v>45125.489513888882</v>
      </c>
      <c r="B8383" s="6">
        <v>8374</v>
      </c>
      <c r="C8383" s="15">
        <v>42293.999999720603</v>
      </c>
      <c r="D8383" s="16">
        <v>1.1111111111111112</v>
      </c>
      <c r="E8383" s="6"/>
      <c r="F8383" s="17">
        <v>0.48951388888565511</v>
      </c>
      <c r="G8383" s="24">
        <v>2.6666666666633319</v>
      </c>
      <c r="H8383" s="18">
        <v>333.44496069288289</v>
      </c>
    </row>
    <row r="8384" spans="1:8" x14ac:dyDescent="0.4">
      <c r="A8384" s="14">
        <v>45125.489548611105</v>
      </c>
      <c r="B8384" s="6">
        <v>8375</v>
      </c>
      <c r="C8384" s="15">
        <v>42296.999999720603</v>
      </c>
      <c r="D8384" s="16">
        <v>1.1111111111111112</v>
      </c>
      <c r="E8384" s="6"/>
      <c r="F8384" s="17">
        <v>0.48954861110787734</v>
      </c>
      <c r="G8384" s="24">
        <v>2.333333333329938</v>
      </c>
      <c r="H8384" s="18">
        <v>333.44646788600369</v>
      </c>
    </row>
    <row r="8385" spans="1:8" x14ac:dyDescent="0.4">
      <c r="A8385" s="14">
        <v>45125.489583333328</v>
      </c>
      <c r="B8385" s="6">
        <v>8376</v>
      </c>
      <c r="C8385" s="15">
        <v>42299.999999720603</v>
      </c>
      <c r="D8385" s="16">
        <v>0</v>
      </c>
      <c r="E8385" s="6"/>
      <c r="F8385" s="17">
        <v>0.48958333333009957</v>
      </c>
      <c r="G8385" s="24">
        <v>1.9999999999970897</v>
      </c>
      <c r="H8385" s="18">
        <v>333.44797507911863</v>
      </c>
    </row>
    <row r="8386" spans="1:8" x14ac:dyDescent="0.4">
      <c r="A8386" s="14">
        <v>45125.489618055552</v>
      </c>
      <c r="B8386" s="6">
        <v>8377</v>
      </c>
      <c r="C8386" s="15">
        <v>42302.999999720603</v>
      </c>
      <c r="D8386" s="16">
        <v>0</v>
      </c>
      <c r="E8386" s="6"/>
      <c r="F8386" s="17">
        <v>0.4896180555523218</v>
      </c>
      <c r="G8386" s="24">
        <v>1.6666666666642413</v>
      </c>
      <c r="H8386" s="18">
        <v>333.44948227223068</v>
      </c>
    </row>
    <row r="8387" spans="1:8" x14ac:dyDescent="0.4">
      <c r="A8387" s="14">
        <v>45125.489652777775</v>
      </c>
      <c r="B8387" s="6">
        <v>8378</v>
      </c>
      <c r="C8387" s="15">
        <v>42305.999999720603</v>
      </c>
      <c r="D8387" s="16">
        <v>0</v>
      </c>
      <c r="E8387" s="6"/>
      <c r="F8387" s="17">
        <v>0.48965277777454402</v>
      </c>
      <c r="G8387" s="24">
        <v>1.333333333331393</v>
      </c>
      <c r="H8387" s="18">
        <v>333.45098946534853</v>
      </c>
    </row>
    <row r="8388" spans="1:8" x14ac:dyDescent="0.4">
      <c r="A8388" s="14">
        <v>45125.489687499998</v>
      </c>
      <c r="B8388" s="6">
        <v>8379</v>
      </c>
      <c r="C8388" s="15">
        <v>42308.999999720603</v>
      </c>
      <c r="D8388" s="16">
        <v>0</v>
      </c>
      <c r="E8388" s="6"/>
      <c r="F8388" s="17">
        <v>0.48968749999676625</v>
      </c>
      <c r="G8388" s="24">
        <v>0.99999999999854483</v>
      </c>
      <c r="H8388" s="18">
        <v>333.45249665846347</v>
      </c>
    </row>
    <row r="8389" spans="1:8" x14ac:dyDescent="0.4">
      <c r="A8389" s="14">
        <v>45125.489722222221</v>
      </c>
      <c r="B8389" s="6">
        <v>8380</v>
      </c>
      <c r="C8389" s="15">
        <v>42311.999999720603</v>
      </c>
      <c r="D8389" s="16">
        <v>0</v>
      </c>
      <c r="E8389" s="6"/>
      <c r="F8389" s="17">
        <v>0.48972222221898848</v>
      </c>
      <c r="G8389" s="24">
        <v>0.66666666666569652</v>
      </c>
      <c r="H8389" s="18">
        <v>333.45400385157848</v>
      </c>
    </row>
    <row r="8390" spans="1:8" x14ac:dyDescent="0.4">
      <c r="A8390" s="14">
        <v>45125.489756944444</v>
      </c>
      <c r="B8390" s="6">
        <v>8381</v>
      </c>
      <c r="C8390" s="15">
        <v>42314.999999720603</v>
      </c>
      <c r="D8390" s="16">
        <v>0</v>
      </c>
      <c r="E8390" s="6"/>
      <c r="F8390" s="17">
        <v>0.48975694444121071</v>
      </c>
      <c r="G8390" s="24">
        <v>0.33333333333284826</v>
      </c>
      <c r="H8390" s="18">
        <v>333.45551104470212</v>
      </c>
    </row>
    <row r="8391" spans="1:8" x14ac:dyDescent="0.4">
      <c r="A8391" s="14">
        <v>45125.489791666667</v>
      </c>
      <c r="B8391" s="6">
        <v>8382</v>
      </c>
      <c r="C8391" s="15">
        <v>42317.999999720603</v>
      </c>
      <c r="D8391" s="16">
        <v>0</v>
      </c>
      <c r="E8391" s="6"/>
      <c r="F8391" s="17">
        <v>0.48979166666343293</v>
      </c>
      <c r="G8391" s="24">
        <v>0</v>
      </c>
      <c r="H8391" s="18">
        <v>333.45701823782002</v>
      </c>
    </row>
    <row r="8392" spans="1:8" x14ac:dyDescent="0.4">
      <c r="A8392" s="14">
        <v>45125.489826388883</v>
      </c>
      <c r="B8392" s="6">
        <v>8383</v>
      </c>
      <c r="C8392" s="15">
        <v>42320.999999720603</v>
      </c>
      <c r="D8392" s="16">
        <v>0</v>
      </c>
      <c r="E8392" s="6"/>
      <c r="F8392" s="17">
        <v>0.48982638888565511</v>
      </c>
      <c r="G8392" s="24">
        <v>0</v>
      </c>
      <c r="H8392" s="18">
        <v>333.45852543093787</v>
      </c>
    </row>
    <row r="8393" spans="1:8" x14ac:dyDescent="0.4">
      <c r="A8393" s="14">
        <v>45125.489861111106</v>
      </c>
      <c r="B8393" s="6">
        <v>8384</v>
      </c>
      <c r="C8393" s="15">
        <v>42323.999999720603</v>
      </c>
      <c r="D8393" s="16">
        <v>0</v>
      </c>
      <c r="E8393" s="6"/>
      <c r="F8393" s="17">
        <v>0.48986111110787733</v>
      </c>
      <c r="G8393" s="24">
        <v>0</v>
      </c>
      <c r="H8393" s="18">
        <v>333.46003262405577</v>
      </c>
    </row>
    <row r="8394" spans="1:8" x14ac:dyDescent="0.4">
      <c r="A8394" s="14">
        <v>45125.489895833329</v>
      </c>
      <c r="B8394" s="6">
        <v>8385</v>
      </c>
      <c r="C8394" s="15">
        <v>42326.999999720603</v>
      </c>
      <c r="D8394" s="16">
        <v>0</v>
      </c>
      <c r="E8394" s="6"/>
      <c r="F8394" s="17">
        <v>0.48989583333009956</v>
      </c>
      <c r="G8394" s="24">
        <v>0</v>
      </c>
      <c r="H8394" s="18">
        <v>333.46153981717362</v>
      </c>
    </row>
    <row r="8395" spans="1:8" x14ac:dyDescent="0.4">
      <c r="A8395" s="14">
        <v>45125.489930555552</v>
      </c>
      <c r="B8395" s="6">
        <v>8386</v>
      </c>
      <c r="C8395" s="15">
        <v>42329.999999720603</v>
      </c>
      <c r="D8395" s="16">
        <v>0</v>
      </c>
      <c r="E8395" s="6"/>
      <c r="F8395" s="17">
        <v>0.48993055555232179</v>
      </c>
      <c r="G8395" s="24">
        <v>0</v>
      </c>
      <c r="H8395" s="18">
        <v>333.46304701029146</v>
      </c>
    </row>
    <row r="8396" spans="1:8" x14ac:dyDescent="0.4">
      <c r="A8396" s="14">
        <v>45125.489965277775</v>
      </c>
      <c r="B8396" s="6">
        <v>8387</v>
      </c>
      <c r="C8396" s="15">
        <v>42332.999999720603</v>
      </c>
      <c r="D8396" s="16">
        <v>0</v>
      </c>
      <c r="E8396" s="6"/>
      <c r="F8396" s="17">
        <v>0.48996527777454402</v>
      </c>
      <c r="G8396" s="24">
        <v>0</v>
      </c>
      <c r="H8396" s="18">
        <v>333.46455420341226</v>
      </c>
    </row>
    <row r="8397" spans="1:8" x14ac:dyDescent="0.4">
      <c r="A8397" s="14">
        <v>45125.49</v>
      </c>
      <c r="B8397" s="6">
        <v>8388</v>
      </c>
      <c r="C8397" s="15">
        <v>42335.999999720603</v>
      </c>
      <c r="D8397" s="16">
        <v>0</v>
      </c>
      <c r="E8397" s="6"/>
      <c r="F8397" s="17">
        <v>0.48999999999676624</v>
      </c>
      <c r="G8397" s="24">
        <v>0</v>
      </c>
      <c r="H8397" s="18">
        <v>333.46606139653011</v>
      </c>
    </row>
    <row r="8398" spans="1:8" x14ac:dyDescent="0.4">
      <c r="A8398" s="14">
        <v>45125.490034722221</v>
      </c>
      <c r="B8398" s="6">
        <v>8389</v>
      </c>
      <c r="C8398" s="15">
        <v>42338.999999720603</v>
      </c>
      <c r="D8398" s="16">
        <v>0</v>
      </c>
      <c r="E8398" s="6"/>
      <c r="F8398" s="17">
        <v>0.49003472221898847</v>
      </c>
      <c r="G8398" s="24">
        <v>0</v>
      </c>
      <c r="H8398" s="18">
        <v>333.46756858964801</v>
      </c>
    </row>
    <row r="8399" spans="1:8" x14ac:dyDescent="0.4">
      <c r="A8399" s="14">
        <v>45125.490069444444</v>
      </c>
      <c r="B8399" s="6">
        <v>8390</v>
      </c>
      <c r="C8399" s="15">
        <v>42341.999999720603</v>
      </c>
      <c r="D8399" s="16">
        <v>0</v>
      </c>
      <c r="E8399" s="6"/>
      <c r="F8399" s="17">
        <v>0.4900694444412107</v>
      </c>
      <c r="G8399" s="24">
        <v>0</v>
      </c>
      <c r="H8399" s="18">
        <v>333.46907578276875</v>
      </c>
    </row>
    <row r="8400" spans="1:8" x14ac:dyDescent="0.4">
      <c r="A8400" s="14">
        <v>45125.49010416666</v>
      </c>
      <c r="B8400" s="6">
        <v>8391</v>
      </c>
      <c r="C8400" s="15">
        <v>42344.999999720603</v>
      </c>
      <c r="D8400" s="16">
        <v>0</v>
      </c>
      <c r="E8400" s="6"/>
      <c r="F8400" s="17">
        <v>0.49010416666343293</v>
      </c>
      <c r="G8400" s="24">
        <v>0</v>
      </c>
      <c r="H8400" s="18">
        <v>333.47058297588666</v>
      </c>
    </row>
    <row r="8401" spans="1:8" x14ac:dyDescent="0.4">
      <c r="A8401" s="14">
        <v>45125.490138888883</v>
      </c>
      <c r="B8401" s="6">
        <v>8392</v>
      </c>
      <c r="C8401" s="15">
        <v>42347.999999720603</v>
      </c>
      <c r="D8401" s="16">
        <v>0</v>
      </c>
      <c r="E8401" s="6"/>
      <c r="F8401" s="17">
        <v>0.49013888888565516</v>
      </c>
      <c r="G8401" s="24">
        <v>0</v>
      </c>
      <c r="H8401" s="18">
        <v>333.4720901690045</v>
      </c>
    </row>
    <row r="8402" spans="1:8" x14ac:dyDescent="0.4">
      <c r="A8402" s="14">
        <v>45125.490173611106</v>
      </c>
      <c r="B8402" s="6">
        <v>8393</v>
      </c>
      <c r="C8402" s="15">
        <v>42350.999999720603</v>
      </c>
      <c r="D8402" s="16">
        <v>0</v>
      </c>
      <c r="E8402" s="6"/>
      <c r="F8402" s="17">
        <v>0.49017361110787733</v>
      </c>
      <c r="G8402" s="24">
        <v>0</v>
      </c>
      <c r="H8402" s="18">
        <v>333.47344664281701</v>
      </c>
    </row>
    <row r="8403" spans="1:8" x14ac:dyDescent="0.4">
      <c r="A8403" s="14">
        <v>45125.490208333329</v>
      </c>
      <c r="B8403" s="6">
        <v>8394</v>
      </c>
      <c r="C8403" s="15">
        <v>42353.999999720603</v>
      </c>
      <c r="D8403" s="16">
        <v>0</v>
      </c>
      <c r="E8403" s="6"/>
      <c r="F8403" s="17">
        <v>0.49020833333009955</v>
      </c>
      <c r="G8403" s="24">
        <v>0</v>
      </c>
      <c r="H8403" s="18">
        <v>333.47465239731827</v>
      </c>
    </row>
    <row r="8404" spans="1:8" x14ac:dyDescent="0.4">
      <c r="A8404" s="14">
        <v>45125.490243055552</v>
      </c>
      <c r="B8404" s="6">
        <v>8395</v>
      </c>
      <c r="C8404" s="15">
        <v>42356.999999720603</v>
      </c>
      <c r="D8404" s="16">
        <v>0</v>
      </c>
      <c r="E8404" s="6"/>
      <c r="F8404" s="17">
        <v>0.49024305555232178</v>
      </c>
      <c r="G8404" s="24">
        <v>0</v>
      </c>
      <c r="H8404" s="18">
        <v>333.47570743249673</v>
      </c>
    </row>
    <row r="8405" spans="1:8" x14ac:dyDescent="0.4">
      <c r="A8405" s="14">
        <v>45125.490277777775</v>
      </c>
      <c r="B8405" s="6">
        <v>8396</v>
      </c>
      <c r="C8405" s="15">
        <v>42359.999999720603</v>
      </c>
      <c r="D8405" s="16">
        <v>0</v>
      </c>
      <c r="E8405" s="6"/>
      <c r="F8405" s="17">
        <v>0.49027777777454401</v>
      </c>
      <c r="G8405" s="24">
        <v>0</v>
      </c>
      <c r="H8405" s="18">
        <v>333.47661174837265</v>
      </c>
    </row>
    <row r="8406" spans="1:8" x14ac:dyDescent="0.4">
      <c r="A8406" s="14">
        <v>45125.490312499998</v>
      </c>
      <c r="B8406" s="6">
        <v>8397</v>
      </c>
      <c r="C8406" s="15">
        <v>42362.999999720603</v>
      </c>
      <c r="D8406" s="16">
        <v>0</v>
      </c>
      <c r="E8406" s="6"/>
      <c r="F8406" s="17">
        <v>0.49031249999676624</v>
      </c>
      <c r="G8406" s="24">
        <v>0</v>
      </c>
      <c r="H8406" s="18">
        <v>333.47736534493453</v>
      </c>
    </row>
    <row r="8407" spans="1:8" x14ac:dyDescent="0.4">
      <c r="A8407" s="14">
        <v>45125.490347222221</v>
      </c>
      <c r="B8407" s="6">
        <v>8398</v>
      </c>
      <c r="C8407" s="15">
        <v>42365.999999720603</v>
      </c>
      <c r="D8407" s="16">
        <v>0</v>
      </c>
      <c r="E8407" s="6"/>
      <c r="F8407" s="17">
        <v>0.49034722221898847</v>
      </c>
      <c r="G8407" s="24">
        <v>0</v>
      </c>
      <c r="H8407" s="18">
        <v>333.47796822218226</v>
      </c>
    </row>
    <row r="8408" spans="1:8" x14ac:dyDescent="0.4">
      <c r="A8408" s="14">
        <v>45125.490381944444</v>
      </c>
      <c r="B8408" s="6">
        <v>8399</v>
      </c>
      <c r="C8408" s="15">
        <v>42368.999999720603</v>
      </c>
      <c r="D8408" s="16">
        <v>0</v>
      </c>
      <c r="E8408" s="6"/>
      <c r="F8408" s="17">
        <v>0.49038194444121069</v>
      </c>
      <c r="G8408" s="24">
        <v>0</v>
      </c>
      <c r="H8408" s="18">
        <v>333.47842038012169</v>
      </c>
    </row>
    <row r="8409" spans="1:8" x14ac:dyDescent="0.4">
      <c r="A8409" s="14">
        <v>45125.49041666666</v>
      </c>
      <c r="B8409" s="6">
        <v>8400</v>
      </c>
      <c r="C8409" s="15">
        <v>42371.999999720603</v>
      </c>
      <c r="D8409" s="16">
        <v>0</v>
      </c>
      <c r="E8409" s="6"/>
      <c r="F8409" s="17">
        <v>0.49041666666343292</v>
      </c>
      <c r="G8409" s="24">
        <v>0</v>
      </c>
      <c r="H8409" s="18">
        <v>333.47872181874993</v>
      </c>
    </row>
    <row r="8410" spans="1:8" x14ac:dyDescent="0.4">
      <c r="A8410" s="14">
        <v>45125.490451388883</v>
      </c>
      <c r="B8410" s="6">
        <v>8401</v>
      </c>
      <c r="C8410" s="15">
        <v>42374.999999720603</v>
      </c>
      <c r="D8410" s="16">
        <v>0</v>
      </c>
      <c r="E8410" s="6"/>
      <c r="F8410" s="17">
        <v>0.49045138888565515</v>
      </c>
      <c r="G8410" s="24">
        <v>0</v>
      </c>
      <c r="H8410" s="18">
        <v>333.47887253805527</v>
      </c>
    </row>
    <row r="8411" spans="1:8" x14ac:dyDescent="0.4">
      <c r="A8411" s="14">
        <v>45125.490486111106</v>
      </c>
      <c r="B8411" s="6">
        <v>8402</v>
      </c>
      <c r="C8411" s="15">
        <v>42377.999999720603</v>
      </c>
      <c r="D8411" s="16">
        <v>0</v>
      </c>
      <c r="E8411" s="6"/>
      <c r="F8411" s="17">
        <v>0.49048611110787738</v>
      </c>
      <c r="G8411" s="24">
        <v>0</v>
      </c>
      <c r="H8411" s="18">
        <v>333.47887253805823</v>
      </c>
    </row>
    <row r="8412" spans="1:8" x14ac:dyDescent="0.4">
      <c r="A8412" s="14">
        <v>45125.490520833329</v>
      </c>
      <c r="B8412" s="6">
        <v>8403</v>
      </c>
      <c r="C8412" s="15">
        <v>42380.999999720603</v>
      </c>
      <c r="D8412" s="16">
        <v>0</v>
      </c>
      <c r="E8412" s="6"/>
      <c r="F8412" s="17">
        <v>0.49052083333009955</v>
      </c>
      <c r="G8412" s="24">
        <v>0</v>
      </c>
      <c r="H8412" s="18">
        <v>333.47887253805823</v>
      </c>
    </row>
    <row r="8413" spans="1:8" x14ac:dyDescent="0.4">
      <c r="A8413" s="14">
        <v>45125.490555555552</v>
      </c>
      <c r="B8413" s="6">
        <v>8404</v>
      </c>
      <c r="C8413" s="15">
        <v>42383.999999720603</v>
      </c>
      <c r="D8413" s="16">
        <v>0</v>
      </c>
      <c r="E8413" s="6"/>
      <c r="F8413" s="17">
        <v>0.49055555555232178</v>
      </c>
      <c r="G8413" s="24">
        <v>0</v>
      </c>
      <c r="H8413" s="18">
        <v>333.47887253806113</v>
      </c>
    </row>
    <row r="8414" spans="1:8" x14ac:dyDescent="0.4">
      <c r="A8414" s="14">
        <v>45125.490590277775</v>
      </c>
      <c r="B8414" s="6">
        <v>8405</v>
      </c>
      <c r="C8414" s="15">
        <v>42386.999999720603</v>
      </c>
      <c r="D8414" s="16">
        <v>0</v>
      </c>
      <c r="E8414" s="6"/>
      <c r="F8414" s="17">
        <v>0.490590277774544</v>
      </c>
      <c r="G8414" s="24">
        <v>0</v>
      </c>
      <c r="H8414" s="18">
        <v>333.47887253805823</v>
      </c>
    </row>
    <row r="8415" spans="1:8" x14ac:dyDescent="0.4">
      <c r="A8415" s="14">
        <v>45125.490624999999</v>
      </c>
      <c r="B8415" s="6">
        <v>8406</v>
      </c>
      <c r="C8415" s="15">
        <v>42389.999999720603</v>
      </c>
      <c r="D8415" s="16">
        <v>0</v>
      </c>
      <c r="E8415" s="6"/>
      <c r="F8415" s="17">
        <v>0.49062499999676623</v>
      </c>
      <c r="G8415" s="24">
        <v>0</v>
      </c>
      <c r="H8415" s="18">
        <v>333.47887253806113</v>
      </c>
    </row>
    <row r="8416" spans="1:8" x14ac:dyDescent="0.4">
      <c r="A8416" s="14">
        <v>45125.490659722222</v>
      </c>
      <c r="B8416" s="6">
        <v>8407</v>
      </c>
      <c r="C8416" s="15">
        <v>42392.999999720603</v>
      </c>
      <c r="D8416" s="16">
        <v>0</v>
      </c>
      <c r="E8416" s="6"/>
      <c r="F8416" s="17">
        <v>0.49065972221898846</v>
      </c>
      <c r="G8416" s="24">
        <v>0</v>
      </c>
      <c r="H8416" s="18">
        <v>333.47887253805823</v>
      </c>
    </row>
    <row r="8417" spans="1:8" x14ac:dyDescent="0.4">
      <c r="A8417" s="14">
        <v>45125.490694444445</v>
      </c>
      <c r="B8417" s="6">
        <v>8408</v>
      </c>
      <c r="C8417" s="15">
        <v>42395.999999720603</v>
      </c>
      <c r="D8417" s="16">
        <v>0</v>
      </c>
      <c r="E8417" s="6"/>
      <c r="F8417" s="17">
        <v>0.49069444444121069</v>
      </c>
      <c r="G8417" s="24">
        <v>0</v>
      </c>
      <c r="H8417" s="18">
        <v>333.47887253805823</v>
      </c>
    </row>
    <row r="8418" spans="1:8" x14ac:dyDescent="0.4">
      <c r="A8418" s="14">
        <v>45125.49072916666</v>
      </c>
      <c r="B8418" s="6">
        <v>8409</v>
      </c>
      <c r="C8418" s="15">
        <v>42398.999999720603</v>
      </c>
      <c r="D8418" s="16">
        <v>0</v>
      </c>
      <c r="E8418" s="6"/>
      <c r="F8418" s="17">
        <v>0.49072916666343291</v>
      </c>
      <c r="G8418" s="24">
        <v>0</v>
      </c>
      <c r="H8418" s="18">
        <v>333.47887253806113</v>
      </c>
    </row>
    <row r="8419" spans="1:8" x14ac:dyDescent="0.4">
      <c r="A8419" s="14">
        <v>45125.490763888884</v>
      </c>
      <c r="B8419" s="6">
        <v>8410</v>
      </c>
      <c r="C8419" s="15">
        <v>42401.999999720603</v>
      </c>
      <c r="D8419" s="16">
        <v>0</v>
      </c>
      <c r="E8419" s="6"/>
      <c r="F8419" s="17">
        <v>0.49076388888565514</v>
      </c>
      <c r="G8419" s="24">
        <v>0</v>
      </c>
      <c r="H8419" s="18">
        <v>333.47887253805823</v>
      </c>
    </row>
    <row r="8420" spans="1:8" x14ac:dyDescent="0.4">
      <c r="A8420" s="14">
        <v>45125.490798611107</v>
      </c>
      <c r="B8420" s="6">
        <v>8411</v>
      </c>
      <c r="C8420" s="15">
        <v>42404.999999720603</v>
      </c>
      <c r="D8420" s="16">
        <v>0</v>
      </c>
      <c r="E8420" s="6"/>
      <c r="F8420" s="17">
        <v>0.49079861110787737</v>
      </c>
      <c r="G8420" s="24">
        <v>0</v>
      </c>
      <c r="H8420" s="18">
        <v>333.47887253805823</v>
      </c>
    </row>
    <row r="8421" spans="1:8" x14ac:dyDescent="0.4">
      <c r="A8421" s="14">
        <v>45125.49083333333</v>
      </c>
      <c r="B8421" s="6">
        <v>8412</v>
      </c>
      <c r="C8421" s="15">
        <v>42407.999999720603</v>
      </c>
      <c r="D8421" s="16">
        <v>0</v>
      </c>
      <c r="E8421" s="6"/>
      <c r="F8421" s="17">
        <v>0.4908333333300996</v>
      </c>
      <c r="G8421" s="24">
        <v>0</v>
      </c>
      <c r="H8421" s="18">
        <v>333.47887253806113</v>
      </c>
    </row>
    <row r="8422" spans="1:8" x14ac:dyDescent="0.4">
      <c r="A8422" s="14">
        <v>45125.490868055553</v>
      </c>
      <c r="B8422" s="6">
        <v>8413</v>
      </c>
      <c r="C8422" s="15">
        <v>42410.999999720603</v>
      </c>
      <c r="D8422" s="16">
        <v>0</v>
      </c>
      <c r="E8422" s="6"/>
      <c r="F8422" s="17">
        <v>0.49086805555232177</v>
      </c>
      <c r="G8422" s="24">
        <v>0</v>
      </c>
      <c r="H8422" s="18">
        <v>333.47887253805823</v>
      </c>
    </row>
    <row r="8423" spans="1:8" x14ac:dyDescent="0.4">
      <c r="A8423" s="14">
        <v>45125.490902777776</v>
      </c>
      <c r="B8423" s="6">
        <v>8414</v>
      </c>
      <c r="C8423" s="15">
        <v>42413.999999720603</v>
      </c>
      <c r="D8423" s="16">
        <v>0</v>
      </c>
      <c r="E8423" s="6"/>
      <c r="F8423" s="17">
        <v>0.490902777774544</v>
      </c>
      <c r="G8423" s="24">
        <v>0</v>
      </c>
      <c r="H8423" s="18">
        <v>333.47887253805823</v>
      </c>
    </row>
    <row r="8424" spans="1:8" x14ac:dyDescent="0.4">
      <c r="A8424" s="14">
        <v>45125.490937499999</v>
      </c>
      <c r="B8424" s="6">
        <v>8415</v>
      </c>
      <c r="C8424" s="15">
        <v>42416.999999720603</v>
      </c>
      <c r="D8424" s="16">
        <v>0</v>
      </c>
      <c r="E8424" s="6"/>
      <c r="F8424" s="17">
        <v>0.49093749999676622</v>
      </c>
      <c r="G8424" s="24">
        <v>0</v>
      </c>
      <c r="H8424" s="18">
        <v>333.47887253806113</v>
      </c>
    </row>
    <row r="8425" spans="1:8" x14ac:dyDescent="0.4">
      <c r="A8425" s="14">
        <v>45125.490972222222</v>
      </c>
      <c r="B8425" s="6">
        <v>8416</v>
      </c>
      <c r="C8425" s="15">
        <v>42419.999999720603</v>
      </c>
      <c r="D8425" s="16">
        <v>0</v>
      </c>
      <c r="E8425" s="6"/>
      <c r="F8425" s="17">
        <v>0.49097222221898845</v>
      </c>
      <c r="G8425" s="24">
        <v>0</v>
      </c>
      <c r="H8425" s="18">
        <v>333.47887253805823</v>
      </c>
    </row>
    <row r="8426" spans="1:8" x14ac:dyDescent="0.4">
      <c r="A8426" s="14">
        <v>45125.491006944438</v>
      </c>
      <c r="B8426" s="6">
        <v>8417</v>
      </c>
      <c r="C8426" s="15">
        <v>42422.999999720603</v>
      </c>
      <c r="D8426" s="16">
        <v>0</v>
      </c>
      <c r="E8426" s="6"/>
      <c r="F8426" s="17">
        <v>0.49100694444121068</v>
      </c>
      <c r="G8426" s="24">
        <v>0</v>
      </c>
      <c r="H8426" s="18">
        <v>333.47887253806113</v>
      </c>
    </row>
    <row r="8427" spans="1:8" x14ac:dyDescent="0.4">
      <c r="A8427" s="14">
        <v>45125.491041666661</v>
      </c>
      <c r="B8427" s="6">
        <v>8418</v>
      </c>
      <c r="C8427" s="15">
        <v>42425.999999720603</v>
      </c>
      <c r="D8427" s="16">
        <v>0</v>
      </c>
      <c r="E8427" s="6"/>
      <c r="F8427" s="17">
        <v>0.49104166666343291</v>
      </c>
      <c r="G8427" s="24">
        <v>0</v>
      </c>
      <c r="H8427" s="18">
        <v>333.47887253805823</v>
      </c>
    </row>
    <row r="8428" spans="1:8" x14ac:dyDescent="0.4">
      <c r="A8428" s="14">
        <v>45125.491076388884</v>
      </c>
      <c r="B8428" s="6">
        <v>8419</v>
      </c>
      <c r="C8428" s="15">
        <v>42428.999999720603</v>
      </c>
      <c r="D8428" s="16">
        <v>0</v>
      </c>
      <c r="E8428" s="6"/>
      <c r="F8428" s="17">
        <v>0.49107638888565514</v>
      </c>
      <c r="G8428" s="24">
        <v>0</v>
      </c>
      <c r="H8428" s="18">
        <v>333.47887253805527</v>
      </c>
    </row>
    <row r="8429" spans="1:8" x14ac:dyDescent="0.4">
      <c r="A8429" s="14">
        <v>45125.491111111107</v>
      </c>
      <c r="B8429" s="6">
        <v>8420</v>
      </c>
      <c r="C8429" s="15">
        <v>42431.999999720603</v>
      </c>
      <c r="D8429" s="16">
        <v>0</v>
      </c>
      <c r="E8429" s="6"/>
      <c r="F8429" s="17">
        <v>0.49111111110787736</v>
      </c>
      <c r="G8429" s="24">
        <v>0</v>
      </c>
      <c r="H8429" s="18">
        <v>333.47887253805527</v>
      </c>
    </row>
    <row r="8430" spans="1:8" x14ac:dyDescent="0.4">
      <c r="A8430" s="14">
        <v>45125.49114583333</v>
      </c>
      <c r="B8430" s="6">
        <v>8421</v>
      </c>
      <c r="C8430" s="15">
        <v>42434.999999720603</v>
      </c>
      <c r="D8430" s="16">
        <v>0</v>
      </c>
      <c r="E8430" s="6"/>
      <c r="F8430" s="17">
        <v>0.49114583333009959</v>
      </c>
      <c r="G8430" s="24">
        <v>0</v>
      </c>
      <c r="H8430" s="18">
        <v>333.47887253805527</v>
      </c>
    </row>
    <row r="8431" spans="1:8" x14ac:dyDescent="0.4">
      <c r="A8431" s="14">
        <v>45125.491180555553</v>
      </c>
      <c r="B8431" s="6">
        <v>8422</v>
      </c>
      <c r="C8431" s="15">
        <v>42437.999999720603</v>
      </c>
      <c r="D8431" s="16">
        <v>0</v>
      </c>
      <c r="E8431" s="6"/>
      <c r="F8431" s="17">
        <v>0.49118055555232182</v>
      </c>
      <c r="G8431" s="24">
        <v>0</v>
      </c>
      <c r="H8431" s="18">
        <v>333.47887253805527</v>
      </c>
    </row>
    <row r="8432" spans="1:8" x14ac:dyDescent="0.4">
      <c r="A8432" s="14">
        <v>45125.491215277776</v>
      </c>
      <c r="B8432" s="6">
        <v>8423</v>
      </c>
      <c r="C8432" s="15">
        <v>42440.999999720603</v>
      </c>
      <c r="D8432" s="16">
        <v>0</v>
      </c>
      <c r="E8432" s="6"/>
      <c r="F8432" s="17">
        <v>0.49121527777454405</v>
      </c>
      <c r="G8432" s="24">
        <v>0</v>
      </c>
      <c r="H8432" s="18">
        <v>333.47887253805237</v>
      </c>
    </row>
    <row r="8433" spans="1:8" x14ac:dyDescent="0.4">
      <c r="A8433" s="14">
        <v>45125.491249999999</v>
      </c>
      <c r="B8433" s="6">
        <v>8424</v>
      </c>
      <c r="C8433" s="15">
        <v>42443.999999720603</v>
      </c>
      <c r="D8433" s="16">
        <v>0</v>
      </c>
      <c r="E8433" s="6"/>
      <c r="F8433" s="17">
        <v>0.49124999999676622</v>
      </c>
      <c r="G8433" s="24">
        <v>0</v>
      </c>
      <c r="H8433" s="18">
        <v>333.47887253804947</v>
      </c>
    </row>
    <row r="8434" spans="1:8" x14ac:dyDescent="0.4">
      <c r="A8434" s="14">
        <v>45125.491284722222</v>
      </c>
      <c r="B8434" s="6">
        <v>8425</v>
      </c>
      <c r="C8434" s="15">
        <v>42446.999999720603</v>
      </c>
      <c r="D8434" s="16">
        <v>0</v>
      </c>
      <c r="E8434" s="6"/>
      <c r="F8434" s="17">
        <v>0.49128472221898845</v>
      </c>
      <c r="G8434" s="24">
        <v>0</v>
      </c>
      <c r="H8434" s="18">
        <v>333.47887253805237</v>
      </c>
    </row>
    <row r="8435" spans="1:8" x14ac:dyDescent="0.4">
      <c r="A8435" s="14">
        <v>45125.491319444438</v>
      </c>
      <c r="B8435" s="6">
        <v>8426</v>
      </c>
      <c r="C8435" s="15">
        <v>42449.999999720603</v>
      </c>
      <c r="D8435" s="16">
        <v>0</v>
      </c>
      <c r="E8435" s="6"/>
      <c r="F8435" s="17">
        <v>0.49131944444121067</v>
      </c>
      <c r="G8435" s="24">
        <v>0</v>
      </c>
      <c r="H8435" s="18">
        <v>333.47887253804947</v>
      </c>
    </row>
    <row r="8436" spans="1:8" x14ac:dyDescent="0.4">
      <c r="A8436" s="14">
        <v>45125.491354166661</v>
      </c>
      <c r="B8436" s="6">
        <v>8427</v>
      </c>
      <c r="C8436" s="15">
        <v>42452.999999720603</v>
      </c>
      <c r="D8436" s="16">
        <v>0</v>
      </c>
      <c r="E8436" s="6"/>
      <c r="F8436" s="17">
        <v>0.4913541666634329</v>
      </c>
      <c r="G8436" s="24">
        <v>0</v>
      </c>
      <c r="H8436" s="18">
        <v>333.47887253805237</v>
      </c>
    </row>
    <row r="8437" spans="1:8" x14ac:dyDescent="0.4">
      <c r="A8437" s="14">
        <v>45125.491388888884</v>
      </c>
      <c r="B8437" s="6">
        <v>8428</v>
      </c>
      <c r="C8437" s="15">
        <v>42455.999999720603</v>
      </c>
      <c r="D8437" s="16">
        <v>0</v>
      </c>
      <c r="E8437" s="6"/>
      <c r="F8437" s="17">
        <v>0.49138888888565513</v>
      </c>
      <c r="G8437" s="24">
        <v>0</v>
      </c>
      <c r="H8437" s="18">
        <v>333.47887253804947</v>
      </c>
    </row>
    <row r="8438" spans="1:8" x14ac:dyDescent="0.4">
      <c r="A8438" s="14">
        <v>45125.491423611107</v>
      </c>
      <c r="B8438" s="6">
        <v>8429</v>
      </c>
      <c r="C8438" s="15">
        <v>42458.999999720603</v>
      </c>
      <c r="D8438" s="16">
        <v>0</v>
      </c>
      <c r="E8438" s="6"/>
      <c r="F8438" s="17">
        <v>0.49142361110787736</v>
      </c>
      <c r="G8438" s="24">
        <v>0</v>
      </c>
      <c r="H8438" s="18">
        <v>333.47887253804947</v>
      </c>
    </row>
    <row r="8439" spans="1:8" x14ac:dyDescent="0.4">
      <c r="A8439" s="14">
        <v>45125.49145833333</v>
      </c>
      <c r="B8439" s="6">
        <v>8430</v>
      </c>
      <c r="C8439" s="15">
        <v>42461.999999720603</v>
      </c>
      <c r="D8439" s="16">
        <v>0</v>
      </c>
      <c r="E8439" s="6"/>
      <c r="F8439" s="17">
        <v>0.49145833333009958</v>
      </c>
      <c r="G8439" s="24">
        <v>0</v>
      </c>
      <c r="H8439" s="18">
        <v>333.47887253804947</v>
      </c>
    </row>
    <row r="8440" spans="1:8" x14ac:dyDescent="0.4">
      <c r="A8440" s="14">
        <v>45125.491493055553</v>
      </c>
      <c r="B8440" s="6">
        <v>8431</v>
      </c>
      <c r="C8440" s="15">
        <v>42464.999999720603</v>
      </c>
      <c r="D8440" s="16">
        <v>0</v>
      </c>
      <c r="E8440" s="6"/>
      <c r="F8440" s="17">
        <v>0.49149305555232181</v>
      </c>
      <c r="G8440" s="24">
        <v>0</v>
      </c>
      <c r="H8440" s="18">
        <v>333.47887253804947</v>
      </c>
    </row>
    <row r="8441" spans="1:8" x14ac:dyDescent="0.4">
      <c r="A8441" s="14">
        <v>45125.491527777776</v>
      </c>
      <c r="B8441" s="6">
        <v>8432</v>
      </c>
      <c r="C8441" s="15">
        <v>42467.999999720603</v>
      </c>
      <c r="D8441" s="16">
        <v>0</v>
      </c>
      <c r="E8441" s="6"/>
      <c r="F8441" s="17">
        <v>0.49152777777454404</v>
      </c>
      <c r="G8441" s="24">
        <v>0</v>
      </c>
      <c r="H8441" s="18">
        <v>333.47887253804657</v>
      </c>
    </row>
    <row r="8442" spans="1:8" x14ac:dyDescent="0.4">
      <c r="A8442" s="14">
        <v>45125.491562499999</v>
      </c>
      <c r="B8442" s="6">
        <v>8433</v>
      </c>
      <c r="C8442" s="15">
        <v>42470.999999720603</v>
      </c>
      <c r="D8442" s="16">
        <v>0</v>
      </c>
      <c r="E8442" s="6"/>
      <c r="F8442" s="17">
        <v>0.49156249999676627</v>
      </c>
      <c r="G8442" s="24">
        <v>0</v>
      </c>
      <c r="H8442" s="18">
        <v>333.47887253804947</v>
      </c>
    </row>
    <row r="8443" spans="1:8" x14ac:dyDescent="0.4">
      <c r="A8443" s="14">
        <v>45125.491597222222</v>
      </c>
      <c r="B8443" s="6">
        <v>8434</v>
      </c>
      <c r="C8443" s="15">
        <v>42473.999999720603</v>
      </c>
      <c r="D8443" s="16">
        <v>0</v>
      </c>
      <c r="E8443" s="6"/>
      <c r="F8443" s="17">
        <v>0.49159722221898844</v>
      </c>
      <c r="G8443" s="24">
        <v>0</v>
      </c>
      <c r="H8443" s="18">
        <v>333.47887253804657</v>
      </c>
    </row>
    <row r="8444" spans="1:8" x14ac:dyDescent="0.4">
      <c r="A8444" s="14">
        <v>45125.491631944438</v>
      </c>
      <c r="B8444" s="6">
        <v>8435</v>
      </c>
      <c r="C8444" s="15">
        <v>42476.999999720603</v>
      </c>
      <c r="D8444" s="16">
        <v>0</v>
      </c>
      <c r="E8444" s="6"/>
      <c r="F8444" s="17">
        <v>0.49163194444121067</v>
      </c>
      <c r="G8444" s="24">
        <v>0</v>
      </c>
      <c r="H8444" s="18">
        <v>333.47887253804367</v>
      </c>
    </row>
    <row r="8445" spans="1:8" x14ac:dyDescent="0.4">
      <c r="A8445" s="14">
        <v>45125.491666666661</v>
      </c>
      <c r="B8445" s="6">
        <v>8436</v>
      </c>
      <c r="C8445" s="15">
        <v>42479.999999720603</v>
      </c>
      <c r="D8445" s="16">
        <v>0</v>
      </c>
      <c r="E8445" s="6"/>
      <c r="F8445" s="17">
        <v>0.49166666666343289</v>
      </c>
      <c r="G8445" s="24">
        <v>0</v>
      </c>
      <c r="H8445" s="18">
        <v>333.47887253804657</v>
      </c>
    </row>
    <row r="8446" spans="1:8" x14ac:dyDescent="0.4">
      <c r="A8446" s="14">
        <v>45125.491701388884</v>
      </c>
      <c r="B8446" s="6">
        <v>8437</v>
      </c>
      <c r="C8446" s="15">
        <v>42482.999999720603</v>
      </c>
      <c r="D8446" s="16">
        <v>0</v>
      </c>
      <c r="E8446" s="6"/>
      <c r="F8446" s="17">
        <v>0.49170138888565512</v>
      </c>
      <c r="G8446" s="24">
        <v>0</v>
      </c>
      <c r="H8446" s="18">
        <v>333.47887253804367</v>
      </c>
    </row>
    <row r="8447" spans="1:8" x14ac:dyDescent="0.4">
      <c r="A8447" s="14">
        <v>45125.491736111107</v>
      </c>
      <c r="B8447" s="6">
        <v>8438</v>
      </c>
      <c r="C8447" s="15">
        <v>42485.999999720603</v>
      </c>
      <c r="D8447" s="16">
        <v>0</v>
      </c>
      <c r="E8447" s="6"/>
      <c r="F8447" s="17">
        <v>0.49173611110787735</v>
      </c>
      <c r="G8447" s="24">
        <v>0</v>
      </c>
      <c r="H8447" s="18">
        <v>333.47887253804657</v>
      </c>
    </row>
    <row r="8448" spans="1:8" x14ac:dyDescent="0.4">
      <c r="A8448" s="14">
        <v>45125.491770833331</v>
      </c>
      <c r="B8448" s="6">
        <v>8439</v>
      </c>
      <c r="C8448" s="15">
        <v>42488.999999720603</v>
      </c>
      <c r="D8448" s="16">
        <v>0</v>
      </c>
      <c r="E8448" s="6"/>
      <c r="F8448" s="17">
        <v>0.49177083333009958</v>
      </c>
      <c r="G8448" s="24">
        <v>0</v>
      </c>
      <c r="H8448" s="18">
        <v>333.47887253804657</v>
      </c>
    </row>
    <row r="8449" spans="1:8" x14ac:dyDescent="0.4">
      <c r="A8449" s="14">
        <v>45125.491805555554</v>
      </c>
      <c r="B8449" s="6">
        <v>8440</v>
      </c>
      <c r="C8449" s="15">
        <v>42491.999999720603</v>
      </c>
      <c r="D8449" s="16">
        <v>0</v>
      </c>
      <c r="E8449" s="6"/>
      <c r="F8449" s="17">
        <v>0.4918055555523218</v>
      </c>
      <c r="G8449" s="24">
        <v>0</v>
      </c>
      <c r="H8449" s="18">
        <v>333.47887253804367</v>
      </c>
    </row>
    <row r="8450" spans="1:8" x14ac:dyDescent="0.4">
      <c r="A8450" s="14">
        <v>45125.491840277777</v>
      </c>
      <c r="B8450" s="6">
        <v>8441</v>
      </c>
      <c r="C8450" s="15">
        <v>42494.999999720603</v>
      </c>
      <c r="D8450" s="16">
        <v>0</v>
      </c>
      <c r="E8450" s="6"/>
      <c r="F8450" s="17">
        <v>0.49184027777454403</v>
      </c>
      <c r="G8450" s="24">
        <v>0</v>
      </c>
      <c r="H8450" s="18">
        <v>333.47887253804657</v>
      </c>
    </row>
    <row r="8451" spans="1:8" x14ac:dyDescent="0.4">
      <c r="A8451" s="14">
        <v>45125.491875</v>
      </c>
      <c r="B8451" s="6">
        <v>8442</v>
      </c>
      <c r="C8451" s="15">
        <v>42497.999999720603</v>
      </c>
      <c r="D8451" s="16">
        <v>0</v>
      </c>
      <c r="E8451" s="6"/>
      <c r="F8451" s="17">
        <v>0.49187499999676626</v>
      </c>
      <c r="G8451" s="24">
        <v>0</v>
      </c>
      <c r="H8451" s="18">
        <v>333.47887253804657</v>
      </c>
    </row>
    <row r="8452" spans="1:8" x14ac:dyDescent="0.4">
      <c r="A8452" s="14">
        <v>45125.491909722215</v>
      </c>
      <c r="B8452" s="6">
        <v>8443</v>
      </c>
      <c r="C8452" s="15">
        <v>42500.999999720603</v>
      </c>
      <c r="D8452" s="16">
        <v>0</v>
      </c>
      <c r="E8452" s="6"/>
      <c r="F8452" s="17">
        <v>0.49190972221898849</v>
      </c>
      <c r="G8452" s="24">
        <v>0</v>
      </c>
      <c r="H8452" s="18">
        <v>333.47887253804947</v>
      </c>
    </row>
    <row r="8453" spans="1:8" x14ac:dyDescent="0.4">
      <c r="A8453" s="14">
        <v>45125.491944444439</v>
      </c>
      <c r="B8453" s="6">
        <v>8444</v>
      </c>
      <c r="C8453" s="15">
        <v>42503.999999720603</v>
      </c>
      <c r="D8453" s="16">
        <v>0</v>
      </c>
      <c r="E8453" s="6"/>
      <c r="F8453" s="17">
        <v>0.49194444444121066</v>
      </c>
      <c r="G8453" s="24">
        <v>0</v>
      </c>
      <c r="H8453" s="18">
        <v>333.47887253804947</v>
      </c>
    </row>
    <row r="8454" spans="1:8" x14ac:dyDescent="0.4">
      <c r="A8454" s="14">
        <v>45125.491979166662</v>
      </c>
      <c r="B8454" s="6">
        <v>8445</v>
      </c>
      <c r="C8454" s="15">
        <v>42506.999999720603</v>
      </c>
      <c r="D8454" s="16">
        <v>0</v>
      </c>
      <c r="E8454" s="6"/>
      <c r="F8454" s="17">
        <v>0.49197916666343289</v>
      </c>
      <c r="G8454" s="24">
        <v>0</v>
      </c>
      <c r="H8454" s="18">
        <v>333.47887253804657</v>
      </c>
    </row>
    <row r="8455" spans="1:8" x14ac:dyDescent="0.4">
      <c r="A8455" s="14">
        <v>45125.492013888885</v>
      </c>
      <c r="B8455" s="6">
        <v>8446</v>
      </c>
      <c r="C8455" s="15">
        <v>42509.999999720603</v>
      </c>
      <c r="D8455" s="16">
        <v>0</v>
      </c>
      <c r="E8455" s="6"/>
      <c r="F8455" s="17">
        <v>0.49201388888565512</v>
      </c>
      <c r="G8455" s="24">
        <v>0</v>
      </c>
      <c r="H8455" s="18">
        <v>333.47887253804947</v>
      </c>
    </row>
    <row r="8456" spans="1:8" x14ac:dyDescent="0.4">
      <c r="A8456" s="14">
        <v>45125.492048611108</v>
      </c>
      <c r="B8456" s="6">
        <v>8447</v>
      </c>
      <c r="C8456" s="15">
        <v>42512.999999720603</v>
      </c>
      <c r="D8456" s="16">
        <v>0</v>
      </c>
      <c r="E8456" s="6"/>
      <c r="F8456" s="17">
        <v>0.49204861110787734</v>
      </c>
      <c r="G8456" s="24">
        <v>0</v>
      </c>
      <c r="H8456" s="18">
        <v>333.47887253804657</v>
      </c>
    </row>
    <row r="8457" spans="1:8" x14ac:dyDescent="0.4">
      <c r="A8457" s="14">
        <v>45125.492083333331</v>
      </c>
      <c r="B8457" s="6">
        <v>8448</v>
      </c>
      <c r="C8457" s="15">
        <v>42515.999999720603</v>
      </c>
      <c r="D8457" s="16">
        <v>0</v>
      </c>
      <c r="E8457" s="6"/>
      <c r="F8457" s="17">
        <v>0.49208333333009957</v>
      </c>
      <c r="G8457" s="24">
        <v>0</v>
      </c>
      <c r="H8457" s="18">
        <v>333.47887253804947</v>
      </c>
    </row>
    <row r="8458" spans="1:8" x14ac:dyDescent="0.4">
      <c r="A8458" s="14">
        <v>45125.492118055554</v>
      </c>
      <c r="B8458" s="6">
        <v>8449</v>
      </c>
      <c r="C8458" s="15">
        <v>42518.999999720603</v>
      </c>
      <c r="D8458" s="16">
        <v>0</v>
      </c>
      <c r="E8458" s="6"/>
      <c r="F8458" s="17">
        <v>0.4921180555523218</v>
      </c>
      <c r="G8458" s="24">
        <v>0</v>
      </c>
      <c r="H8458" s="18">
        <v>333.47887253804657</v>
      </c>
    </row>
    <row r="8459" spans="1:8" x14ac:dyDescent="0.4">
      <c r="A8459" s="14">
        <v>45125.492152777777</v>
      </c>
      <c r="B8459" s="6">
        <v>8450</v>
      </c>
      <c r="C8459" s="15">
        <v>42521.999999720603</v>
      </c>
      <c r="D8459" s="16">
        <v>0</v>
      </c>
      <c r="E8459" s="6"/>
      <c r="F8459" s="17">
        <v>0.49215277777454403</v>
      </c>
      <c r="G8459" s="24">
        <v>0</v>
      </c>
      <c r="H8459" s="18">
        <v>333.47887253804947</v>
      </c>
    </row>
    <row r="8460" spans="1:8" x14ac:dyDescent="0.4">
      <c r="A8460" s="14">
        <v>45125.4921875</v>
      </c>
      <c r="B8460" s="6">
        <v>8451</v>
      </c>
      <c r="C8460" s="15">
        <v>42524.999999720603</v>
      </c>
      <c r="D8460" s="16">
        <v>0</v>
      </c>
      <c r="E8460" s="6"/>
      <c r="F8460" s="17">
        <v>0.49218749999676625</v>
      </c>
      <c r="G8460" s="24">
        <v>0</v>
      </c>
      <c r="H8460" s="18">
        <v>333.47887253804947</v>
      </c>
    </row>
    <row r="8461" spans="1:8" x14ac:dyDescent="0.4">
      <c r="A8461" s="14">
        <v>45125.492222222216</v>
      </c>
      <c r="B8461" s="6">
        <v>8452</v>
      </c>
      <c r="C8461" s="15">
        <v>42527.999999720603</v>
      </c>
      <c r="D8461" s="16">
        <v>0</v>
      </c>
      <c r="E8461" s="6"/>
      <c r="F8461" s="17">
        <v>0.49222222221898848</v>
      </c>
      <c r="G8461" s="24">
        <v>0</v>
      </c>
      <c r="H8461" s="18">
        <v>333.47887253804947</v>
      </c>
    </row>
    <row r="8462" spans="1:8" x14ac:dyDescent="0.4">
      <c r="A8462" s="14">
        <v>45125.492256944439</v>
      </c>
      <c r="B8462" s="6">
        <v>8453</v>
      </c>
      <c r="C8462" s="15">
        <v>42530.999999720603</v>
      </c>
      <c r="D8462" s="16">
        <v>0</v>
      </c>
      <c r="E8462" s="6"/>
      <c r="F8462" s="17">
        <v>0.49225694444121071</v>
      </c>
      <c r="G8462" s="24">
        <v>0</v>
      </c>
      <c r="H8462" s="18">
        <v>333.47887253804947</v>
      </c>
    </row>
    <row r="8463" spans="1:8" x14ac:dyDescent="0.4">
      <c r="A8463" s="14">
        <v>45125.492291666662</v>
      </c>
      <c r="B8463" s="6">
        <v>8454</v>
      </c>
      <c r="C8463" s="15">
        <v>42533.999999720603</v>
      </c>
      <c r="D8463" s="16">
        <v>0</v>
      </c>
      <c r="E8463" s="6"/>
      <c r="F8463" s="17">
        <v>0.49229166666343288</v>
      </c>
      <c r="G8463" s="24">
        <v>0</v>
      </c>
      <c r="H8463" s="18">
        <v>333.47887253805237</v>
      </c>
    </row>
    <row r="8464" spans="1:8" x14ac:dyDescent="0.4">
      <c r="A8464" s="14">
        <v>45125.492326388885</v>
      </c>
      <c r="B8464" s="6">
        <v>8455</v>
      </c>
      <c r="C8464" s="15">
        <v>42536.999999720603</v>
      </c>
      <c r="D8464" s="16">
        <v>0</v>
      </c>
      <c r="E8464" s="6"/>
      <c r="F8464" s="17">
        <v>0.49232638888565511</v>
      </c>
      <c r="G8464" s="24">
        <v>0</v>
      </c>
      <c r="H8464" s="18">
        <v>333.47887253805527</v>
      </c>
    </row>
    <row r="8465" spans="1:8" x14ac:dyDescent="0.4">
      <c r="A8465" s="14">
        <v>45125.492361111108</v>
      </c>
      <c r="B8465" s="6">
        <v>8456</v>
      </c>
      <c r="C8465" s="15">
        <v>42539.999999720603</v>
      </c>
      <c r="D8465" s="16">
        <v>0</v>
      </c>
      <c r="E8465" s="6"/>
      <c r="F8465" s="17">
        <v>0.49236111110787734</v>
      </c>
      <c r="G8465" s="24">
        <v>0</v>
      </c>
      <c r="H8465" s="18">
        <v>333.47887253805237</v>
      </c>
    </row>
    <row r="8466" spans="1:8" x14ac:dyDescent="0.4">
      <c r="A8466" s="14">
        <v>45125.492395833331</v>
      </c>
      <c r="B8466" s="6">
        <v>8457</v>
      </c>
      <c r="C8466" s="15">
        <v>42542.999999720603</v>
      </c>
      <c r="D8466" s="16">
        <v>0</v>
      </c>
      <c r="E8466" s="6"/>
      <c r="F8466" s="17">
        <v>0.49239583333009956</v>
      </c>
      <c r="G8466" s="24">
        <v>0</v>
      </c>
      <c r="H8466" s="18">
        <v>333.47887253805527</v>
      </c>
    </row>
    <row r="8467" spans="1:8" x14ac:dyDescent="0.4">
      <c r="A8467" s="14">
        <v>45125.492430555554</v>
      </c>
      <c r="B8467" s="6">
        <v>8458</v>
      </c>
      <c r="C8467" s="15">
        <v>42545.999999720603</v>
      </c>
      <c r="D8467" s="16">
        <v>0</v>
      </c>
      <c r="E8467" s="6"/>
      <c r="F8467" s="17">
        <v>0.49243055555232179</v>
      </c>
      <c r="G8467" s="24">
        <v>0</v>
      </c>
      <c r="H8467" s="18">
        <v>333.47887253805527</v>
      </c>
    </row>
    <row r="8468" spans="1:8" x14ac:dyDescent="0.4">
      <c r="A8468" s="14">
        <v>45125.492465277777</v>
      </c>
      <c r="B8468" s="6">
        <v>8459</v>
      </c>
      <c r="C8468" s="15">
        <v>42548.999999720603</v>
      </c>
      <c r="D8468" s="16">
        <v>0</v>
      </c>
      <c r="E8468" s="6"/>
      <c r="F8468" s="17">
        <v>0.49246527777454402</v>
      </c>
      <c r="G8468" s="24">
        <v>0</v>
      </c>
      <c r="H8468" s="18">
        <v>333.47887253805527</v>
      </c>
    </row>
    <row r="8469" spans="1:8" x14ac:dyDescent="0.4">
      <c r="A8469" s="14">
        <v>45125.4925</v>
      </c>
      <c r="B8469" s="6">
        <v>8460</v>
      </c>
      <c r="C8469" s="15">
        <v>42551.999999720603</v>
      </c>
      <c r="D8469" s="16">
        <v>0</v>
      </c>
      <c r="E8469" s="6"/>
      <c r="F8469" s="17">
        <v>0.49249999999676625</v>
      </c>
      <c r="G8469" s="24">
        <v>0</v>
      </c>
      <c r="H8469" s="18">
        <v>333.47887253805823</v>
      </c>
    </row>
    <row r="8470" spans="1:8" x14ac:dyDescent="0.4">
      <c r="A8470" s="14">
        <v>45125.492534722216</v>
      </c>
      <c r="B8470" s="6">
        <v>8461</v>
      </c>
      <c r="C8470" s="15">
        <v>42554.999999720603</v>
      </c>
      <c r="D8470" s="16">
        <v>0</v>
      </c>
      <c r="E8470" s="6"/>
      <c r="F8470" s="17">
        <v>0.49253472221898847</v>
      </c>
      <c r="G8470" s="24">
        <v>0</v>
      </c>
      <c r="H8470" s="18">
        <v>333.47887253805823</v>
      </c>
    </row>
    <row r="8471" spans="1:8" x14ac:dyDescent="0.4">
      <c r="A8471" s="14">
        <v>45125.492569444439</v>
      </c>
      <c r="B8471" s="6">
        <v>8462</v>
      </c>
      <c r="C8471" s="15">
        <v>42557.999999720603</v>
      </c>
      <c r="D8471" s="16">
        <v>0</v>
      </c>
      <c r="E8471" s="6"/>
      <c r="F8471" s="17">
        <v>0.4925694444412107</v>
      </c>
      <c r="G8471" s="24">
        <v>0</v>
      </c>
      <c r="H8471" s="18">
        <v>333.47887253805527</v>
      </c>
    </row>
    <row r="8472" spans="1:8" x14ac:dyDescent="0.4">
      <c r="A8472" s="14">
        <v>45125.492604166662</v>
      </c>
      <c r="B8472" s="6">
        <v>8463</v>
      </c>
      <c r="C8472" s="15">
        <v>42560.999999720603</v>
      </c>
      <c r="D8472" s="16">
        <v>0</v>
      </c>
      <c r="E8472" s="6"/>
      <c r="F8472" s="17">
        <v>0.49260416666343293</v>
      </c>
      <c r="G8472" s="24">
        <v>0</v>
      </c>
      <c r="H8472" s="18">
        <v>333.47887253805527</v>
      </c>
    </row>
    <row r="8473" spans="1:8" x14ac:dyDescent="0.4">
      <c r="A8473" s="14">
        <v>45125.492638888885</v>
      </c>
      <c r="B8473" s="6">
        <v>8464</v>
      </c>
      <c r="C8473" s="15">
        <v>42563.999999720603</v>
      </c>
      <c r="D8473" s="16">
        <v>0</v>
      </c>
      <c r="E8473" s="6"/>
      <c r="F8473" s="17">
        <v>0.49263888888565516</v>
      </c>
      <c r="G8473" s="24">
        <v>0</v>
      </c>
      <c r="H8473" s="18">
        <v>333.47887253805823</v>
      </c>
    </row>
    <row r="8474" spans="1:8" x14ac:dyDescent="0.4">
      <c r="A8474" s="14">
        <v>45125.492673611108</v>
      </c>
      <c r="B8474" s="6">
        <v>8465</v>
      </c>
      <c r="C8474" s="15">
        <v>42566.999999720603</v>
      </c>
      <c r="D8474" s="16">
        <v>0</v>
      </c>
      <c r="E8474" s="6"/>
      <c r="F8474" s="17">
        <v>0.49267361110787733</v>
      </c>
      <c r="G8474" s="24">
        <v>0</v>
      </c>
      <c r="H8474" s="18">
        <v>333.47887253805823</v>
      </c>
    </row>
    <row r="8475" spans="1:8" x14ac:dyDescent="0.4">
      <c r="A8475" s="14">
        <v>45125.492708333331</v>
      </c>
      <c r="B8475" s="6">
        <v>8466</v>
      </c>
      <c r="C8475" s="15">
        <v>42569.999999720603</v>
      </c>
      <c r="D8475" s="16">
        <v>0</v>
      </c>
      <c r="E8475" s="6"/>
      <c r="F8475" s="17">
        <v>0.49270833333009956</v>
      </c>
      <c r="G8475" s="24">
        <v>0</v>
      </c>
      <c r="H8475" s="18">
        <v>333.47887253805823</v>
      </c>
    </row>
    <row r="8476" spans="1:8" x14ac:dyDescent="0.4">
      <c r="A8476" s="14">
        <v>45125.492743055554</v>
      </c>
      <c r="B8476" s="6">
        <v>8467</v>
      </c>
      <c r="C8476" s="15">
        <v>42572.999999720603</v>
      </c>
      <c r="D8476" s="16">
        <v>0</v>
      </c>
      <c r="E8476" s="6"/>
      <c r="F8476" s="17">
        <v>0.49274305555232178</v>
      </c>
      <c r="G8476" s="24">
        <v>0</v>
      </c>
      <c r="H8476" s="18">
        <v>333.47887253806113</v>
      </c>
    </row>
    <row r="8477" spans="1:8" x14ac:dyDescent="0.4">
      <c r="A8477" s="14">
        <v>45125.492777777778</v>
      </c>
      <c r="B8477" s="6">
        <v>8468</v>
      </c>
      <c r="C8477" s="15">
        <v>42575.999999720603</v>
      </c>
      <c r="D8477" s="16">
        <v>0</v>
      </c>
      <c r="E8477" s="6"/>
      <c r="F8477" s="17">
        <v>0.49277777777454401</v>
      </c>
      <c r="G8477" s="24">
        <v>0</v>
      </c>
      <c r="H8477" s="18">
        <v>333.47887253805823</v>
      </c>
    </row>
    <row r="8478" spans="1:8" x14ac:dyDescent="0.4">
      <c r="A8478" s="14">
        <v>45125.492812499993</v>
      </c>
      <c r="B8478" s="6">
        <v>8469</v>
      </c>
      <c r="C8478" s="15">
        <v>42578.999999720603</v>
      </c>
      <c r="D8478" s="16">
        <v>0</v>
      </c>
      <c r="E8478" s="6"/>
      <c r="F8478" s="17">
        <v>0.49281249999676624</v>
      </c>
      <c r="G8478" s="24">
        <v>0</v>
      </c>
      <c r="H8478" s="18">
        <v>333.47887253806113</v>
      </c>
    </row>
    <row r="8479" spans="1:8" x14ac:dyDescent="0.4">
      <c r="A8479" s="14">
        <v>45125.492847222216</v>
      </c>
      <c r="B8479" s="6">
        <v>8470</v>
      </c>
      <c r="C8479" s="15">
        <v>42581.999999720603</v>
      </c>
      <c r="D8479" s="16">
        <v>0</v>
      </c>
      <c r="E8479" s="6"/>
      <c r="F8479" s="17">
        <v>0.49284722221898847</v>
      </c>
      <c r="G8479" s="24">
        <v>0</v>
      </c>
      <c r="H8479" s="18">
        <v>333.47887253806113</v>
      </c>
    </row>
    <row r="8480" spans="1:8" x14ac:dyDescent="0.4">
      <c r="A8480" s="14">
        <v>45125.492881944439</v>
      </c>
      <c r="B8480" s="6">
        <v>8471</v>
      </c>
      <c r="C8480" s="15">
        <v>42584.999999720603</v>
      </c>
      <c r="D8480" s="16">
        <v>0</v>
      </c>
      <c r="E8480" s="6"/>
      <c r="F8480" s="17">
        <v>0.4928819444412107</v>
      </c>
      <c r="G8480" s="24">
        <v>0</v>
      </c>
      <c r="H8480" s="18">
        <v>333.47887253805823</v>
      </c>
    </row>
    <row r="8481" spans="1:8" x14ac:dyDescent="0.4">
      <c r="A8481" s="14">
        <v>45125.492916666662</v>
      </c>
      <c r="B8481" s="6">
        <v>8472</v>
      </c>
      <c r="C8481" s="15">
        <v>42587.999999720603</v>
      </c>
      <c r="D8481" s="16">
        <v>0</v>
      </c>
      <c r="E8481" s="6"/>
      <c r="F8481" s="17">
        <v>0.49291666666343292</v>
      </c>
      <c r="G8481" s="24">
        <v>0</v>
      </c>
      <c r="H8481" s="18">
        <v>333.47887253806113</v>
      </c>
    </row>
    <row r="8482" spans="1:8" x14ac:dyDescent="0.4">
      <c r="A8482" s="14">
        <v>45125.492951388886</v>
      </c>
      <c r="B8482" s="6">
        <v>8473</v>
      </c>
      <c r="C8482" s="15">
        <v>42590.999999720603</v>
      </c>
      <c r="D8482" s="16">
        <v>0</v>
      </c>
      <c r="E8482" s="6"/>
      <c r="F8482" s="17">
        <v>0.49295138888565515</v>
      </c>
      <c r="G8482" s="24">
        <v>0</v>
      </c>
      <c r="H8482" s="18">
        <v>333.47887253806113</v>
      </c>
    </row>
    <row r="8483" spans="1:8" x14ac:dyDescent="0.4">
      <c r="A8483" s="14">
        <v>45125.492986111109</v>
      </c>
      <c r="B8483" s="6">
        <v>8474</v>
      </c>
      <c r="C8483" s="15">
        <v>42593.999999720603</v>
      </c>
      <c r="D8483" s="16">
        <v>0</v>
      </c>
      <c r="E8483" s="6"/>
      <c r="F8483" s="17">
        <v>0.49298611110787738</v>
      </c>
      <c r="G8483" s="24">
        <v>0</v>
      </c>
      <c r="H8483" s="18">
        <v>333.47887253805823</v>
      </c>
    </row>
    <row r="8484" spans="1:8" x14ac:dyDescent="0.4">
      <c r="A8484" s="14">
        <v>45125.493020833332</v>
      </c>
      <c r="B8484" s="6">
        <v>8475</v>
      </c>
      <c r="C8484" s="15">
        <v>42596.999999720603</v>
      </c>
      <c r="D8484" s="16">
        <v>0</v>
      </c>
      <c r="E8484" s="6"/>
      <c r="F8484" s="17">
        <v>0.49302083333009955</v>
      </c>
      <c r="G8484" s="24">
        <v>0</v>
      </c>
      <c r="H8484" s="18">
        <v>333.47887253805823</v>
      </c>
    </row>
    <row r="8485" spans="1:8" x14ac:dyDescent="0.4">
      <c r="A8485" s="14">
        <v>45125.493055555555</v>
      </c>
      <c r="B8485" s="6">
        <v>8476</v>
      </c>
      <c r="C8485" s="15">
        <v>42599.999999720603</v>
      </c>
      <c r="D8485" s="16">
        <v>0</v>
      </c>
      <c r="E8485" s="6"/>
      <c r="F8485" s="17">
        <v>0.49305555555232178</v>
      </c>
      <c r="G8485" s="24">
        <v>0</v>
      </c>
      <c r="H8485" s="18">
        <v>333.47887253805823</v>
      </c>
    </row>
    <row r="8486" spans="1:8" x14ac:dyDescent="0.4">
      <c r="A8486" s="14">
        <v>45125.493090277778</v>
      </c>
      <c r="B8486" s="6">
        <v>8477</v>
      </c>
      <c r="C8486" s="15">
        <v>42602.999999720603</v>
      </c>
      <c r="D8486" s="16">
        <v>0</v>
      </c>
      <c r="E8486" s="6"/>
      <c r="F8486" s="17">
        <v>0.49309027777454401</v>
      </c>
      <c r="G8486" s="24">
        <v>0</v>
      </c>
      <c r="H8486" s="18">
        <v>333.47887253805823</v>
      </c>
    </row>
    <row r="8487" spans="1:8" x14ac:dyDescent="0.4">
      <c r="A8487" s="14">
        <v>45125.493124999994</v>
      </c>
      <c r="B8487" s="6">
        <v>8478</v>
      </c>
      <c r="C8487" s="15">
        <v>42605.999999720603</v>
      </c>
      <c r="D8487" s="16">
        <v>0</v>
      </c>
      <c r="E8487" s="6"/>
      <c r="F8487" s="17">
        <v>0.49312499999676623</v>
      </c>
      <c r="G8487" s="24">
        <v>0</v>
      </c>
      <c r="H8487" s="18">
        <v>333.47887253805527</v>
      </c>
    </row>
    <row r="8488" spans="1:8" x14ac:dyDescent="0.4">
      <c r="A8488" s="14">
        <v>45125.493159722217</v>
      </c>
      <c r="B8488" s="6">
        <v>8479</v>
      </c>
      <c r="C8488" s="15">
        <v>42608.999999720603</v>
      </c>
      <c r="D8488" s="16">
        <v>0</v>
      </c>
      <c r="E8488" s="6"/>
      <c r="F8488" s="17">
        <v>0.49315972221898846</v>
      </c>
      <c r="G8488" s="24">
        <v>0</v>
      </c>
      <c r="H8488" s="18">
        <v>333.47887253805823</v>
      </c>
    </row>
    <row r="8489" spans="1:8" x14ac:dyDescent="0.4">
      <c r="A8489" s="14">
        <v>45125.49319444444</v>
      </c>
      <c r="B8489" s="6">
        <v>8480</v>
      </c>
      <c r="C8489" s="15">
        <v>42611.999999720603</v>
      </c>
      <c r="D8489" s="16">
        <v>0</v>
      </c>
      <c r="E8489" s="6"/>
      <c r="F8489" s="17">
        <v>0.49319444444121069</v>
      </c>
      <c r="G8489" s="24">
        <v>0</v>
      </c>
      <c r="H8489" s="18">
        <v>333.47887253805823</v>
      </c>
    </row>
    <row r="8490" spans="1:8" x14ac:dyDescent="0.4">
      <c r="A8490" s="14">
        <v>45125.493229166663</v>
      </c>
      <c r="B8490" s="6">
        <v>8481</v>
      </c>
      <c r="C8490" s="15">
        <v>42614.999999720603</v>
      </c>
      <c r="D8490" s="16">
        <v>0</v>
      </c>
      <c r="E8490" s="6"/>
      <c r="F8490" s="17">
        <v>0.49322916666343292</v>
      </c>
      <c r="G8490" s="24">
        <v>0</v>
      </c>
      <c r="H8490" s="18">
        <v>333.47887253805527</v>
      </c>
    </row>
    <row r="8491" spans="1:8" x14ac:dyDescent="0.4">
      <c r="A8491" s="14">
        <v>45125.493263888886</v>
      </c>
      <c r="B8491" s="6">
        <v>8482</v>
      </c>
      <c r="C8491" s="15">
        <v>42617.999999720603</v>
      </c>
      <c r="D8491" s="16">
        <v>0</v>
      </c>
      <c r="E8491" s="6"/>
      <c r="F8491" s="17">
        <v>0.49326388888565514</v>
      </c>
      <c r="G8491" s="24">
        <v>0</v>
      </c>
      <c r="H8491" s="18">
        <v>333.47887253805823</v>
      </c>
    </row>
    <row r="8492" spans="1:8" x14ac:dyDescent="0.4">
      <c r="A8492" s="14">
        <v>45125.493298611109</v>
      </c>
      <c r="B8492" s="6">
        <v>8483</v>
      </c>
      <c r="C8492" s="15">
        <v>42620.999999720603</v>
      </c>
      <c r="D8492" s="16">
        <v>0</v>
      </c>
      <c r="E8492" s="6"/>
      <c r="F8492" s="17">
        <v>0.49329861110787737</v>
      </c>
      <c r="G8492" s="24">
        <v>0</v>
      </c>
      <c r="H8492" s="18">
        <v>333.47887253805527</v>
      </c>
    </row>
    <row r="8493" spans="1:8" x14ac:dyDescent="0.4">
      <c r="A8493" s="14">
        <v>45125.493333333332</v>
      </c>
      <c r="B8493" s="6">
        <v>8484</v>
      </c>
      <c r="C8493" s="15">
        <v>42623.999999720603</v>
      </c>
      <c r="D8493" s="16">
        <v>0</v>
      </c>
      <c r="E8493" s="6"/>
      <c r="F8493" s="17">
        <v>0.4933333333300996</v>
      </c>
      <c r="G8493" s="24">
        <v>0</v>
      </c>
      <c r="H8493" s="18">
        <v>333.47887253805527</v>
      </c>
    </row>
    <row r="8494" spans="1:8" x14ac:dyDescent="0.4">
      <c r="A8494" s="14">
        <v>45125.493368055555</v>
      </c>
      <c r="B8494" s="6">
        <v>8485</v>
      </c>
      <c r="C8494" s="15">
        <v>42626.999999720603</v>
      </c>
      <c r="D8494" s="16">
        <v>0</v>
      </c>
      <c r="E8494" s="6"/>
      <c r="F8494" s="17">
        <v>0.49336805555232177</v>
      </c>
      <c r="G8494" s="24">
        <v>0</v>
      </c>
      <c r="H8494" s="18">
        <v>333.47887253805823</v>
      </c>
    </row>
    <row r="8495" spans="1:8" x14ac:dyDescent="0.4">
      <c r="A8495" s="14">
        <v>45125.493402777778</v>
      </c>
      <c r="B8495" s="6">
        <v>8486</v>
      </c>
      <c r="C8495" s="15">
        <v>42629.999999720603</v>
      </c>
      <c r="D8495" s="16">
        <v>0</v>
      </c>
      <c r="E8495" s="6"/>
      <c r="F8495" s="17">
        <v>0.493402777774544</v>
      </c>
      <c r="G8495" s="24">
        <v>0</v>
      </c>
      <c r="H8495" s="18">
        <v>333.47887253805527</v>
      </c>
    </row>
    <row r="8496" spans="1:8" x14ac:dyDescent="0.4">
      <c r="A8496" s="14">
        <v>45125.493437499994</v>
      </c>
      <c r="B8496" s="6">
        <v>8487</v>
      </c>
      <c r="C8496" s="15">
        <v>42632.999999720603</v>
      </c>
      <c r="D8496" s="16">
        <v>0</v>
      </c>
      <c r="E8496" s="6"/>
      <c r="F8496" s="17">
        <v>0.49343749999676623</v>
      </c>
      <c r="G8496" s="24">
        <v>0</v>
      </c>
      <c r="H8496" s="18">
        <v>333.47887253805527</v>
      </c>
    </row>
    <row r="8497" spans="1:8" x14ac:dyDescent="0.4">
      <c r="A8497" s="14">
        <v>45125.493472222217</v>
      </c>
      <c r="B8497" s="6">
        <v>8488</v>
      </c>
      <c r="C8497" s="15">
        <v>42635.999999720603</v>
      </c>
      <c r="D8497" s="16">
        <v>0</v>
      </c>
      <c r="E8497" s="6"/>
      <c r="F8497" s="17">
        <v>0.49347222221898845</v>
      </c>
      <c r="G8497" s="24">
        <v>0</v>
      </c>
      <c r="H8497" s="18">
        <v>333.47887253805527</v>
      </c>
    </row>
    <row r="8498" spans="1:8" x14ac:dyDescent="0.4">
      <c r="A8498" s="14">
        <v>45125.49350694444</v>
      </c>
      <c r="B8498" s="6">
        <v>8489</v>
      </c>
      <c r="C8498" s="15">
        <v>42638.999999720603</v>
      </c>
      <c r="D8498" s="16">
        <v>0</v>
      </c>
      <c r="E8498" s="6"/>
      <c r="F8498" s="17">
        <v>0.49350694444121068</v>
      </c>
      <c r="G8498" s="24">
        <v>0</v>
      </c>
      <c r="H8498" s="18">
        <v>333.47887253805527</v>
      </c>
    </row>
    <row r="8499" spans="1:8" x14ac:dyDescent="0.4">
      <c r="A8499" s="14">
        <v>45125.493541666663</v>
      </c>
      <c r="B8499" s="6">
        <v>8490</v>
      </c>
      <c r="C8499" s="15">
        <v>42641.999999720603</v>
      </c>
      <c r="D8499" s="16">
        <v>0</v>
      </c>
      <c r="E8499" s="6"/>
      <c r="F8499" s="17">
        <v>0.49354166666343291</v>
      </c>
      <c r="G8499" s="24">
        <v>0</v>
      </c>
      <c r="H8499" s="18">
        <v>333.47887253805527</v>
      </c>
    </row>
    <row r="8500" spans="1:8" x14ac:dyDescent="0.4">
      <c r="A8500" s="14">
        <v>45125.493576388886</v>
      </c>
      <c r="B8500" s="6">
        <v>8491</v>
      </c>
      <c r="C8500" s="15">
        <v>42644.999999720603</v>
      </c>
      <c r="D8500" s="16">
        <v>0</v>
      </c>
      <c r="E8500" s="6"/>
      <c r="F8500" s="17">
        <v>0.49357638888565514</v>
      </c>
      <c r="G8500" s="24">
        <v>0</v>
      </c>
      <c r="H8500" s="18">
        <v>333.47887253805527</v>
      </c>
    </row>
    <row r="8501" spans="1:8" x14ac:dyDescent="0.4">
      <c r="A8501" s="14">
        <v>45125.493611111109</v>
      </c>
      <c r="B8501" s="6">
        <v>8492</v>
      </c>
      <c r="C8501" s="15">
        <v>42647.999999720603</v>
      </c>
      <c r="D8501" s="16">
        <v>0</v>
      </c>
      <c r="E8501" s="6"/>
      <c r="F8501" s="17">
        <v>0.49361111110787737</v>
      </c>
      <c r="G8501" s="24">
        <v>0</v>
      </c>
      <c r="H8501" s="18">
        <v>333.47887253805527</v>
      </c>
    </row>
    <row r="8502" spans="1:8" x14ac:dyDescent="0.4">
      <c r="A8502" s="14">
        <v>45125.493645833332</v>
      </c>
      <c r="B8502" s="6">
        <v>8493</v>
      </c>
      <c r="C8502" s="15">
        <v>42650.999999720603</v>
      </c>
      <c r="D8502" s="16">
        <v>0</v>
      </c>
      <c r="E8502" s="6"/>
      <c r="F8502" s="17">
        <v>0.49364583333009959</v>
      </c>
      <c r="G8502" s="24">
        <v>0</v>
      </c>
      <c r="H8502" s="18">
        <v>333.47887253805237</v>
      </c>
    </row>
    <row r="8503" spans="1:8" x14ac:dyDescent="0.4">
      <c r="A8503" s="14">
        <v>45125.493680555555</v>
      </c>
      <c r="B8503" s="6">
        <v>8494</v>
      </c>
      <c r="C8503" s="15">
        <v>42653.999999720603</v>
      </c>
      <c r="D8503" s="16">
        <v>0</v>
      </c>
      <c r="E8503" s="6"/>
      <c r="F8503" s="17">
        <v>0.49368055555232182</v>
      </c>
      <c r="G8503" s="24">
        <v>0</v>
      </c>
      <c r="H8503" s="18">
        <v>333.47887253805527</v>
      </c>
    </row>
    <row r="8504" spans="1:8" x14ac:dyDescent="0.4">
      <c r="A8504" s="14">
        <v>45125.493715277771</v>
      </c>
      <c r="B8504" s="6">
        <v>8495</v>
      </c>
      <c r="C8504" s="15">
        <v>42656.999999720603</v>
      </c>
      <c r="D8504" s="16">
        <v>0</v>
      </c>
      <c r="E8504" s="6"/>
      <c r="F8504" s="17">
        <v>0.49371527777454399</v>
      </c>
      <c r="G8504" s="24">
        <v>0</v>
      </c>
      <c r="H8504" s="18">
        <v>333.47887253805237</v>
      </c>
    </row>
    <row r="8505" spans="1:8" x14ac:dyDescent="0.4">
      <c r="A8505" s="14">
        <v>45125.493749999994</v>
      </c>
      <c r="B8505" s="6">
        <v>8496</v>
      </c>
      <c r="C8505" s="15">
        <v>42659.999999720603</v>
      </c>
      <c r="D8505" s="16">
        <v>0</v>
      </c>
      <c r="E8505" s="6"/>
      <c r="F8505" s="17">
        <v>0.49374999999676622</v>
      </c>
      <c r="G8505" s="24">
        <v>0</v>
      </c>
      <c r="H8505" s="18">
        <v>333.47887253805527</v>
      </c>
    </row>
    <row r="8506" spans="1:8" x14ac:dyDescent="0.4">
      <c r="A8506" s="14">
        <v>45125.493784722217</v>
      </c>
      <c r="B8506" s="6">
        <v>8497</v>
      </c>
      <c r="C8506" s="15">
        <v>42662.999999720603</v>
      </c>
      <c r="D8506" s="16">
        <v>0</v>
      </c>
      <c r="E8506" s="6"/>
      <c r="F8506" s="17">
        <v>0.49378472221898845</v>
      </c>
      <c r="G8506" s="24">
        <v>0</v>
      </c>
      <c r="H8506" s="18">
        <v>333.47887253805527</v>
      </c>
    </row>
    <row r="8507" spans="1:8" x14ac:dyDescent="0.4">
      <c r="A8507" s="14">
        <v>45125.49381944444</v>
      </c>
      <c r="B8507" s="6">
        <v>8498</v>
      </c>
      <c r="C8507" s="15">
        <v>42665.999999720603</v>
      </c>
      <c r="D8507" s="16">
        <v>0</v>
      </c>
      <c r="E8507" s="6"/>
      <c r="F8507" s="17">
        <v>0.49381944444121068</v>
      </c>
      <c r="G8507" s="24">
        <v>0</v>
      </c>
      <c r="H8507" s="18">
        <v>333.47887253805527</v>
      </c>
    </row>
    <row r="8508" spans="1:8" x14ac:dyDescent="0.4">
      <c r="A8508" s="14">
        <v>45125.493854166663</v>
      </c>
      <c r="B8508" s="6">
        <v>8499</v>
      </c>
      <c r="C8508" s="15">
        <v>42668.999999720603</v>
      </c>
      <c r="D8508" s="16">
        <v>0</v>
      </c>
      <c r="E8508" s="6"/>
      <c r="F8508" s="17">
        <v>0.4938541666634329</v>
      </c>
      <c r="G8508" s="24">
        <v>0</v>
      </c>
      <c r="H8508" s="18">
        <v>333.47887253805527</v>
      </c>
    </row>
    <row r="8509" spans="1:8" x14ac:dyDescent="0.4">
      <c r="A8509" s="14">
        <v>45125.493888888886</v>
      </c>
      <c r="B8509" s="6">
        <v>8500</v>
      </c>
      <c r="C8509" s="15">
        <v>42671.999999720603</v>
      </c>
      <c r="D8509" s="16">
        <v>0</v>
      </c>
      <c r="E8509" s="6"/>
      <c r="F8509" s="17">
        <v>0.49388888888565513</v>
      </c>
      <c r="G8509" s="24">
        <v>0</v>
      </c>
      <c r="H8509" s="18">
        <v>333.47887253805527</v>
      </c>
    </row>
    <row r="8510" spans="1:8" x14ac:dyDescent="0.4">
      <c r="A8510" s="14">
        <v>45125.493923611109</v>
      </c>
      <c r="B8510" s="6">
        <v>8501</v>
      </c>
      <c r="C8510" s="15">
        <v>42674.999999720603</v>
      </c>
      <c r="D8510" s="16">
        <v>0</v>
      </c>
      <c r="E8510" s="6"/>
      <c r="F8510" s="17">
        <v>0.49392361110787736</v>
      </c>
      <c r="G8510" s="24">
        <v>0</v>
      </c>
      <c r="H8510" s="18">
        <v>333.47887253805527</v>
      </c>
    </row>
    <row r="8511" spans="1:8" x14ac:dyDescent="0.4">
      <c r="A8511" s="14">
        <v>45125.493958333333</v>
      </c>
      <c r="B8511" s="6">
        <v>8502</v>
      </c>
      <c r="C8511" s="15">
        <v>42677.999999720603</v>
      </c>
      <c r="D8511" s="16">
        <v>0</v>
      </c>
      <c r="E8511" s="6"/>
      <c r="F8511" s="17">
        <v>0.49395833333009959</v>
      </c>
      <c r="G8511" s="24">
        <v>0</v>
      </c>
      <c r="H8511" s="18">
        <v>333.47887253805527</v>
      </c>
    </row>
    <row r="8512" spans="1:8" x14ac:dyDescent="0.4">
      <c r="A8512" s="14">
        <v>45125.493993055556</v>
      </c>
      <c r="B8512" s="6">
        <v>8503</v>
      </c>
      <c r="C8512" s="15">
        <v>42680.999999720603</v>
      </c>
      <c r="D8512" s="16">
        <v>0</v>
      </c>
      <c r="E8512" s="6"/>
      <c r="F8512" s="17">
        <v>0.49399305555232181</v>
      </c>
      <c r="G8512" s="24">
        <v>0</v>
      </c>
      <c r="H8512" s="18">
        <v>333.47887253805527</v>
      </c>
    </row>
    <row r="8513" spans="1:8" x14ac:dyDescent="0.4">
      <c r="A8513" s="14">
        <v>45125.494027777771</v>
      </c>
      <c r="B8513" s="6">
        <v>8504</v>
      </c>
      <c r="C8513" s="15">
        <v>42683.999999720603</v>
      </c>
      <c r="D8513" s="16">
        <v>0</v>
      </c>
      <c r="E8513" s="6"/>
      <c r="F8513" s="17">
        <v>0.49402777777454404</v>
      </c>
      <c r="G8513" s="24">
        <v>0</v>
      </c>
      <c r="H8513" s="18">
        <v>333.47887253805527</v>
      </c>
    </row>
    <row r="8514" spans="1:8" x14ac:dyDescent="0.4">
      <c r="A8514" s="14">
        <v>45125.494062499994</v>
      </c>
      <c r="B8514" s="6">
        <v>8505</v>
      </c>
      <c r="C8514" s="15">
        <v>42686.999999720603</v>
      </c>
      <c r="D8514" s="16">
        <v>0</v>
      </c>
      <c r="E8514" s="6"/>
      <c r="F8514" s="17">
        <v>0.49406249999676621</v>
      </c>
      <c r="G8514" s="24">
        <v>0</v>
      </c>
      <c r="H8514" s="18">
        <v>333.47887253805237</v>
      </c>
    </row>
    <row r="8515" spans="1:8" x14ac:dyDescent="0.4">
      <c r="A8515" s="14">
        <v>45125.494097222218</v>
      </c>
      <c r="B8515" s="6">
        <v>8506</v>
      </c>
      <c r="C8515" s="15">
        <v>42689.999999720603</v>
      </c>
      <c r="D8515" s="16">
        <v>0</v>
      </c>
      <c r="E8515" s="6"/>
      <c r="F8515" s="17">
        <v>0.49409722221898844</v>
      </c>
      <c r="G8515" s="24">
        <v>0</v>
      </c>
      <c r="H8515" s="18">
        <v>333.47887253805385</v>
      </c>
    </row>
    <row r="8516" spans="1:8" x14ac:dyDescent="0.4">
      <c r="A8516" s="14">
        <v>45125.494131944441</v>
      </c>
      <c r="B8516" s="6">
        <v>8507</v>
      </c>
      <c r="C8516" s="15">
        <v>42692.999999720603</v>
      </c>
      <c r="D8516" s="16">
        <v>0</v>
      </c>
      <c r="E8516" s="6"/>
      <c r="F8516" s="17">
        <v>0.49413194444121067</v>
      </c>
      <c r="G8516" s="24">
        <v>0</v>
      </c>
      <c r="H8516" s="18">
        <v>333.47887253805237</v>
      </c>
    </row>
    <row r="8517" spans="1:8" x14ac:dyDescent="0.4">
      <c r="A8517" s="14">
        <v>45125.494166666664</v>
      </c>
      <c r="B8517" s="6">
        <v>8508</v>
      </c>
      <c r="C8517" s="15">
        <v>42695.999999720603</v>
      </c>
      <c r="D8517" s="16">
        <v>0</v>
      </c>
      <c r="E8517" s="6"/>
      <c r="F8517" s="17">
        <v>0.4941666666634329</v>
      </c>
      <c r="G8517" s="24">
        <v>0</v>
      </c>
      <c r="H8517" s="18">
        <v>333.47887253805385</v>
      </c>
    </row>
    <row r="8518" spans="1:8" x14ac:dyDescent="0.4">
      <c r="A8518" s="14">
        <v>45125.494201388887</v>
      </c>
      <c r="B8518" s="6">
        <v>8509</v>
      </c>
      <c r="C8518" s="15">
        <v>42698.999999720603</v>
      </c>
      <c r="D8518" s="16">
        <v>0</v>
      </c>
      <c r="E8518" s="6"/>
      <c r="F8518" s="17">
        <v>0.49420138888565512</v>
      </c>
      <c r="G8518" s="24">
        <v>0</v>
      </c>
      <c r="H8518" s="18">
        <v>333.47887253805385</v>
      </c>
    </row>
    <row r="8519" spans="1:8" x14ac:dyDescent="0.4">
      <c r="A8519" s="14">
        <v>45125.49423611111</v>
      </c>
      <c r="B8519" s="6">
        <v>8510</v>
      </c>
      <c r="C8519" s="15">
        <v>42701.999999720603</v>
      </c>
      <c r="D8519" s="16">
        <v>0</v>
      </c>
      <c r="E8519" s="6"/>
      <c r="F8519" s="17">
        <v>0.49423611110787735</v>
      </c>
      <c r="G8519" s="24">
        <v>0</v>
      </c>
      <c r="H8519" s="18">
        <v>333.47887253805237</v>
      </c>
    </row>
    <row r="8520" spans="1:8" x14ac:dyDescent="0.4">
      <c r="A8520" s="14">
        <v>45125.494270833333</v>
      </c>
      <c r="B8520" s="6">
        <v>8511</v>
      </c>
      <c r="C8520" s="15">
        <v>42704.999999720603</v>
      </c>
      <c r="D8520" s="16">
        <v>0</v>
      </c>
      <c r="E8520" s="6"/>
      <c r="F8520" s="17">
        <v>0.49427083333009958</v>
      </c>
      <c r="G8520" s="24">
        <v>0</v>
      </c>
      <c r="H8520" s="18">
        <v>333.47887253805527</v>
      </c>
    </row>
    <row r="8521" spans="1:8" x14ac:dyDescent="0.4">
      <c r="A8521" s="14">
        <v>45125.494305555556</v>
      </c>
      <c r="B8521" s="6">
        <v>8512</v>
      </c>
      <c r="C8521" s="15">
        <v>42707.999999720603</v>
      </c>
      <c r="D8521" s="16">
        <v>0</v>
      </c>
      <c r="E8521" s="6"/>
      <c r="F8521" s="17">
        <v>0.49430555555232181</v>
      </c>
      <c r="G8521" s="24">
        <v>0</v>
      </c>
      <c r="H8521" s="18">
        <v>333.47887253805385</v>
      </c>
    </row>
    <row r="8522" spans="1:8" x14ac:dyDescent="0.4">
      <c r="A8522" s="14">
        <v>45125.494340277772</v>
      </c>
      <c r="B8522" s="6">
        <v>8513</v>
      </c>
      <c r="C8522" s="15">
        <v>42710.999999720603</v>
      </c>
      <c r="D8522" s="16">
        <v>0</v>
      </c>
      <c r="E8522" s="6"/>
      <c r="F8522" s="17">
        <v>0.49434027777454403</v>
      </c>
      <c r="G8522" s="24">
        <v>0</v>
      </c>
      <c r="H8522" s="18">
        <v>333.47887253805527</v>
      </c>
    </row>
    <row r="8523" spans="1:8" x14ac:dyDescent="0.4">
      <c r="A8523" s="14">
        <v>45125.494374999995</v>
      </c>
      <c r="B8523" s="6">
        <v>8514</v>
      </c>
      <c r="C8523" s="15">
        <v>42713.999999720603</v>
      </c>
      <c r="D8523" s="16">
        <v>0</v>
      </c>
      <c r="E8523" s="6"/>
      <c r="F8523" s="17">
        <v>0.49437499999676626</v>
      </c>
      <c r="G8523" s="24">
        <v>0</v>
      </c>
      <c r="H8523" s="18">
        <v>333.47887253805527</v>
      </c>
    </row>
    <row r="8524" spans="1:8" x14ac:dyDescent="0.4">
      <c r="A8524" s="14">
        <v>45125.494409722218</v>
      </c>
      <c r="B8524" s="6">
        <v>8515</v>
      </c>
      <c r="C8524" s="15">
        <v>42716.999999720603</v>
      </c>
      <c r="D8524" s="16">
        <v>0</v>
      </c>
      <c r="E8524" s="6"/>
      <c r="F8524" s="17">
        <v>0.49440972221898849</v>
      </c>
      <c r="G8524" s="24">
        <v>0</v>
      </c>
      <c r="H8524" s="18">
        <v>333.47887253805675</v>
      </c>
    </row>
    <row r="8525" spans="1:8" x14ac:dyDescent="0.4">
      <c r="A8525" s="14">
        <v>45125.494444444441</v>
      </c>
      <c r="B8525" s="6">
        <v>8516</v>
      </c>
      <c r="C8525" s="15">
        <v>42719.999999720603</v>
      </c>
      <c r="D8525" s="16">
        <v>0</v>
      </c>
      <c r="E8525" s="6"/>
      <c r="F8525" s="17">
        <v>0.49444444444121066</v>
      </c>
      <c r="G8525" s="24">
        <v>0</v>
      </c>
      <c r="H8525" s="18">
        <v>333.47887253805385</v>
      </c>
    </row>
    <row r="8526" spans="1:8" x14ac:dyDescent="0.4">
      <c r="A8526" s="14">
        <v>45125.494479166664</v>
      </c>
      <c r="B8526" s="6">
        <v>8517</v>
      </c>
      <c r="C8526" s="15">
        <v>42722.999999720603</v>
      </c>
      <c r="D8526" s="16">
        <v>0</v>
      </c>
      <c r="E8526" s="6"/>
      <c r="F8526" s="17">
        <v>0.49447916666343289</v>
      </c>
      <c r="G8526" s="24">
        <v>0</v>
      </c>
      <c r="H8526" s="18">
        <v>333.47887253805237</v>
      </c>
    </row>
    <row r="8527" spans="1:8" x14ac:dyDescent="0.4">
      <c r="A8527" s="14">
        <v>45125.494513888887</v>
      </c>
      <c r="B8527" s="6">
        <v>8518</v>
      </c>
      <c r="C8527" s="15">
        <v>42725.999999720603</v>
      </c>
      <c r="D8527" s="16">
        <v>0</v>
      </c>
      <c r="E8527" s="6"/>
      <c r="F8527" s="17">
        <v>0.49451388888565512</v>
      </c>
      <c r="G8527" s="24">
        <v>0</v>
      </c>
      <c r="H8527" s="18">
        <v>333.47887253805385</v>
      </c>
    </row>
    <row r="8528" spans="1:8" x14ac:dyDescent="0.4">
      <c r="A8528" s="14">
        <v>45125.49454861111</v>
      </c>
      <c r="B8528" s="6">
        <v>8519</v>
      </c>
      <c r="C8528" s="15">
        <v>42728.999999720603</v>
      </c>
      <c r="D8528" s="16">
        <v>0</v>
      </c>
      <c r="E8528" s="6"/>
      <c r="F8528" s="17">
        <v>0.49454861110787735</v>
      </c>
      <c r="G8528" s="24">
        <v>0</v>
      </c>
      <c r="H8528" s="18">
        <v>333.47887253805385</v>
      </c>
    </row>
    <row r="8529" spans="1:8" x14ac:dyDescent="0.4">
      <c r="A8529" s="14">
        <v>45125.494583333333</v>
      </c>
      <c r="B8529" s="6">
        <v>8520</v>
      </c>
      <c r="C8529" s="15">
        <v>42731.999999720603</v>
      </c>
      <c r="D8529" s="16">
        <v>0</v>
      </c>
      <c r="E8529" s="6"/>
      <c r="F8529" s="17">
        <v>0.49458333333009957</v>
      </c>
      <c r="G8529" s="24">
        <v>0</v>
      </c>
      <c r="H8529" s="18">
        <v>333.47887253805237</v>
      </c>
    </row>
    <row r="8530" spans="1:8" x14ac:dyDescent="0.4">
      <c r="A8530" s="14">
        <v>45125.494618055549</v>
      </c>
      <c r="B8530" s="6">
        <v>8521</v>
      </c>
      <c r="C8530" s="15">
        <v>42734.999999720603</v>
      </c>
      <c r="D8530" s="16">
        <v>0</v>
      </c>
      <c r="E8530" s="6"/>
      <c r="F8530" s="17">
        <v>0.4946180555523218</v>
      </c>
      <c r="G8530" s="24">
        <v>0</v>
      </c>
      <c r="H8530" s="18">
        <v>333.47887253805385</v>
      </c>
    </row>
    <row r="8531" spans="1:8" x14ac:dyDescent="0.4">
      <c r="A8531" s="14">
        <v>45125.494652777772</v>
      </c>
      <c r="B8531" s="6">
        <v>8522</v>
      </c>
      <c r="C8531" s="15">
        <v>42737.999999720603</v>
      </c>
      <c r="D8531" s="16">
        <v>0</v>
      </c>
      <c r="E8531" s="6"/>
      <c r="F8531" s="17">
        <v>0.49465277777454403</v>
      </c>
      <c r="G8531" s="24">
        <v>0</v>
      </c>
      <c r="H8531" s="18">
        <v>333.47887253805385</v>
      </c>
    </row>
    <row r="8532" spans="1:8" x14ac:dyDescent="0.4">
      <c r="A8532" s="14">
        <v>45125.494687499995</v>
      </c>
      <c r="B8532" s="6">
        <v>8523</v>
      </c>
      <c r="C8532" s="15">
        <v>42740.999999720603</v>
      </c>
      <c r="D8532" s="16">
        <v>0</v>
      </c>
      <c r="E8532" s="6"/>
      <c r="F8532" s="17">
        <v>0.49468749999676626</v>
      </c>
      <c r="G8532" s="24">
        <v>0</v>
      </c>
      <c r="H8532" s="18">
        <v>333.47887253805675</v>
      </c>
    </row>
    <row r="8533" spans="1:8" x14ac:dyDescent="0.4">
      <c r="A8533" s="14">
        <v>45125.494722222218</v>
      </c>
      <c r="B8533" s="6">
        <v>8524</v>
      </c>
      <c r="C8533" s="15">
        <v>42743.999999720603</v>
      </c>
      <c r="D8533" s="16">
        <v>0</v>
      </c>
      <c r="E8533" s="6"/>
      <c r="F8533" s="17">
        <v>0.49472222221898848</v>
      </c>
      <c r="G8533" s="24">
        <v>0</v>
      </c>
      <c r="H8533" s="18">
        <v>333.47887253805675</v>
      </c>
    </row>
    <row r="8534" spans="1:8" x14ac:dyDescent="0.4">
      <c r="A8534" s="14">
        <v>45125.494756944441</v>
      </c>
      <c r="B8534" s="6">
        <v>8525</v>
      </c>
      <c r="C8534" s="15">
        <v>42746.999999720603</v>
      </c>
      <c r="D8534" s="16">
        <v>0</v>
      </c>
      <c r="E8534" s="6"/>
      <c r="F8534" s="17">
        <v>0.49475694444121071</v>
      </c>
      <c r="G8534" s="24">
        <v>0</v>
      </c>
      <c r="H8534" s="18">
        <v>333.47887253805823</v>
      </c>
    </row>
    <row r="8535" spans="1:8" x14ac:dyDescent="0.4">
      <c r="A8535" s="14">
        <v>45125.494791666664</v>
      </c>
      <c r="B8535" s="6">
        <v>8526</v>
      </c>
      <c r="C8535" s="15">
        <v>42749.999999720603</v>
      </c>
      <c r="D8535" s="16">
        <v>0</v>
      </c>
      <c r="E8535" s="6"/>
      <c r="F8535" s="17">
        <v>0.49479166666343288</v>
      </c>
      <c r="G8535" s="24">
        <v>0</v>
      </c>
      <c r="H8535" s="18">
        <v>333.47887253805965</v>
      </c>
    </row>
    <row r="8536" spans="1:8" x14ac:dyDescent="0.4">
      <c r="A8536" s="14">
        <v>45125.494826388887</v>
      </c>
      <c r="B8536" s="6">
        <v>8527</v>
      </c>
      <c r="C8536" s="15">
        <v>42752.999999720603</v>
      </c>
      <c r="D8536" s="16">
        <v>0</v>
      </c>
      <c r="E8536" s="6"/>
      <c r="F8536" s="17">
        <v>0.49482638888565511</v>
      </c>
      <c r="G8536" s="24">
        <v>0</v>
      </c>
      <c r="H8536" s="18">
        <v>333.47887253806113</v>
      </c>
    </row>
    <row r="8537" spans="1:8" x14ac:dyDescent="0.4">
      <c r="A8537" s="14">
        <v>45125.49486111111</v>
      </c>
      <c r="B8537" s="6">
        <v>8528</v>
      </c>
      <c r="C8537" s="15">
        <v>42755.999999720603</v>
      </c>
      <c r="D8537" s="16">
        <v>0</v>
      </c>
      <c r="E8537" s="6"/>
      <c r="F8537" s="17">
        <v>0.49486111110787734</v>
      </c>
      <c r="G8537" s="24">
        <v>0</v>
      </c>
      <c r="H8537" s="18">
        <v>333.47887253806113</v>
      </c>
    </row>
    <row r="8538" spans="1:8" x14ac:dyDescent="0.4">
      <c r="A8538" s="14">
        <v>45125.494895833333</v>
      </c>
      <c r="B8538" s="6">
        <v>8529</v>
      </c>
      <c r="C8538" s="15">
        <v>42758.999999720603</v>
      </c>
      <c r="D8538" s="16">
        <v>0</v>
      </c>
      <c r="E8538" s="6"/>
      <c r="F8538" s="17">
        <v>0.49489583333009957</v>
      </c>
      <c r="G8538" s="24">
        <v>0</v>
      </c>
      <c r="H8538" s="18">
        <v>333.47887253805823</v>
      </c>
    </row>
    <row r="8539" spans="1:8" x14ac:dyDescent="0.4">
      <c r="A8539" s="14">
        <v>45125.494930555549</v>
      </c>
      <c r="B8539" s="6">
        <v>8530</v>
      </c>
      <c r="C8539" s="15">
        <v>42761.999999720603</v>
      </c>
      <c r="D8539" s="16">
        <v>0</v>
      </c>
      <c r="E8539" s="6"/>
      <c r="F8539" s="17">
        <v>0.49493055555232179</v>
      </c>
      <c r="G8539" s="24">
        <v>0</v>
      </c>
      <c r="H8539" s="18">
        <v>333.47887253805965</v>
      </c>
    </row>
    <row r="8540" spans="1:8" x14ac:dyDescent="0.4">
      <c r="A8540" s="14">
        <v>45125.494965277772</v>
      </c>
      <c r="B8540" s="6">
        <v>8531</v>
      </c>
      <c r="C8540" s="15">
        <v>42764.999999720603</v>
      </c>
      <c r="D8540" s="16">
        <v>0</v>
      </c>
      <c r="E8540" s="6"/>
      <c r="F8540" s="17">
        <v>0.49496527777454402</v>
      </c>
      <c r="G8540" s="24">
        <v>0</v>
      </c>
      <c r="H8540" s="18">
        <v>333.47887253805965</v>
      </c>
    </row>
    <row r="8541" spans="1:8" x14ac:dyDescent="0.4">
      <c r="A8541" s="14">
        <v>45125.494999999995</v>
      </c>
      <c r="B8541" s="6">
        <v>8532</v>
      </c>
      <c r="C8541" s="15">
        <v>42767.999999720603</v>
      </c>
      <c r="D8541" s="16">
        <v>0</v>
      </c>
      <c r="E8541" s="6"/>
      <c r="F8541" s="17">
        <v>0.49499999999676625</v>
      </c>
      <c r="G8541" s="24">
        <v>0</v>
      </c>
      <c r="H8541" s="18">
        <v>333.47887253805965</v>
      </c>
    </row>
    <row r="8542" spans="1:8" x14ac:dyDescent="0.4">
      <c r="A8542" s="14">
        <v>45125.495034722218</v>
      </c>
      <c r="B8542" s="6">
        <v>8533</v>
      </c>
      <c r="C8542" s="15">
        <v>42770.999999720603</v>
      </c>
      <c r="D8542" s="16">
        <v>0</v>
      </c>
      <c r="E8542" s="6"/>
      <c r="F8542" s="17">
        <v>0.49503472221898848</v>
      </c>
      <c r="G8542" s="24">
        <v>0</v>
      </c>
      <c r="H8542" s="18">
        <v>333.47887253805965</v>
      </c>
    </row>
    <row r="8543" spans="1:8" x14ac:dyDescent="0.4">
      <c r="A8543" s="14">
        <v>45125.495069444441</v>
      </c>
      <c r="B8543" s="6">
        <v>8534</v>
      </c>
      <c r="C8543" s="15">
        <v>42773.999999720603</v>
      </c>
      <c r="D8543" s="16">
        <v>0</v>
      </c>
      <c r="E8543" s="6"/>
      <c r="F8543" s="17">
        <v>0.4950694444412107</v>
      </c>
      <c r="G8543" s="24">
        <v>0</v>
      </c>
      <c r="H8543" s="18">
        <v>333.47887253805823</v>
      </c>
    </row>
    <row r="8544" spans="1:8" x14ac:dyDescent="0.4">
      <c r="A8544" s="14">
        <v>45125.495104166665</v>
      </c>
      <c r="B8544" s="6">
        <v>8535</v>
      </c>
      <c r="C8544" s="15">
        <v>42776.999999720603</v>
      </c>
      <c r="D8544" s="16">
        <v>0</v>
      </c>
      <c r="E8544" s="6"/>
      <c r="F8544" s="17">
        <v>0.49510416666343293</v>
      </c>
      <c r="G8544" s="24">
        <v>0</v>
      </c>
      <c r="H8544" s="18">
        <v>333.47887253805823</v>
      </c>
    </row>
    <row r="8545" spans="1:8" x14ac:dyDescent="0.4">
      <c r="A8545" s="14">
        <v>45125.495138888888</v>
      </c>
      <c r="B8545" s="6">
        <v>8536</v>
      </c>
      <c r="C8545" s="15">
        <v>42779.999999720603</v>
      </c>
      <c r="D8545" s="16">
        <v>0</v>
      </c>
      <c r="E8545" s="6"/>
      <c r="F8545" s="17">
        <v>0.4951388888856551</v>
      </c>
      <c r="G8545" s="24">
        <v>0</v>
      </c>
      <c r="H8545" s="18">
        <v>333.47887253806255</v>
      </c>
    </row>
    <row r="8546" spans="1:8" x14ac:dyDescent="0.4">
      <c r="A8546" s="14">
        <v>45125.495173611111</v>
      </c>
      <c r="B8546" s="6">
        <v>8537</v>
      </c>
      <c r="C8546" s="15">
        <v>42782.999999720603</v>
      </c>
      <c r="D8546" s="16">
        <v>0</v>
      </c>
      <c r="E8546" s="6"/>
      <c r="F8546" s="17">
        <v>0.49517361110787733</v>
      </c>
      <c r="G8546" s="24">
        <v>0</v>
      </c>
      <c r="H8546" s="18">
        <v>333.47887253806113</v>
      </c>
    </row>
    <row r="8547" spans="1:8" x14ac:dyDescent="0.4">
      <c r="A8547" s="14">
        <v>45125.495208333334</v>
      </c>
      <c r="B8547" s="6">
        <v>8538</v>
      </c>
      <c r="C8547" s="15">
        <v>42785.999999720603</v>
      </c>
      <c r="D8547" s="16">
        <v>0</v>
      </c>
      <c r="E8547" s="6"/>
      <c r="F8547" s="17">
        <v>0.49520833333009956</v>
      </c>
      <c r="G8547" s="24">
        <v>0</v>
      </c>
      <c r="H8547" s="18">
        <v>333.47887253806113</v>
      </c>
    </row>
    <row r="8548" spans="1:8" x14ac:dyDescent="0.4">
      <c r="A8548" s="14">
        <v>45125.49524305555</v>
      </c>
      <c r="B8548" s="6">
        <v>8539</v>
      </c>
      <c r="C8548" s="15">
        <v>42788.999999720603</v>
      </c>
      <c r="D8548" s="16">
        <v>0</v>
      </c>
      <c r="E8548" s="6"/>
      <c r="F8548" s="17">
        <v>0.49524305555232179</v>
      </c>
      <c r="G8548" s="24">
        <v>0</v>
      </c>
      <c r="H8548" s="18">
        <v>333.47887253805965</v>
      </c>
    </row>
    <row r="8549" spans="1:8" x14ac:dyDescent="0.4">
      <c r="A8549" s="14">
        <v>45125.495277777773</v>
      </c>
      <c r="B8549" s="6">
        <v>8540</v>
      </c>
      <c r="C8549" s="15">
        <v>42791.999999720603</v>
      </c>
      <c r="D8549" s="16">
        <v>0</v>
      </c>
      <c r="E8549" s="6"/>
      <c r="F8549" s="17">
        <v>0.49527777777454401</v>
      </c>
      <c r="G8549" s="24">
        <v>0</v>
      </c>
      <c r="H8549" s="18">
        <v>333.47887253805965</v>
      </c>
    </row>
    <row r="8550" spans="1:8" x14ac:dyDescent="0.4">
      <c r="A8550" s="14">
        <v>45125.495312499996</v>
      </c>
      <c r="B8550" s="6">
        <v>8541</v>
      </c>
      <c r="C8550" s="15">
        <v>42794.999999720603</v>
      </c>
      <c r="D8550" s="16">
        <v>0</v>
      </c>
      <c r="E8550" s="6"/>
      <c r="F8550" s="17">
        <v>0.49531249999676624</v>
      </c>
      <c r="G8550" s="24">
        <v>0</v>
      </c>
      <c r="H8550" s="18">
        <v>333.47887253805965</v>
      </c>
    </row>
    <row r="8551" spans="1:8" x14ac:dyDescent="0.4">
      <c r="A8551" s="14">
        <v>45125.495347222219</v>
      </c>
      <c r="B8551" s="6">
        <v>8542</v>
      </c>
      <c r="C8551" s="15">
        <v>42797.999999720603</v>
      </c>
      <c r="D8551" s="16">
        <v>0</v>
      </c>
      <c r="E8551" s="6"/>
      <c r="F8551" s="17">
        <v>0.49534722221898847</v>
      </c>
      <c r="G8551" s="24">
        <v>0</v>
      </c>
      <c r="H8551" s="18">
        <v>333.47928971468792</v>
      </c>
    </row>
    <row r="8552" spans="1:8" x14ac:dyDescent="0.4">
      <c r="A8552" s="14">
        <v>45125.495381944442</v>
      </c>
      <c r="B8552" s="6">
        <v>8543</v>
      </c>
      <c r="C8552" s="15">
        <v>42800.999999720603</v>
      </c>
      <c r="D8552" s="16">
        <v>0</v>
      </c>
      <c r="E8552" s="6"/>
      <c r="F8552" s="17">
        <v>0.4953819444412107</v>
      </c>
      <c r="G8552" s="24">
        <v>0</v>
      </c>
      <c r="H8552" s="18">
        <v>333.48012406794589</v>
      </c>
    </row>
    <row r="8553" spans="1:8" x14ac:dyDescent="0.4">
      <c r="A8553" s="14">
        <v>45125.495416666665</v>
      </c>
      <c r="B8553" s="6">
        <v>8544</v>
      </c>
      <c r="C8553" s="15">
        <v>42803.999999720603</v>
      </c>
      <c r="D8553" s="16">
        <v>0</v>
      </c>
      <c r="E8553" s="6"/>
      <c r="F8553" s="17">
        <v>0.49541666666343293</v>
      </c>
      <c r="G8553" s="24">
        <v>0</v>
      </c>
      <c r="H8553" s="18">
        <v>333.48148828080303</v>
      </c>
    </row>
    <row r="8554" spans="1:8" x14ac:dyDescent="0.4">
      <c r="A8554" s="14">
        <v>45125.495451388888</v>
      </c>
      <c r="B8554" s="6">
        <v>8545</v>
      </c>
      <c r="C8554" s="15">
        <v>42806.999999720603</v>
      </c>
      <c r="D8554" s="16">
        <v>0</v>
      </c>
      <c r="E8554" s="6"/>
      <c r="F8554" s="17">
        <v>0.49545138888565515</v>
      </c>
      <c r="G8554" s="24">
        <v>0</v>
      </c>
      <c r="H8554" s="18">
        <v>333.48338235326372</v>
      </c>
    </row>
    <row r="8555" spans="1:8" x14ac:dyDescent="0.4">
      <c r="A8555" s="14">
        <v>45125.495486111111</v>
      </c>
      <c r="B8555" s="6">
        <v>8546</v>
      </c>
      <c r="C8555" s="15">
        <v>42809.999999720603</v>
      </c>
      <c r="D8555" s="16">
        <v>0</v>
      </c>
      <c r="E8555" s="6"/>
      <c r="F8555" s="17">
        <v>0.49548611110787733</v>
      </c>
      <c r="G8555" s="24">
        <v>0</v>
      </c>
      <c r="H8555" s="18">
        <v>333.48580628532363</v>
      </c>
    </row>
    <row r="8556" spans="1:8" x14ac:dyDescent="0.4">
      <c r="A8556" s="14">
        <v>45125.495520833327</v>
      </c>
      <c r="B8556" s="6">
        <v>8547</v>
      </c>
      <c r="C8556" s="15">
        <v>42812.999999720603</v>
      </c>
      <c r="D8556" s="16">
        <v>0</v>
      </c>
      <c r="E8556" s="6"/>
      <c r="F8556" s="17">
        <v>0.49552083333009955</v>
      </c>
      <c r="G8556" s="24">
        <v>0</v>
      </c>
      <c r="H8556" s="18">
        <v>333.48876007698271</v>
      </c>
    </row>
    <row r="8557" spans="1:8" x14ac:dyDescent="0.4">
      <c r="A8557" s="14">
        <v>45125.49555555555</v>
      </c>
      <c r="B8557" s="6">
        <v>8548</v>
      </c>
      <c r="C8557" s="15">
        <v>42815.999999720603</v>
      </c>
      <c r="D8557" s="16">
        <v>0</v>
      </c>
      <c r="E8557" s="6"/>
      <c r="F8557" s="17">
        <v>0.49555555555232178</v>
      </c>
      <c r="G8557" s="24">
        <v>0</v>
      </c>
      <c r="H8557" s="18">
        <v>333.49224372824392</v>
      </c>
    </row>
    <row r="8558" spans="1:8" x14ac:dyDescent="0.4">
      <c r="A8558" s="14">
        <v>45125.495590277773</v>
      </c>
      <c r="B8558" s="6">
        <v>8549</v>
      </c>
      <c r="C8558" s="15">
        <v>42818.999999720603</v>
      </c>
      <c r="D8558" s="16">
        <v>0</v>
      </c>
      <c r="E8558" s="6"/>
      <c r="F8558" s="17">
        <v>0.49559027777454401</v>
      </c>
      <c r="G8558" s="24">
        <v>0</v>
      </c>
      <c r="H8558" s="18">
        <v>333.49625723910719</v>
      </c>
    </row>
    <row r="8559" spans="1:8" x14ac:dyDescent="0.4">
      <c r="A8559" s="14">
        <v>45125.495624999996</v>
      </c>
      <c r="B8559" s="6">
        <v>8550</v>
      </c>
      <c r="C8559" s="15">
        <v>42821.999999720603</v>
      </c>
      <c r="D8559" s="16">
        <v>0</v>
      </c>
      <c r="E8559" s="6"/>
      <c r="F8559" s="17">
        <v>0.49562499999676624</v>
      </c>
      <c r="G8559" s="24">
        <v>0</v>
      </c>
      <c r="H8559" s="18">
        <v>333.5008006095668</v>
      </c>
    </row>
    <row r="8560" spans="1:8" x14ac:dyDescent="0.4">
      <c r="A8560" s="14">
        <v>45125.495659722219</v>
      </c>
      <c r="B8560" s="6">
        <v>8551</v>
      </c>
      <c r="C8560" s="15">
        <v>42824.999999720603</v>
      </c>
      <c r="D8560" s="16">
        <v>0</v>
      </c>
      <c r="E8560" s="6"/>
      <c r="F8560" s="17">
        <v>0.49565972221898846</v>
      </c>
      <c r="G8560" s="24">
        <v>0</v>
      </c>
      <c r="H8560" s="18">
        <v>333.50587383962704</v>
      </c>
    </row>
    <row r="8561" spans="1:8" x14ac:dyDescent="0.4">
      <c r="A8561" s="14">
        <v>45125.495694444442</v>
      </c>
      <c r="B8561" s="6">
        <v>8552</v>
      </c>
      <c r="C8561" s="15">
        <v>42827.999999720603</v>
      </c>
      <c r="D8561" s="16">
        <v>0</v>
      </c>
      <c r="E8561" s="6"/>
      <c r="F8561" s="17">
        <v>0.49569444444121069</v>
      </c>
      <c r="G8561" s="24">
        <v>0</v>
      </c>
      <c r="H8561" s="18">
        <v>333.51105975265966</v>
      </c>
    </row>
    <row r="8562" spans="1:8" x14ac:dyDescent="0.4">
      <c r="A8562" s="14">
        <v>45125.495729166665</v>
      </c>
      <c r="B8562" s="6">
        <v>8553</v>
      </c>
      <c r="C8562" s="15">
        <v>42830.999999720603</v>
      </c>
      <c r="D8562" s="16">
        <v>0</v>
      </c>
      <c r="E8562" s="6"/>
      <c r="F8562" s="17">
        <v>0.49572916666343292</v>
      </c>
      <c r="G8562" s="24">
        <v>0</v>
      </c>
      <c r="H8562" s="18">
        <v>333.51635834866318</v>
      </c>
    </row>
    <row r="8563" spans="1:8" x14ac:dyDescent="0.4">
      <c r="A8563" s="14">
        <v>45125.495763888888</v>
      </c>
      <c r="B8563" s="6">
        <v>8554</v>
      </c>
      <c r="C8563" s="15">
        <v>42833.999999720603</v>
      </c>
      <c r="D8563" s="16">
        <v>0</v>
      </c>
      <c r="E8563" s="6"/>
      <c r="F8563" s="17">
        <v>0.49576388888565515</v>
      </c>
      <c r="G8563" s="24">
        <v>0</v>
      </c>
      <c r="H8563" s="18">
        <v>333.52295984410159</v>
      </c>
    </row>
    <row r="8564" spans="1:8" x14ac:dyDescent="0.4">
      <c r="A8564" s="14">
        <v>45125.495798611111</v>
      </c>
      <c r="B8564" s="6">
        <v>8555</v>
      </c>
      <c r="C8564" s="15">
        <v>42836.999999720603</v>
      </c>
      <c r="D8564" s="16">
        <v>0</v>
      </c>
      <c r="E8564" s="6"/>
      <c r="F8564" s="17">
        <v>0.49579861110787737</v>
      </c>
      <c r="G8564" s="24">
        <v>0</v>
      </c>
      <c r="H8564" s="18">
        <v>333.53086423897037</v>
      </c>
    </row>
    <row r="8565" spans="1:8" x14ac:dyDescent="0.4">
      <c r="A8565" s="14">
        <v>45125.495833333327</v>
      </c>
      <c r="B8565" s="6">
        <v>8556</v>
      </c>
      <c r="C8565" s="15">
        <v>42839.999999720603</v>
      </c>
      <c r="D8565" s="16">
        <v>0</v>
      </c>
      <c r="E8565" s="6"/>
      <c r="F8565" s="17">
        <v>0.4958333333300996</v>
      </c>
      <c r="G8565" s="24">
        <v>0</v>
      </c>
      <c r="H8565" s="18">
        <v>333.54007153327109</v>
      </c>
    </row>
    <row r="8566" spans="1:8" x14ac:dyDescent="0.4">
      <c r="A8566" s="14">
        <v>45125.49586805555</v>
      </c>
      <c r="B8566" s="6">
        <v>8557</v>
      </c>
      <c r="C8566" s="15">
        <v>42842.999999720603</v>
      </c>
      <c r="D8566" s="16">
        <v>0</v>
      </c>
      <c r="E8566" s="6"/>
      <c r="F8566" s="17">
        <v>0.49586805555232177</v>
      </c>
      <c r="G8566" s="24">
        <v>0</v>
      </c>
      <c r="H8566" s="18">
        <v>333.55058172700956</v>
      </c>
    </row>
    <row r="8567" spans="1:8" x14ac:dyDescent="0.4">
      <c r="A8567" s="14">
        <v>45125.495902777773</v>
      </c>
      <c r="B8567" s="6">
        <v>8558</v>
      </c>
      <c r="C8567" s="15">
        <v>42845.999999720603</v>
      </c>
      <c r="D8567" s="16">
        <v>0</v>
      </c>
      <c r="E8567" s="6"/>
      <c r="F8567" s="17">
        <v>0.495902777774544</v>
      </c>
      <c r="G8567" s="24">
        <v>0</v>
      </c>
      <c r="H8567" s="18">
        <v>333.56239482017992</v>
      </c>
    </row>
    <row r="8568" spans="1:8" x14ac:dyDescent="0.4">
      <c r="A8568" s="14">
        <v>45125.495937499996</v>
      </c>
      <c r="B8568" s="6">
        <v>8559</v>
      </c>
      <c r="C8568" s="15">
        <v>42848.999999720603</v>
      </c>
      <c r="D8568" s="16">
        <v>0</v>
      </c>
      <c r="E8568" s="6"/>
      <c r="F8568" s="17">
        <v>0.49593749999676623</v>
      </c>
      <c r="G8568" s="24">
        <v>0</v>
      </c>
      <c r="H8568" s="18">
        <v>333.57551081278359</v>
      </c>
    </row>
    <row r="8569" spans="1:8" x14ac:dyDescent="0.4">
      <c r="A8569" s="14">
        <v>45125.495972222219</v>
      </c>
      <c r="B8569" s="6">
        <v>8560</v>
      </c>
      <c r="C8569" s="15">
        <v>42851.999999720603</v>
      </c>
      <c r="D8569" s="16">
        <v>0</v>
      </c>
      <c r="E8569" s="6"/>
      <c r="F8569" s="17">
        <v>0.49597222221898846</v>
      </c>
      <c r="G8569" s="24">
        <v>0.50000000000036382</v>
      </c>
      <c r="H8569" s="18">
        <v>333.58992970481921</v>
      </c>
    </row>
    <row r="8570" spans="1:8" x14ac:dyDescent="0.4">
      <c r="A8570" s="14">
        <v>45125.496006944442</v>
      </c>
      <c r="B8570" s="6">
        <v>8561</v>
      </c>
      <c r="C8570" s="15">
        <v>42854.999999720603</v>
      </c>
      <c r="D8570" s="16">
        <v>0</v>
      </c>
      <c r="E8570" s="6"/>
      <c r="F8570" s="17">
        <v>0.49600694444121068</v>
      </c>
      <c r="G8570" s="24">
        <v>1.0000000000001819</v>
      </c>
      <c r="H8570" s="18">
        <v>333.6056514962882</v>
      </c>
    </row>
    <row r="8571" spans="1:8" x14ac:dyDescent="0.4">
      <c r="A8571" s="14">
        <v>45125.496041666665</v>
      </c>
      <c r="B8571" s="6">
        <v>8562</v>
      </c>
      <c r="C8571" s="15">
        <v>42857.999999720603</v>
      </c>
      <c r="D8571" s="16">
        <v>0</v>
      </c>
      <c r="E8571" s="6"/>
      <c r="F8571" s="17">
        <v>0.49604166666343291</v>
      </c>
      <c r="G8571" s="24">
        <v>1.333333333333576</v>
      </c>
      <c r="H8571" s="18">
        <v>333.62267618719488</v>
      </c>
    </row>
    <row r="8572" spans="1:8" x14ac:dyDescent="0.4">
      <c r="A8572" s="14">
        <v>45125.496076388888</v>
      </c>
      <c r="B8572" s="6">
        <v>8563</v>
      </c>
      <c r="C8572" s="15">
        <v>42860.999999720603</v>
      </c>
      <c r="D8572" s="16">
        <v>0</v>
      </c>
      <c r="E8572" s="6"/>
      <c r="F8572" s="17">
        <v>0.49607638888565514</v>
      </c>
      <c r="G8572" s="24">
        <v>1.6666666666669698</v>
      </c>
      <c r="H8572" s="18">
        <v>333.64100377752766</v>
      </c>
    </row>
    <row r="8573" spans="1:8" x14ac:dyDescent="0.4">
      <c r="A8573" s="14">
        <v>45125.496111111104</v>
      </c>
      <c r="B8573" s="6">
        <v>8564</v>
      </c>
      <c r="C8573" s="15">
        <v>42863.999999720603</v>
      </c>
      <c r="D8573" s="16">
        <v>0</v>
      </c>
      <c r="E8573" s="6"/>
      <c r="F8573" s="17">
        <v>0.49611111110787737</v>
      </c>
      <c r="G8573" s="24">
        <v>1.9999999999998184</v>
      </c>
      <c r="H8573" s="18">
        <v>333.65933136786043</v>
      </c>
    </row>
    <row r="8574" spans="1:8" x14ac:dyDescent="0.4">
      <c r="A8574" s="14">
        <v>45125.496145833327</v>
      </c>
      <c r="B8574" s="6">
        <v>8565</v>
      </c>
      <c r="C8574" s="15">
        <v>42866.999999720603</v>
      </c>
      <c r="D8574" s="16">
        <v>1.6666666666666665</v>
      </c>
      <c r="E8574" s="6"/>
      <c r="F8574" s="17">
        <v>0.49614583333009959</v>
      </c>
      <c r="G8574" s="24">
        <v>2.3333333333332122</v>
      </c>
      <c r="H8574" s="18">
        <v>333.67765895819031</v>
      </c>
    </row>
    <row r="8575" spans="1:8" x14ac:dyDescent="0.4">
      <c r="A8575" s="14">
        <v>45125.49618055555</v>
      </c>
      <c r="B8575" s="6">
        <v>8566</v>
      </c>
      <c r="C8575" s="15">
        <v>42869.999999720603</v>
      </c>
      <c r="D8575" s="16">
        <v>1.6666666666666665</v>
      </c>
      <c r="E8575" s="6"/>
      <c r="F8575" s="17">
        <v>0.49618055555232182</v>
      </c>
      <c r="G8575" s="24">
        <v>2.6666666666676972</v>
      </c>
      <c r="H8575" s="18">
        <v>333.6959865485187</v>
      </c>
    </row>
    <row r="8576" spans="1:8" x14ac:dyDescent="0.4">
      <c r="A8576" s="14">
        <v>45125.496215277773</v>
      </c>
      <c r="B8576" s="6">
        <v>8567</v>
      </c>
      <c r="C8576" s="15">
        <v>42872.999999720603</v>
      </c>
      <c r="D8576" s="16">
        <v>1.1111111111111112</v>
      </c>
      <c r="E8576" s="6"/>
      <c r="F8576" s="17">
        <v>0.49621527777454399</v>
      </c>
      <c r="G8576" s="24">
        <v>3.0000000000027285</v>
      </c>
      <c r="H8576" s="18">
        <v>333.71431413885728</v>
      </c>
    </row>
    <row r="8577" spans="1:8" x14ac:dyDescent="0.4">
      <c r="A8577" s="14">
        <v>45125.496249999997</v>
      </c>
      <c r="B8577" s="6">
        <v>8568</v>
      </c>
      <c r="C8577" s="15">
        <v>42875.999999720603</v>
      </c>
      <c r="D8577" s="16">
        <v>1.1111111111111112</v>
      </c>
      <c r="E8577" s="6"/>
      <c r="F8577" s="17">
        <v>0.49624999999676622</v>
      </c>
      <c r="G8577" s="24">
        <v>3.3333333333355766</v>
      </c>
      <c r="H8577" s="18">
        <v>333.7326417291959</v>
      </c>
    </row>
    <row r="8578" spans="1:8" x14ac:dyDescent="0.4">
      <c r="A8578" s="14">
        <v>45125.49628472222</v>
      </c>
      <c r="B8578" s="6">
        <v>8569</v>
      </c>
      <c r="C8578" s="15">
        <v>42878.999999720603</v>
      </c>
      <c r="D8578" s="16">
        <v>1.1111111111111112</v>
      </c>
      <c r="E8578" s="6"/>
      <c r="F8578" s="17">
        <v>0.49628472221898845</v>
      </c>
      <c r="G8578" s="24">
        <v>3.6666666666684247</v>
      </c>
      <c r="H8578" s="18">
        <v>333.75096931953306</v>
      </c>
    </row>
    <row r="8579" spans="1:8" x14ac:dyDescent="0.4">
      <c r="A8579" s="14">
        <v>45125.496319444443</v>
      </c>
      <c r="B8579" s="6">
        <v>8570</v>
      </c>
      <c r="C8579" s="15">
        <v>42881.999999720603</v>
      </c>
      <c r="D8579" s="16">
        <v>1.1111111111111112</v>
      </c>
      <c r="E8579" s="6"/>
      <c r="F8579" s="17">
        <v>0.49631944444121068</v>
      </c>
      <c r="G8579" s="24">
        <v>4.0000000000018181</v>
      </c>
      <c r="H8579" s="18">
        <v>333.76929690987015</v>
      </c>
    </row>
    <row r="8580" spans="1:8" x14ac:dyDescent="0.4">
      <c r="A8580" s="14">
        <v>45125.496354166666</v>
      </c>
      <c r="B8580" s="6">
        <v>8571</v>
      </c>
      <c r="C8580" s="15">
        <v>42884.999999720603</v>
      </c>
      <c r="D8580" s="16">
        <v>1.1111111111111112</v>
      </c>
      <c r="E8580" s="6"/>
      <c r="F8580" s="17">
        <v>0.49635416666343291</v>
      </c>
      <c r="G8580" s="24">
        <v>4.3333333333346671</v>
      </c>
      <c r="H8580" s="18">
        <v>333.7876245002044</v>
      </c>
    </row>
    <row r="8581" spans="1:8" x14ac:dyDescent="0.4">
      <c r="A8581" s="14">
        <v>45125.496388888889</v>
      </c>
      <c r="B8581" s="6">
        <v>8572</v>
      </c>
      <c r="C8581" s="15">
        <v>42887.999999720603</v>
      </c>
      <c r="D8581" s="16">
        <v>1.1111111111111112</v>
      </c>
      <c r="E8581" s="6"/>
      <c r="F8581" s="17">
        <v>0.49638888888565513</v>
      </c>
      <c r="G8581" s="24">
        <v>4.3333333333324848</v>
      </c>
      <c r="H8581" s="18">
        <v>333.80595209053428</v>
      </c>
    </row>
    <row r="8582" spans="1:8" x14ac:dyDescent="0.4">
      <c r="A8582" s="14">
        <v>45125.496423611105</v>
      </c>
      <c r="B8582" s="6">
        <v>8573</v>
      </c>
      <c r="C8582" s="15">
        <v>42890.999999720603</v>
      </c>
      <c r="D8582" s="16">
        <v>1.1111111111111112</v>
      </c>
      <c r="E8582" s="6"/>
      <c r="F8582" s="17">
        <v>0.49642361110787736</v>
      </c>
      <c r="G8582" s="24">
        <v>4.3333333333303017</v>
      </c>
      <c r="H8582" s="18">
        <v>333.82427968086995</v>
      </c>
    </row>
    <row r="8583" spans="1:8" x14ac:dyDescent="0.4">
      <c r="A8583" s="14">
        <v>45125.496458333328</v>
      </c>
      <c r="B8583" s="6">
        <v>8574</v>
      </c>
      <c r="C8583" s="15">
        <v>42893.999999720603</v>
      </c>
      <c r="D8583" s="16">
        <v>1.1111111111111112</v>
      </c>
      <c r="E8583" s="6"/>
      <c r="F8583" s="17">
        <v>0.49645833333009959</v>
      </c>
      <c r="G8583" s="24">
        <v>4.4999999999972715</v>
      </c>
      <c r="H8583" s="18">
        <v>333.84260727120272</v>
      </c>
    </row>
    <row r="8584" spans="1:8" x14ac:dyDescent="0.4">
      <c r="A8584" s="14">
        <v>45125.496493055551</v>
      </c>
      <c r="B8584" s="6">
        <v>8575</v>
      </c>
      <c r="C8584" s="15">
        <v>42896.999999720603</v>
      </c>
      <c r="D8584" s="16">
        <v>1.1111111111111112</v>
      </c>
      <c r="E8584" s="6"/>
      <c r="F8584" s="17">
        <v>0.49649305555232182</v>
      </c>
      <c r="G8584" s="24">
        <v>4.666666666663696</v>
      </c>
      <c r="H8584" s="18">
        <v>333.8609348615355</v>
      </c>
    </row>
    <row r="8585" spans="1:8" x14ac:dyDescent="0.4">
      <c r="A8585" s="14">
        <v>45125.496527777774</v>
      </c>
      <c r="B8585" s="6">
        <v>8576</v>
      </c>
      <c r="C8585" s="15">
        <v>42899.999999720603</v>
      </c>
      <c r="D8585" s="16">
        <v>1.1111111111111112</v>
      </c>
      <c r="E8585" s="6"/>
      <c r="F8585" s="17">
        <v>0.49652777777454404</v>
      </c>
      <c r="G8585" s="24">
        <v>4.8333333333306658</v>
      </c>
      <c r="H8585" s="18">
        <v>333.87465257089934</v>
      </c>
    </row>
    <row r="8586" spans="1:8" x14ac:dyDescent="0.4">
      <c r="A8586" s="14">
        <v>45125.496562499997</v>
      </c>
      <c r="B8586" s="6">
        <v>8577</v>
      </c>
      <c r="C8586" s="15">
        <v>42902.999999720603</v>
      </c>
      <c r="D8586" s="16">
        <v>1.6666666666666665</v>
      </c>
      <c r="E8586" s="6"/>
      <c r="F8586" s="17">
        <v>0.49656249999676622</v>
      </c>
      <c r="G8586" s="24">
        <v>4.9999999999970894</v>
      </c>
      <c r="H8586" s="18">
        <v>333.88376039929426</v>
      </c>
    </row>
    <row r="8587" spans="1:8" x14ac:dyDescent="0.4">
      <c r="A8587" s="14">
        <v>45125.49659722222</v>
      </c>
      <c r="B8587" s="6">
        <v>8578</v>
      </c>
      <c r="C8587" s="15">
        <v>42905.999999720603</v>
      </c>
      <c r="D8587" s="16">
        <v>1.6666666666666665</v>
      </c>
      <c r="E8587" s="6"/>
      <c r="F8587" s="17">
        <v>0.49659722221898844</v>
      </c>
      <c r="G8587" s="24">
        <v>5.1666666666656962</v>
      </c>
      <c r="H8587" s="18">
        <v>333.88825834672173</v>
      </c>
    </row>
    <row r="8588" spans="1:8" x14ac:dyDescent="0.4">
      <c r="A8588" s="14">
        <v>45125.496631944443</v>
      </c>
      <c r="B8588" s="6">
        <v>8579</v>
      </c>
      <c r="C8588" s="15">
        <v>42908.999999720603</v>
      </c>
      <c r="D8588" s="16">
        <v>1.6666666666666665</v>
      </c>
      <c r="E8588" s="6"/>
      <c r="F8588" s="17">
        <v>0.49663194444121067</v>
      </c>
      <c r="G8588" s="24">
        <v>5.3333333333343038</v>
      </c>
      <c r="H8588" s="18">
        <v>333.88814641319038</v>
      </c>
    </row>
    <row r="8589" spans="1:8" x14ac:dyDescent="0.4">
      <c r="A8589" s="14">
        <v>45125.496666666666</v>
      </c>
      <c r="B8589" s="6">
        <v>8580</v>
      </c>
      <c r="C8589" s="15">
        <v>42911.999999720603</v>
      </c>
      <c r="D8589" s="16">
        <v>1.6666666666666665</v>
      </c>
      <c r="E8589" s="6"/>
      <c r="F8589" s="17">
        <v>0.4966666666634329</v>
      </c>
      <c r="G8589" s="24">
        <v>5.5000000000029106</v>
      </c>
      <c r="H8589" s="18">
        <v>333.88342459869307</v>
      </c>
    </row>
    <row r="8590" spans="1:8" x14ac:dyDescent="0.4">
      <c r="A8590" s="14">
        <v>45125.496701388889</v>
      </c>
      <c r="B8590" s="6">
        <v>8581</v>
      </c>
      <c r="C8590" s="15">
        <v>42914.999999720603</v>
      </c>
      <c r="D8590" s="16">
        <v>1.6666666666666665</v>
      </c>
      <c r="E8590" s="6"/>
      <c r="F8590" s="17">
        <v>0.49670138888565513</v>
      </c>
      <c r="G8590" s="24">
        <v>5.6666666666715173</v>
      </c>
      <c r="H8590" s="18">
        <v>333.87409290322682</v>
      </c>
    </row>
    <row r="8591" spans="1:8" x14ac:dyDescent="0.4">
      <c r="A8591" s="14">
        <v>45125.496736111105</v>
      </c>
      <c r="B8591" s="6">
        <v>8582</v>
      </c>
      <c r="C8591" s="15">
        <v>42917.999999720603</v>
      </c>
      <c r="D8591" s="16">
        <v>1.6666666666666665</v>
      </c>
      <c r="E8591" s="6"/>
      <c r="F8591" s="17">
        <v>0.49673611110787735</v>
      </c>
      <c r="G8591" s="24">
        <v>5.833333333340124</v>
      </c>
      <c r="H8591" s="18">
        <v>333.85973415015616</v>
      </c>
    </row>
    <row r="8592" spans="1:8" x14ac:dyDescent="0.4">
      <c r="A8592" s="14">
        <v>45125.496770833328</v>
      </c>
      <c r="B8592" s="6">
        <v>8583</v>
      </c>
      <c r="C8592" s="15">
        <v>42920.999999720603</v>
      </c>
      <c r="D8592" s="16">
        <v>1.6666666666666665</v>
      </c>
      <c r="E8592" s="6"/>
      <c r="F8592" s="17">
        <v>0.49677083333009958</v>
      </c>
      <c r="G8592" s="24">
        <v>6.0000000000087308</v>
      </c>
      <c r="H8592" s="18">
        <v>333.84034833949408</v>
      </c>
    </row>
    <row r="8593" spans="1:8" x14ac:dyDescent="0.4">
      <c r="A8593" s="14">
        <v>45125.496805555551</v>
      </c>
      <c r="B8593" s="6">
        <v>8584</v>
      </c>
      <c r="C8593" s="15">
        <v>42923.999999720603</v>
      </c>
      <c r="D8593" s="16">
        <v>1.6666666666666665</v>
      </c>
      <c r="E8593" s="6"/>
      <c r="F8593" s="17">
        <v>0.49680555555232181</v>
      </c>
      <c r="G8593" s="24">
        <v>6.000000000009277</v>
      </c>
      <c r="H8593" s="18">
        <v>333.81582278826392</v>
      </c>
    </row>
    <row r="8594" spans="1:8" x14ac:dyDescent="0.4">
      <c r="A8594" s="14">
        <v>45125.496840277774</v>
      </c>
      <c r="B8594" s="6">
        <v>8585</v>
      </c>
      <c r="C8594" s="15">
        <v>42926.999999720603</v>
      </c>
      <c r="D8594" s="16">
        <v>1.6666666666666665</v>
      </c>
      <c r="E8594" s="6"/>
      <c r="F8594" s="17">
        <v>0.49684027777454404</v>
      </c>
      <c r="G8594" s="24">
        <v>6.000000000009277</v>
      </c>
      <c r="H8594" s="18">
        <v>333.78615749646849</v>
      </c>
    </row>
    <row r="8595" spans="1:8" x14ac:dyDescent="0.4">
      <c r="A8595" s="14">
        <v>45125.496874999997</v>
      </c>
      <c r="B8595" s="6">
        <v>8586</v>
      </c>
      <c r="C8595" s="15">
        <v>42929.999999720603</v>
      </c>
      <c r="D8595" s="16">
        <v>1.6666666666666665</v>
      </c>
      <c r="E8595" s="6"/>
      <c r="F8595" s="17">
        <v>0.49687499999676626</v>
      </c>
      <c r="G8595" s="24">
        <v>6.0000000000087308</v>
      </c>
      <c r="H8595" s="18">
        <v>333.75596234507248</v>
      </c>
    </row>
    <row r="8596" spans="1:8" x14ac:dyDescent="0.4">
      <c r="A8596" s="14">
        <v>45125.49690972222</v>
      </c>
      <c r="B8596" s="6">
        <v>8587</v>
      </c>
      <c r="C8596" s="15">
        <v>42932.999999720603</v>
      </c>
      <c r="D8596" s="16">
        <v>1.6666666666666665</v>
      </c>
      <c r="E8596" s="6"/>
      <c r="F8596" s="17">
        <v>0.49690972221898844</v>
      </c>
      <c r="G8596" s="24">
        <v>6.000000000009277</v>
      </c>
      <c r="H8596" s="18">
        <v>333.72523733406854</v>
      </c>
    </row>
    <row r="8597" spans="1:8" x14ac:dyDescent="0.4">
      <c r="A8597" s="14">
        <v>45125.496944444443</v>
      </c>
      <c r="B8597" s="6">
        <v>8588</v>
      </c>
      <c r="C8597" s="15">
        <v>42935.999999720603</v>
      </c>
      <c r="D8597" s="16">
        <v>1.6666666666666665</v>
      </c>
      <c r="E8597" s="6"/>
      <c r="F8597" s="17">
        <v>0.49694444444121066</v>
      </c>
      <c r="G8597" s="24">
        <v>6.0000000000087308</v>
      </c>
      <c r="H8597" s="18">
        <v>333.6939824634639</v>
      </c>
    </row>
    <row r="8598" spans="1:8" x14ac:dyDescent="0.4">
      <c r="A8598" s="14">
        <v>45125.496979166666</v>
      </c>
      <c r="B8598" s="6">
        <v>8589</v>
      </c>
      <c r="C8598" s="15">
        <v>42938.999999720603</v>
      </c>
      <c r="D8598" s="16">
        <v>1.6666666666666665</v>
      </c>
      <c r="E8598" s="6"/>
      <c r="F8598" s="17">
        <v>0.49697916666343289</v>
      </c>
      <c r="G8598" s="24">
        <v>6.0000000000087308</v>
      </c>
      <c r="H8598" s="18">
        <v>333.66219773325867</v>
      </c>
    </row>
    <row r="8599" spans="1:8" x14ac:dyDescent="0.4">
      <c r="A8599" s="14">
        <v>45125.497013888882</v>
      </c>
      <c r="B8599" s="6">
        <v>8590</v>
      </c>
      <c r="C8599" s="15">
        <v>42941.999999720603</v>
      </c>
      <c r="D8599" s="16">
        <v>1.6666666666666665</v>
      </c>
      <c r="E8599" s="6"/>
      <c r="F8599" s="17">
        <v>0.49701388888565512</v>
      </c>
      <c r="G8599" s="24">
        <v>6.0000000000081855</v>
      </c>
      <c r="H8599" s="18">
        <v>333.62988314345569</v>
      </c>
    </row>
    <row r="8600" spans="1:8" x14ac:dyDescent="0.4">
      <c r="A8600" s="14">
        <v>45125.497048611105</v>
      </c>
      <c r="B8600" s="6">
        <v>8591</v>
      </c>
      <c r="C8600" s="15">
        <v>42944.999999720603</v>
      </c>
      <c r="D8600" s="16">
        <v>1.6666666666666665</v>
      </c>
      <c r="E8600" s="6"/>
      <c r="F8600" s="17">
        <v>0.49704861110787735</v>
      </c>
      <c r="G8600" s="24">
        <v>6.0000000000087308</v>
      </c>
      <c r="H8600" s="18">
        <v>333.59703869405348</v>
      </c>
    </row>
    <row r="8601" spans="1:8" x14ac:dyDescent="0.4">
      <c r="A8601" s="14">
        <v>45125.497083333328</v>
      </c>
      <c r="B8601" s="6">
        <v>8592</v>
      </c>
      <c r="C8601" s="15">
        <v>42947.999999720603</v>
      </c>
      <c r="D8601" s="16">
        <v>1.6666666666666665</v>
      </c>
      <c r="E8601" s="6"/>
      <c r="F8601" s="17">
        <v>0.49708333333009957</v>
      </c>
      <c r="G8601" s="24">
        <v>6.0000000000087308</v>
      </c>
      <c r="H8601" s="18">
        <v>333.56408156168618</v>
      </c>
    </row>
    <row r="8602" spans="1:8" x14ac:dyDescent="0.4">
      <c r="A8602" s="14">
        <v>45125.497118055551</v>
      </c>
      <c r="B8602" s="6">
        <v>8593</v>
      </c>
      <c r="C8602" s="15">
        <v>42950.999999720603</v>
      </c>
      <c r="D8602" s="16">
        <v>1.6666666666666665</v>
      </c>
      <c r="E8602" s="6"/>
      <c r="F8602" s="17">
        <v>0.4971180555523218</v>
      </c>
      <c r="G8602" s="24">
        <v>6.0000000000087308</v>
      </c>
      <c r="H8602" s="18">
        <v>333.53101174634213</v>
      </c>
    </row>
    <row r="8603" spans="1:8" x14ac:dyDescent="0.4">
      <c r="A8603" s="14">
        <v>45125.497152777774</v>
      </c>
      <c r="B8603" s="6">
        <v>8594</v>
      </c>
      <c r="C8603" s="15">
        <v>42953.999999720603</v>
      </c>
      <c r="D8603" s="16">
        <v>1.6666666666666665</v>
      </c>
      <c r="E8603" s="6"/>
      <c r="F8603" s="17">
        <v>0.49715277777454403</v>
      </c>
      <c r="G8603" s="24">
        <v>5.7500000000090949</v>
      </c>
      <c r="H8603" s="18">
        <v>333.49666903156611</v>
      </c>
    </row>
    <row r="8604" spans="1:8" x14ac:dyDescent="0.4">
      <c r="A8604" s="14">
        <v>45125.497187499997</v>
      </c>
      <c r="B8604" s="6">
        <v>8595</v>
      </c>
      <c r="C8604" s="15">
        <v>42956.999999720603</v>
      </c>
      <c r="D8604" s="16">
        <v>1.6666666666666665</v>
      </c>
      <c r="E8604" s="6"/>
      <c r="F8604" s="17">
        <v>0.49718749999676626</v>
      </c>
      <c r="G8604" s="24">
        <v>5.250000000009277</v>
      </c>
      <c r="H8604" s="18">
        <v>333.46105341735966</v>
      </c>
    </row>
    <row r="8605" spans="1:8" x14ac:dyDescent="0.4">
      <c r="A8605" s="14">
        <v>45125.49722222222</v>
      </c>
      <c r="B8605" s="6">
        <v>8596</v>
      </c>
      <c r="C8605" s="15">
        <v>42959.999999720603</v>
      </c>
      <c r="D8605" s="16">
        <v>1.6666666666666665</v>
      </c>
      <c r="E8605" s="6"/>
      <c r="F8605" s="17">
        <v>0.49722222221898849</v>
      </c>
      <c r="G8605" s="24">
        <v>4.7500000000094591</v>
      </c>
      <c r="H8605" s="18">
        <v>333.42413490371837</v>
      </c>
    </row>
    <row r="8606" spans="1:8" x14ac:dyDescent="0.4">
      <c r="A8606" s="14">
        <v>45125.497256944444</v>
      </c>
      <c r="B8606" s="6">
        <v>8597</v>
      </c>
      <c r="C8606" s="15">
        <v>42962.999999720603</v>
      </c>
      <c r="D8606" s="16">
        <v>1.6666666666666665</v>
      </c>
      <c r="E8606" s="6"/>
      <c r="F8606" s="17">
        <v>0.49725694444121071</v>
      </c>
      <c r="G8606" s="24">
        <v>4.2500000000090949</v>
      </c>
      <c r="H8606" s="18">
        <v>333.38609349064353</v>
      </c>
    </row>
    <row r="8607" spans="1:8" x14ac:dyDescent="0.4">
      <c r="A8607" s="14">
        <v>45125.497291666667</v>
      </c>
      <c r="B8607" s="6">
        <v>8598</v>
      </c>
      <c r="C8607" s="15">
        <v>42965.999999720603</v>
      </c>
      <c r="D8607" s="16">
        <v>1.6666666666666665</v>
      </c>
      <c r="E8607" s="6"/>
      <c r="F8607" s="17">
        <v>0.49729166666343289</v>
      </c>
      <c r="G8607" s="24">
        <v>3.750000000009277</v>
      </c>
      <c r="H8607" s="18">
        <v>333.34692917813516</v>
      </c>
    </row>
    <row r="8608" spans="1:8" x14ac:dyDescent="0.4">
      <c r="A8608" s="14">
        <v>45125.497326388882</v>
      </c>
      <c r="B8608" s="6">
        <v>8599</v>
      </c>
      <c r="C8608" s="15">
        <v>42968.999999720603</v>
      </c>
      <c r="D8608" s="16">
        <v>0.83333333333333326</v>
      </c>
      <c r="E8608" s="6"/>
      <c r="F8608" s="17">
        <v>0.49732638888565511</v>
      </c>
      <c r="G8608" s="24">
        <v>3.2500000000089129</v>
      </c>
      <c r="H8608" s="18">
        <v>333.3066419661962</v>
      </c>
    </row>
    <row r="8609" spans="1:8" x14ac:dyDescent="0.4">
      <c r="A8609" s="14">
        <v>45125.497361111105</v>
      </c>
      <c r="B8609" s="6">
        <v>8600</v>
      </c>
      <c r="C8609" s="15">
        <v>42971.999999720603</v>
      </c>
      <c r="D8609" s="16">
        <v>0</v>
      </c>
      <c r="E8609" s="6"/>
      <c r="F8609" s="17">
        <v>0.49736111110787734</v>
      </c>
      <c r="G8609" s="24">
        <v>2.7500000000058207</v>
      </c>
      <c r="H8609" s="18">
        <v>333.26638097257967</v>
      </c>
    </row>
    <row r="8610" spans="1:8" x14ac:dyDescent="0.4">
      <c r="A8610" s="14">
        <v>45125.497395833328</v>
      </c>
      <c r="B8610" s="6">
        <v>8601</v>
      </c>
      <c r="C8610" s="15">
        <v>42974.999999720603</v>
      </c>
      <c r="D8610" s="16">
        <v>0</v>
      </c>
      <c r="E8610" s="6"/>
      <c r="F8610" s="17">
        <v>0.49739583333009957</v>
      </c>
      <c r="G8610" s="24">
        <v>2.2500000000043654</v>
      </c>
      <c r="H8610" s="18">
        <v>333.22614619728847</v>
      </c>
    </row>
    <row r="8611" spans="1:8" x14ac:dyDescent="0.4">
      <c r="A8611" s="14">
        <v>45125.497430555552</v>
      </c>
      <c r="B8611" s="6">
        <v>8602</v>
      </c>
      <c r="C8611" s="15">
        <v>42977.999999720603</v>
      </c>
      <c r="D8611" s="16">
        <v>0</v>
      </c>
      <c r="E8611" s="6"/>
      <c r="F8611" s="17">
        <v>0.4974305555523218</v>
      </c>
      <c r="G8611" s="24">
        <v>1.7500000000029103</v>
      </c>
      <c r="H8611" s="18">
        <v>333.18593764032414</v>
      </c>
    </row>
    <row r="8612" spans="1:8" x14ac:dyDescent="0.4">
      <c r="A8612" s="14">
        <v>45125.497465277775</v>
      </c>
      <c r="B8612" s="6">
        <v>8603</v>
      </c>
      <c r="C8612" s="15">
        <v>42980.999999720603</v>
      </c>
      <c r="D8612" s="16">
        <v>0</v>
      </c>
      <c r="E8612" s="6"/>
      <c r="F8612" s="17">
        <v>0.49746527777454402</v>
      </c>
      <c r="G8612" s="24">
        <v>1.2500000000014553</v>
      </c>
      <c r="H8612" s="18">
        <v>333.14575530168514</v>
      </c>
    </row>
    <row r="8613" spans="1:8" x14ac:dyDescent="0.4">
      <c r="A8613" s="14">
        <v>45125.497499999998</v>
      </c>
      <c r="B8613" s="6">
        <v>8604</v>
      </c>
      <c r="C8613" s="15">
        <v>42983.999999720603</v>
      </c>
      <c r="D8613" s="16">
        <v>0</v>
      </c>
      <c r="E8613" s="6"/>
      <c r="F8613" s="17">
        <v>0.49749999999676625</v>
      </c>
      <c r="G8613" s="24">
        <v>0.75</v>
      </c>
      <c r="H8613" s="18">
        <v>333.10687208080344</v>
      </c>
    </row>
    <row r="8614" spans="1:8" x14ac:dyDescent="0.4">
      <c r="A8614" s="14">
        <v>45125.497534722221</v>
      </c>
      <c r="B8614" s="6">
        <v>8605</v>
      </c>
      <c r="C8614" s="15">
        <v>42986.999999720603</v>
      </c>
      <c r="D8614" s="16">
        <v>0</v>
      </c>
      <c r="E8614" s="6"/>
      <c r="F8614" s="17">
        <v>0.49753472221898848</v>
      </c>
      <c r="G8614" s="24">
        <v>0.24999999999854483</v>
      </c>
      <c r="H8614" s="18">
        <v>333.06928797767762</v>
      </c>
    </row>
    <row r="8615" spans="1:8" x14ac:dyDescent="0.4">
      <c r="A8615" s="14">
        <v>45125.497569444444</v>
      </c>
      <c r="B8615" s="6">
        <v>8606</v>
      </c>
      <c r="C8615" s="15">
        <v>42989.999999720603</v>
      </c>
      <c r="D8615" s="16">
        <v>0</v>
      </c>
      <c r="E8615" s="6"/>
      <c r="F8615" s="17">
        <v>0.49756944444121071</v>
      </c>
      <c r="G8615" s="24">
        <v>0</v>
      </c>
      <c r="H8615" s="18">
        <v>333.0330329923105</v>
      </c>
    </row>
    <row r="8616" spans="1:8" x14ac:dyDescent="0.4">
      <c r="A8616" s="14">
        <v>45125.497604166667</v>
      </c>
      <c r="B8616" s="6">
        <v>8607</v>
      </c>
      <c r="C8616" s="15">
        <v>42992.999999720603</v>
      </c>
      <c r="D8616" s="16">
        <v>0</v>
      </c>
      <c r="E8616" s="6"/>
      <c r="F8616" s="17">
        <v>0.49760416666343293</v>
      </c>
      <c r="G8616" s="24">
        <v>0</v>
      </c>
      <c r="H8616" s="18">
        <v>332.9980621027222</v>
      </c>
    </row>
    <row r="8617" spans="1:8" x14ac:dyDescent="0.4">
      <c r="A8617" s="14">
        <v>45125.497638888883</v>
      </c>
      <c r="B8617" s="6">
        <v>8608</v>
      </c>
      <c r="C8617" s="15">
        <v>42995.999999720603</v>
      </c>
      <c r="D8617" s="16">
        <v>0</v>
      </c>
      <c r="E8617" s="6"/>
      <c r="F8617" s="17">
        <v>0.49763888888565511</v>
      </c>
      <c r="G8617" s="24">
        <v>0</v>
      </c>
      <c r="H8617" s="18">
        <v>332.96441682651056</v>
      </c>
    </row>
    <row r="8618" spans="1:8" x14ac:dyDescent="0.4">
      <c r="A8618" s="14">
        <v>45125.497673611106</v>
      </c>
      <c r="B8618" s="6">
        <v>8609</v>
      </c>
      <c r="C8618" s="15">
        <v>42998.999999720603</v>
      </c>
      <c r="D8618" s="16">
        <v>0</v>
      </c>
      <c r="E8618" s="6"/>
      <c r="F8618" s="17">
        <v>0.49767361110787733</v>
      </c>
      <c r="G8618" s="24">
        <v>0</v>
      </c>
      <c r="H8618" s="18">
        <v>332.9320971636771</v>
      </c>
    </row>
    <row r="8619" spans="1:8" x14ac:dyDescent="0.4">
      <c r="A8619" s="14">
        <v>45125.497708333329</v>
      </c>
      <c r="B8619" s="6">
        <v>8610</v>
      </c>
      <c r="C8619" s="15">
        <v>43001.999999720603</v>
      </c>
      <c r="D8619" s="16">
        <v>0</v>
      </c>
      <c r="E8619" s="6"/>
      <c r="F8619" s="17">
        <v>0.49770833333009956</v>
      </c>
      <c r="G8619" s="24">
        <v>0</v>
      </c>
      <c r="H8619" s="18">
        <v>332.89995399646284</v>
      </c>
    </row>
    <row r="8620" spans="1:8" x14ac:dyDescent="0.4">
      <c r="A8620" s="14">
        <v>45125.497743055552</v>
      </c>
      <c r="B8620" s="6">
        <v>8611</v>
      </c>
      <c r="C8620" s="15">
        <v>43004.999999720603</v>
      </c>
      <c r="D8620" s="16">
        <v>0</v>
      </c>
      <c r="E8620" s="6"/>
      <c r="F8620" s="17">
        <v>0.49774305555232179</v>
      </c>
      <c r="G8620" s="24">
        <v>0</v>
      </c>
      <c r="H8620" s="18">
        <v>332.8679873248708</v>
      </c>
    </row>
    <row r="8621" spans="1:8" x14ac:dyDescent="0.4">
      <c r="A8621" s="14">
        <v>45125.497777777775</v>
      </c>
      <c r="B8621" s="6">
        <v>8612</v>
      </c>
      <c r="C8621" s="15">
        <v>43007.999999720603</v>
      </c>
      <c r="D8621" s="16">
        <v>0</v>
      </c>
      <c r="E8621" s="6"/>
      <c r="F8621" s="17">
        <v>0.49777777777454402</v>
      </c>
      <c r="G8621" s="24">
        <v>0</v>
      </c>
      <c r="H8621" s="18">
        <v>332.83619714889647</v>
      </c>
    </row>
    <row r="8622" spans="1:8" x14ac:dyDescent="0.4">
      <c r="A8622" s="14">
        <v>45125.497812499998</v>
      </c>
      <c r="B8622" s="6">
        <v>8613</v>
      </c>
      <c r="C8622" s="15">
        <v>43010.999999720603</v>
      </c>
      <c r="D8622" s="16">
        <v>0</v>
      </c>
      <c r="E8622" s="6"/>
      <c r="F8622" s="17">
        <v>0.49781249999676624</v>
      </c>
      <c r="G8622" s="24">
        <v>0</v>
      </c>
      <c r="H8622" s="18">
        <v>332.80458346854283</v>
      </c>
    </row>
    <row r="8623" spans="1:8" x14ac:dyDescent="0.4">
      <c r="A8623" s="14">
        <v>45125.497847222221</v>
      </c>
      <c r="B8623" s="6">
        <v>8614</v>
      </c>
      <c r="C8623" s="15">
        <v>43013.999999720603</v>
      </c>
      <c r="D8623" s="16">
        <v>0</v>
      </c>
      <c r="E8623" s="6"/>
      <c r="F8623" s="17">
        <v>0.49784722221898847</v>
      </c>
      <c r="G8623" s="24">
        <v>0.41666666666660601</v>
      </c>
      <c r="H8623" s="18">
        <v>332.7731462838172</v>
      </c>
    </row>
    <row r="8624" spans="1:8" x14ac:dyDescent="0.4">
      <c r="A8624" s="14">
        <v>45125.497881944444</v>
      </c>
      <c r="B8624" s="6">
        <v>8615</v>
      </c>
      <c r="C8624" s="15">
        <v>43016.999999720603</v>
      </c>
      <c r="D8624" s="16">
        <v>0</v>
      </c>
      <c r="E8624" s="6"/>
      <c r="F8624" s="17">
        <v>0.4978819444412107</v>
      </c>
      <c r="G8624" s="24">
        <v>1.1666666666666061</v>
      </c>
      <c r="H8624" s="18">
        <v>332.74188559470639</v>
      </c>
    </row>
    <row r="8625" spans="1:8" x14ac:dyDescent="0.4">
      <c r="A8625" s="14">
        <v>45125.49791666666</v>
      </c>
      <c r="B8625" s="6">
        <v>8616</v>
      </c>
      <c r="C8625" s="15">
        <v>43019.999999720603</v>
      </c>
      <c r="D8625" s="16">
        <v>0</v>
      </c>
      <c r="E8625" s="6"/>
      <c r="F8625" s="17">
        <v>0.49791666666343293</v>
      </c>
      <c r="G8625" s="24">
        <v>1.9166666666666061</v>
      </c>
      <c r="H8625" s="18">
        <v>332.71541128218234</v>
      </c>
    </row>
    <row r="8626" spans="1:8" x14ac:dyDescent="0.4">
      <c r="A8626" s="14">
        <v>45125.497951388883</v>
      </c>
      <c r="B8626" s="6">
        <v>8617</v>
      </c>
      <c r="C8626" s="15">
        <v>43022.999999720603</v>
      </c>
      <c r="D8626" s="16">
        <v>0</v>
      </c>
      <c r="E8626" s="6"/>
      <c r="F8626" s="17">
        <v>0.49795138888565516</v>
      </c>
      <c r="G8626" s="24">
        <v>2.6666666666666061</v>
      </c>
      <c r="H8626" s="18">
        <v>332.69358836822505</v>
      </c>
    </row>
    <row r="8627" spans="1:8" x14ac:dyDescent="0.4">
      <c r="A8627" s="14">
        <v>45125.497986111106</v>
      </c>
      <c r="B8627" s="6">
        <v>8618</v>
      </c>
      <c r="C8627" s="15">
        <v>43025.999999720603</v>
      </c>
      <c r="D8627" s="16">
        <v>0</v>
      </c>
      <c r="E8627" s="6"/>
      <c r="F8627" s="17">
        <v>0.49798611110787733</v>
      </c>
      <c r="G8627" s="24">
        <v>4.3333333333330302</v>
      </c>
      <c r="H8627" s="18">
        <v>332.67637533524248</v>
      </c>
    </row>
    <row r="8628" spans="1:8" x14ac:dyDescent="0.4">
      <c r="A8628" s="14">
        <v>45125.498020833329</v>
      </c>
      <c r="B8628" s="6">
        <v>8619</v>
      </c>
      <c r="C8628" s="15">
        <v>43028.999999720603</v>
      </c>
      <c r="D8628" s="16">
        <v>1.3888888888888888</v>
      </c>
      <c r="E8628" s="6"/>
      <c r="F8628" s="17">
        <v>0.49802083333009955</v>
      </c>
      <c r="G8628" s="24">
        <v>5.9999999999994547</v>
      </c>
      <c r="H8628" s="18">
        <v>332.66377218321287</v>
      </c>
    </row>
    <row r="8629" spans="1:8" x14ac:dyDescent="0.4">
      <c r="A8629" s="14">
        <v>45125.498055555552</v>
      </c>
      <c r="B8629" s="6">
        <v>8620</v>
      </c>
      <c r="C8629" s="15">
        <v>43031.999999720603</v>
      </c>
      <c r="D8629" s="16">
        <v>2.5</v>
      </c>
      <c r="E8629" s="6"/>
      <c r="F8629" s="17">
        <v>0.49805555555232178</v>
      </c>
      <c r="G8629" s="24">
        <v>7.6666666666669689</v>
      </c>
      <c r="H8629" s="18">
        <v>332.65577891215219</v>
      </c>
    </row>
    <row r="8630" spans="1:8" x14ac:dyDescent="0.4">
      <c r="A8630" s="14">
        <v>45125.498090277775</v>
      </c>
      <c r="B8630" s="6">
        <v>8621</v>
      </c>
      <c r="C8630" s="15">
        <v>43034.999999720603</v>
      </c>
      <c r="D8630" s="16">
        <v>2.5</v>
      </c>
      <c r="E8630" s="6"/>
      <c r="F8630" s="17">
        <v>0.49809027777454401</v>
      </c>
      <c r="G8630" s="24">
        <v>9.3333333333333943</v>
      </c>
      <c r="H8630" s="18">
        <v>332.65243559680528</v>
      </c>
    </row>
    <row r="8631" spans="1:8" x14ac:dyDescent="0.4">
      <c r="A8631" s="14">
        <v>45125.498124999998</v>
      </c>
      <c r="B8631" s="6">
        <v>8622</v>
      </c>
      <c r="C8631" s="15">
        <v>43037.999999720603</v>
      </c>
      <c r="D8631" s="16">
        <v>2.5</v>
      </c>
      <c r="E8631" s="6"/>
      <c r="F8631" s="17">
        <v>0.49812499999676624</v>
      </c>
      <c r="G8631" s="24">
        <v>11.000000000000364</v>
      </c>
      <c r="H8631" s="18">
        <v>332.65368818916323</v>
      </c>
    </row>
    <row r="8632" spans="1:8" x14ac:dyDescent="0.4">
      <c r="A8632" s="14">
        <v>45125.498159722221</v>
      </c>
      <c r="B8632" s="6">
        <v>8623</v>
      </c>
      <c r="C8632" s="15">
        <v>43040.999999720603</v>
      </c>
      <c r="D8632" s="16">
        <v>5.5555555555555554</v>
      </c>
      <c r="E8632" s="6"/>
      <c r="F8632" s="17">
        <v>0.49815972221898847</v>
      </c>
      <c r="G8632" s="24">
        <v>12.666666666666789</v>
      </c>
      <c r="H8632" s="18">
        <v>332.65962498496373</v>
      </c>
    </row>
    <row r="8633" spans="1:8" x14ac:dyDescent="0.4">
      <c r="A8633" s="14">
        <v>45125.498194444444</v>
      </c>
      <c r="B8633" s="6">
        <v>8624</v>
      </c>
      <c r="C8633" s="15">
        <v>43043.999999720603</v>
      </c>
      <c r="D8633" s="16">
        <v>5.5555555555555554</v>
      </c>
      <c r="E8633" s="6"/>
      <c r="F8633" s="17">
        <v>0.49819444444121069</v>
      </c>
      <c r="G8633" s="24">
        <v>14.333333333335394</v>
      </c>
      <c r="H8633" s="18">
        <v>332.67008469122811</v>
      </c>
    </row>
    <row r="8634" spans="1:8" x14ac:dyDescent="0.4">
      <c r="A8634" s="14">
        <v>45125.49822916666</v>
      </c>
      <c r="B8634" s="6">
        <v>8625</v>
      </c>
      <c r="C8634" s="15">
        <v>43046.999999720603</v>
      </c>
      <c r="D8634" s="16">
        <v>5.5555555555555554</v>
      </c>
      <c r="E8634" s="6"/>
      <c r="F8634" s="17">
        <v>0.49822916666343292</v>
      </c>
      <c r="G8634" s="24">
        <v>14.666666666670972</v>
      </c>
      <c r="H8634" s="18">
        <v>332.68506730795195</v>
      </c>
    </row>
    <row r="8635" spans="1:8" x14ac:dyDescent="0.4">
      <c r="A8635" s="14">
        <v>45125.498263888883</v>
      </c>
      <c r="B8635" s="6">
        <v>8626</v>
      </c>
      <c r="C8635" s="15">
        <v>43049.999999720603</v>
      </c>
      <c r="D8635" s="16">
        <v>5.5555555555555554</v>
      </c>
      <c r="E8635" s="6"/>
      <c r="F8635" s="17">
        <v>0.49826388888565515</v>
      </c>
      <c r="G8635" s="24">
        <v>14.250000000005457</v>
      </c>
      <c r="H8635" s="18">
        <v>332.69996295416638</v>
      </c>
    </row>
    <row r="8636" spans="1:8" x14ac:dyDescent="0.4">
      <c r="A8636" s="14">
        <v>45125.498298611106</v>
      </c>
      <c r="B8636" s="6">
        <v>8627</v>
      </c>
      <c r="C8636" s="15">
        <v>43052.999999720603</v>
      </c>
      <c r="D8636" s="16">
        <v>5.5555555555555554</v>
      </c>
      <c r="E8636" s="6"/>
      <c r="F8636" s="17">
        <v>0.49829861110787738</v>
      </c>
      <c r="G8636" s="24">
        <v>13.50000000000764</v>
      </c>
      <c r="H8636" s="18">
        <v>332.71447216075319</v>
      </c>
    </row>
    <row r="8637" spans="1:8" x14ac:dyDescent="0.4">
      <c r="A8637" s="14">
        <v>45125.498333333329</v>
      </c>
      <c r="B8637" s="6">
        <v>8628</v>
      </c>
      <c r="C8637" s="15">
        <v>43055.999999720603</v>
      </c>
      <c r="D8637" s="16">
        <v>5.5555555555555554</v>
      </c>
      <c r="E8637" s="6"/>
      <c r="F8637" s="17">
        <v>0.49833333333009955</v>
      </c>
      <c r="G8637" s="24">
        <v>12.750000000009276</v>
      </c>
      <c r="H8637" s="18">
        <v>332.72859492772113</v>
      </c>
    </row>
    <row r="8638" spans="1:8" x14ac:dyDescent="0.4">
      <c r="A8638" s="14">
        <v>45125.498368055552</v>
      </c>
      <c r="B8638" s="6">
        <v>8629</v>
      </c>
      <c r="C8638" s="15">
        <v>43058.999999720603</v>
      </c>
      <c r="D8638" s="16">
        <v>5.5555555555555554</v>
      </c>
      <c r="E8638" s="6"/>
      <c r="F8638" s="17">
        <v>0.49836805555232178</v>
      </c>
      <c r="G8638" s="24">
        <v>12.000000000011459</v>
      </c>
      <c r="H8638" s="18">
        <v>332.74233125506873</v>
      </c>
    </row>
    <row r="8639" spans="1:8" x14ac:dyDescent="0.4">
      <c r="A8639" s="14">
        <v>45125.498402777775</v>
      </c>
      <c r="B8639" s="6">
        <v>8630</v>
      </c>
      <c r="C8639" s="15">
        <v>43061.999999720603</v>
      </c>
      <c r="D8639" s="16">
        <v>1.1111111111111112</v>
      </c>
      <c r="E8639" s="6"/>
      <c r="F8639" s="17">
        <v>0.498402777774544</v>
      </c>
      <c r="G8639" s="24">
        <v>10.333333333345035</v>
      </c>
      <c r="H8639" s="18">
        <v>332.75847902848329</v>
      </c>
    </row>
    <row r="8640" spans="1:8" x14ac:dyDescent="0.4">
      <c r="A8640" s="14">
        <v>45125.498437499999</v>
      </c>
      <c r="B8640" s="6">
        <v>8631</v>
      </c>
      <c r="C8640" s="15">
        <v>43064.999999720603</v>
      </c>
      <c r="D8640" s="16">
        <v>0</v>
      </c>
      <c r="E8640" s="6"/>
      <c r="F8640" s="17">
        <v>0.49843749999676623</v>
      </c>
      <c r="G8640" s="24">
        <v>8.6666666666758836</v>
      </c>
      <c r="H8640" s="18">
        <v>332.77699817320826</v>
      </c>
    </row>
    <row r="8641" spans="1:8" x14ac:dyDescent="0.4">
      <c r="A8641" s="14">
        <v>45125.498472222222</v>
      </c>
      <c r="B8641" s="6">
        <v>8632</v>
      </c>
      <c r="C8641" s="15">
        <v>43067.999999720603</v>
      </c>
      <c r="D8641" s="16">
        <v>0</v>
      </c>
      <c r="E8641" s="6"/>
      <c r="F8641" s="17">
        <v>0.49847222221898846</v>
      </c>
      <c r="G8641" s="24">
        <v>7.000000000007276</v>
      </c>
      <c r="H8641" s="18">
        <v>332.79794273725417</v>
      </c>
    </row>
    <row r="8642" spans="1:8" x14ac:dyDescent="0.4">
      <c r="A8642" s="14">
        <v>45125.498506944445</v>
      </c>
      <c r="B8642" s="6">
        <v>8633</v>
      </c>
      <c r="C8642" s="15">
        <v>43070.999999720603</v>
      </c>
      <c r="D8642" s="16">
        <v>0</v>
      </c>
      <c r="E8642" s="6"/>
      <c r="F8642" s="17">
        <v>0.49850694444121069</v>
      </c>
      <c r="G8642" s="24">
        <v>5.3333333333386692</v>
      </c>
      <c r="H8642" s="18">
        <v>332.82074708414439</v>
      </c>
    </row>
    <row r="8643" spans="1:8" x14ac:dyDescent="0.4">
      <c r="A8643" s="14">
        <v>45125.49854166666</v>
      </c>
      <c r="B8643" s="6">
        <v>8634</v>
      </c>
      <c r="C8643" s="15">
        <v>43073.999999720603</v>
      </c>
      <c r="D8643" s="16">
        <v>0</v>
      </c>
      <c r="E8643" s="6"/>
      <c r="F8643" s="17">
        <v>0.49854166666343291</v>
      </c>
      <c r="G8643" s="24">
        <v>3.6666666666700616</v>
      </c>
      <c r="H8643" s="18">
        <v>332.84554250684886</v>
      </c>
    </row>
    <row r="8644" spans="1:8" x14ac:dyDescent="0.4">
      <c r="A8644" s="14">
        <v>45125.498576388884</v>
      </c>
      <c r="B8644" s="6">
        <v>8635</v>
      </c>
      <c r="C8644" s="15">
        <v>43076.999999720603</v>
      </c>
      <c r="D8644" s="16">
        <v>0</v>
      </c>
      <c r="E8644" s="6"/>
      <c r="F8644" s="17">
        <v>0.49857638888565514</v>
      </c>
      <c r="G8644" s="24">
        <v>2.0000000000014553</v>
      </c>
      <c r="H8644" s="18">
        <v>332.87095389682798</v>
      </c>
    </row>
    <row r="8645" spans="1:8" x14ac:dyDescent="0.4">
      <c r="A8645" s="14">
        <v>45125.498611111107</v>
      </c>
      <c r="B8645" s="6">
        <v>8636</v>
      </c>
      <c r="C8645" s="15">
        <v>43079.999999720603</v>
      </c>
      <c r="D8645" s="16">
        <v>0</v>
      </c>
      <c r="E8645" s="6"/>
      <c r="F8645" s="17">
        <v>0.49861111110787737</v>
      </c>
      <c r="G8645" s="24">
        <v>0.33333333333284826</v>
      </c>
      <c r="H8645" s="18">
        <v>332.89701125409044</v>
      </c>
    </row>
    <row r="8646" spans="1:8" x14ac:dyDescent="0.4">
      <c r="A8646" s="14">
        <v>45125.49864583333</v>
      </c>
      <c r="B8646" s="6">
        <v>8637</v>
      </c>
      <c r="C8646" s="15">
        <v>43082.999999720603</v>
      </c>
      <c r="D8646" s="16">
        <v>0</v>
      </c>
      <c r="E8646" s="6"/>
      <c r="F8646" s="17">
        <v>0.4986458333300996</v>
      </c>
      <c r="G8646" s="24">
        <v>0</v>
      </c>
      <c r="H8646" s="18">
        <v>332.92383404772556</v>
      </c>
    </row>
    <row r="8647" spans="1:8" x14ac:dyDescent="0.4">
      <c r="A8647" s="14">
        <v>45125.498680555553</v>
      </c>
      <c r="B8647" s="6">
        <v>8638</v>
      </c>
      <c r="C8647" s="15">
        <v>43085.999999720603</v>
      </c>
      <c r="D8647" s="16">
        <v>0</v>
      </c>
      <c r="E8647" s="6"/>
      <c r="F8647" s="17">
        <v>0.49868055555232177</v>
      </c>
      <c r="G8647" s="24">
        <v>0</v>
      </c>
      <c r="H8647" s="18">
        <v>332.95142227773465</v>
      </c>
    </row>
    <row r="8648" spans="1:8" x14ac:dyDescent="0.4">
      <c r="A8648" s="14">
        <v>45125.498715277776</v>
      </c>
      <c r="B8648" s="6">
        <v>8639</v>
      </c>
      <c r="C8648" s="15">
        <v>43088.999999720603</v>
      </c>
      <c r="D8648" s="16">
        <v>0</v>
      </c>
      <c r="E8648" s="6"/>
      <c r="F8648" s="17">
        <v>0.498715277774544</v>
      </c>
      <c r="G8648" s="24">
        <v>0.83333333333375781</v>
      </c>
      <c r="H8648" s="18">
        <v>332.97977594412953</v>
      </c>
    </row>
    <row r="8649" spans="1:8" x14ac:dyDescent="0.4">
      <c r="A8649" s="14">
        <v>45125.498749999999</v>
      </c>
      <c r="B8649" s="6">
        <v>8640</v>
      </c>
      <c r="C8649" s="15">
        <v>43091.999999720603</v>
      </c>
      <c r="D8649" s="16">
        <v>0</v>
      </c>
      <c r="E8649" s="6"/>
      <c r="F8649" s="17">
        <v>0.49874999999676622</v>
      </c>
      <c r="G8649" s="24">
        <v>2.0000000000003637</v>
      </c>
      <c r="H8649" s="18">
        <v>333.0049480434667</v>
      </c>
    </row>
    <row r="8650" spans="1:8" x14ac:dyDescent="0.4">
      <c r="A8650" s="14">
        <v>45125.498784722222</v>
      </c>
      <c r="B8650" s="6">
        <v>8641</v>
      </c>
      <c r="C8650" s="15">
        <v>43094.999999720603</v>
      </c>
      <c r="D8650" s="16">
        <v>0</v>
      </c>
      <c r="E8650" s="6"/>
      <c r="F8650" s="17">
        <v>0.49878472221898845</v>
      </c>
      <c r="G8650" s="24">
        <v>3.5000000000003637</v>
      </c>
      <c r="H8650" s="18">
        <v>333.0269385757565</v>
      </c>
    </row>
    <row r="8651" spans="1:8" x14ac:dyDescent="0.4">
      <c r="A8651" s="14">
        <v>45125.498819444438</v>
      </c>
      <c r="B8651" s="6">
        <v>8642</v>
      </c>
      <c r="C8651" s="15">
        <v>43097.999999720603</v>
      </c>
      <c r="D8651" s="16">
        <v>0</v>
      </c>
      <c r="E8651" s="6"/>
      <c r="F8651" s="17">
        <v>0.49881944444121068</v>
      </c>
      <c r="G8651" s="24">
        <v>5.25</v>
      </c>
      <c r="H8651" s="18">
        <v>333.04574754097848</v>
      </c>
    </row>
    <row r="8652" spans="1:8" x14ac:dyDescent="0.4">
      <c r="A8652" s="14">
        <v>45125.498854166661</v>
      </c>
      <c r="B8652" s="6">
        <v>8643</v>
      </c>
      <c r="C8652" s="15">
        <v>43100.999999720603</v>
      </c>
      <c r="D8652" s="16">
        <v>0</v>
      </c>
      <c r="E8652" s="6"/>
      <c r="F8652" s="17">
        <v>0.49885416666343291</v>
      </c>
      <c r="G8652" s="24">
        <v>7.0000000000001821</v>
      </c>
      <c r="H8652" s="18">
        <v>333.06185227990062</v>
      </c>
    </row>
    <row r="8653" spans="1:8" x14ac:dyDescent="0.4">
      <c r="A8653" s="14">
        <v>45125.498888888884</v>
      </c>
      <c r="B8653" s="6">
        <v>8644</v>
      </c>
      <c r="C8653" s="15">
        <v>43103.999999720603</v>
      </c>
      <c r="D8653" s="16">
        <v>2.7777777777777777</v>
      </c>
      <c r="E8653" s="6"/>
      <c r="F8653" s="17">
        <v>0.49888888888565514</v>
      </c>
      <c r="G8653" s="24">
        <v>8.7500000000003642</v>
      </c>
      <c r="H8653" s="18">
        <v>333.07528279250982</v>
      </c>
    </row>
    <row r="8654" spans="1:8" x14ac:dyDescent="0.4">
      <c r="A8654" s="14">
        <v>45125.498923611107</v>
      </c>
      <c r="B8654" s="6">
        <v>8645</v>
      </c>
      <c r="C8654" s="15">
        <v>43106.999999720603</v>
      </c>
      <c r="D8654" s="16">
        <v>3.8888888888888888</v>
      </c>
      <c r="E8654" s="6"/>
      <c r="F8654" s="17">
        <v>0.49892361110787736</v>
      </c>
      <c r="G8654" s="24">
        <v>11.58333333333394</v>
      </c>
      <c r="H8654" s="18">
        <v>333.08741418735588</v>
      </c>
    </row>
    <row r="8655" spans="1:8" x14ac:dyDescent="0.4">
      <c r="A8655" s="14">
        <v>45125.49895833333</v>
      </c>
      <c r="B8655" s="6">
        <v>8646</v>
      </c>
      <c r="C8655" s="15">
        <v>43109.999999720603</v>
      </c>
      <c r="D8655" s="16">
        <v>5</v>
      </c>
      <c r="E8655" s="6"/>
      <c r="F8655" s="17">
        <v>0.49895833333009959</v>
      </c>
      <c r="G8655" s="24">
        <v>14.416666666668061</v>
      </c>
      <c r="H8655" s="18">
        <v>333.09821646444323</v>
      </c>
    </row>
    <row r="8656" spans="1:8" x14ac:dyDescent="0.4">
      <c r="A8656" s="14">
        <v>45125.498993055553</v>
      </c>
      <c r="B8656" s="6">
        <v>8647</v>
      </c>
      <c r="C8656" s="15">
        <v>43112.999999720603</v>
      </c>
      <c r="D8656" s="16">
        <v>5.833333333333333</v>
      </c>
      <c r="E8656" s="6"/>
      <c r="F8656" s="17">
        <v>0.49899305555232182</v>
      </c>
      <c r="G8656" s="24">
        <v>17.250000000001638</v>
      </c>
      <c r="H8656" s="18">
        <v>333.1077346457547</v>
      </c>
    </row>
    <row r="8657" spans="1:8" x14ac:dyDescent="0.4">
      <c r="A8657" s="14">
        <v>45125.499027777776</v>
      </c>
      <c r="B8657" s="6">
        <v>8648</v>
      </c>
      <c r="C8657" s="15">
        <v>43115.999999720603</v>
      </c>
      <c r="D8657" s="16">
        <v>5.833333333333333</v>
      </c>
      <c r="E8657" s="6"/>
      <c r="F8657" s="17">
        <v>0.49902777777454405</v>
      </c>
      <c r="G8657" s="24">
        <v>17.250000000000547</v>
      </c>
      <c r="H8657" s="18">
        <v>333.11592721368214</v>
      </c>
    </row>
    <row r="8658" spans="1:8" x14ac:dyDescent="0.4">
      <c r="A8658" s="14">
        <v>45125.499062499999</v>
      </c>
      <c r="B8658" s="6">
        <v>8649</v>
      </c>
      <c r="C8658" s="15">
        <v>43118.999999720603</v>
      </c>
      <c r="D8658" s="16">
        <v>5.833333333333333</v>
      </c>
      <c r="E8658" s="6"/>
      <c r="F8658" s="17">
        <v>0.49906249999676622</v>
      </c>
      <c r="G8658" s="24">
        <v>17.249999999998909</v>
      </c>
      <c r="H8658" s="18">
        <v>333.12279416824168</v>
      </c>
    </row>
    <row r="8659" spans="1:8" x14ac:dyDescent="0.4">
      <c r="A8659" s="14">
        <v>45125.499097222222</v>
      </c>
      <c r="B8659" s="6">
        <v>8650</v>
      </c>
      <c r="C8659" s="15">
        <v>43121.999999720603</v>
      </c>
      <c r="D8659" s="16">
        <v>9.4444444444444446</v>
      </c>
      <c r="E8659" s="6"/>
      <c r="F8659" s="17">
        <v>0.49909722221898845</v>
      </c>
      <c r="G8659" s="24">
        <v>17.249999999997272</v>
      </c>
      <c r="H8659" s="18">
        <v>333.12948462716884</v>
      </c>
    </row>
    <row r="8660" spans="1:8" x14ac:dyDescent="0.4">
      <c r="A8660" s="14">
        <v>45125.499131944438</v>
      </c>
      <c r="B8660" s="6">
        <v>8651</v>
      </c>
      <c r="C8660" s="15">
        <v>43124.999999720603</v>
      </c>
      <c r="D8660" s="16">
        <v>9.4444444444444446</v>
      </c>
      <c r="E8660" s="6"/>
      <c r="F8660" s="17">
        <v>0.49913194444121067</v>
      </c>
      <c r="G8660" s="24">
        <v>17.416666666661513</v>
      </c>
      <c r="H8660" s="18">
        <v>333.13599859048117</v>
      </c>
    </row>
    <row r="8661" spans="1:8" x14ac:dyDescent="0.4">
      <c r="A8661" s="14">
        <v>45125.499166666661</v>
      </c>
      <c r="B8661" s="6">
        <v>8652</v>
      </c>
      <c r="C8661" s="15">
        <v>43127.999999720603</v>
      </c>
      <c r="D8661" s="16">
        <v>9.4444444444444446</v>
      </c>
      <c r="E8661" s="6"/>
      <c r="F8661" s="17">
        <v>0.4991666666634329</v>
      </c>
      <c r="G8661" s="24">
        <v>17.249999999992362</v>
      </c>
      <c r="H8661" s="18">
        <v>333.14233605817282</v>
      </c>
    </row>
    <row r="8662" spans="1:8" x14ac:dyDescent="0.4">
      <c r="A8662" s="14">
        <v>45125.499201388884</v>
      </c>
      <c r="B8662" s="6">
        <v>8653</v>
      </c>
      <c r="C8662" s="15">
        <v>43130.999999720603</v>
      </c>
      <c r="D8662" s="16">
        <v>0</v>
      </c>
      <c r="E8662" s="6"/>
      <c r="F8662" s="17">
        <v>0.49920138888565513</v>
      </c>
      <c r="G8662" s="24">
        <v>18.166666666656603</v>
      </c>
      <c r="H8662" s="18">
        <v>333.14849703024373</v>
      </c>
    </row>
    <row r="8663" spans="1:8" x14ac:dyDescent="0.4">
      <c r="A8663" s="14">
        <v>45125.499236111107</v>
      </c>
      <c r="B8663" s="6">
        <v>8654</v>
      </c>
      <c r="C8663" s="15">
        <v>43133.999999720603</v>
      </c>
      <c r="D8663" s="16">
        <v>0</v>
      </c>
      <c r="E8663" s="6"/>
      <c r="F8663" s="17">
        <v>0.49923611110787736</v>
      </c>
      <c r="G8663" s="24">
        <v>18.833333333325026</v>
      </c>
      <c r="H8663" s="18">
        <v>333.17643778046329</v>
      </c>
    </row>
    <row r="8664" spans="1:8" x14ac:dyDescent="0.4">
      <c r="A8664" s="14">
        <v>45125.49927083333</v>
      </c>
      <c r="B8664" s="6">
        <v>8655</v>
      </c>
      <c r="C8664" s="15">
        <v>43136.999999720603</v>
      </c>
      <c r="D8664" s="16">
        <v>0</v>
      </c>
      <c r="E8664" s="6"/>
      <c r="F8664" s="17">
        <v>0.49927083333009958</v>
      </c>
      <c r="G8664" s="24">
        <v>19.499999999992905</v>
      </c>
      <c r="H8664" s="18">
        <v>333.22580404315812</v>
      </c>
    </row>
    <row r="8665" spans="1:8" x14ac:dyDescent="0.4">
      <c r="A8665" s="14">
        <v>45125.499305555553</v>
      </c>
      <c r="B8665" s="6">
        <v>8656</v>
      </c>
      <c r="C8665" s="15">
        <v>43139.999999720603</v>
      </c>
      <c r="D8665" s="16">
        <v>3.333333333333333</v>
      </c>
      <c r="E8665" s="6"/>
      <c r="F8665" s="17">
        <v>0.49930555555232181</v>
      </c>
      <c r="G8665" s="24">
        <v>20.166666666661332</v>
      </c>
      <c r="H8665" s="18">
        <v>333.29659581832675</v>
      </c>
    </row>
    <row r="8666" spans="1:8" x14ac:dyDescent="0.4">
      <c r="A8666" s="14">
        <v>45125.499340277776</v>
      </c>
      <c r="B8666" s="6">
        <v>8657</v>
      </c>
      <c r="C8666" s="15">
        <v>43142.999999720603</v>
      </c>
      <c r="D8666" s="16">
        <v>3.333333333333333</v>
      </c>
      <c r="E8666" s="6"/>
      <c r="F8666" s="17">
        <v>0.49934027777454404</v>
      </c>
      <c r="G8666" s="24">
        <v>19.749999999994724</v>
      </c>
      <c r="H8666" s="18">
        <v>333.38894808399056</v>
      </c>
    </row>
    <row r="8667" spans="1:8" x14ac:dyDescent="0.4">
      <c r="A8667" s="14">
        <v>45125.499374999999</v>
      </c>
      <c r="B8667" s="6">
        <v>8658</v>
      </c>
      <c r="C8667" s="15">
        <v>43145.999999720603</v>
      </c>
      <c r="D8667" s="16">
        <v>8.0555555555555554</v>
      </c>
      <c r="E8667" s="6"/>
      <c r="F8667" s="17">
        <v>0.49937499999676627</v>
      </c>
      <c r="G8667" s="24">
        <v>19.333333333328664</v>
      </c>
      <c r="H8667" s="18">
        <v>333.50290235775026</v>
      </c>
    </row>
    <row r="8668" spans="1:8" x14ac:dyDescent="0.4">
      <c r="A8668" s="14">
        <v>45125.499409722222</v>
      </c>
      <c r="B8668" s="6">
        <v>8659</v>
      </c>
      <c r="C8668" s="15">
        <v>43148.999999720603</v>
      </c>
      <c r="D8668" s="16">
        <v>8.0555555555555554</v>
      </c>
      <c r="E8668" s="6"/>
      <c r="F8668" s="17">
        <v>0.49940972221898844</v>
      </c>
      <c r="G8668" s="24">
        <v>18.916666666665879</v>
      </c>
      <c r="H8668" s="18">
        <v>333.63814373677889</v>
      </c>
    </row>
    <row r="8669" spans="1:8" x14ac:dyDescent="0.4">
      <c r="A8669" s="14">
        <v>45125.499444444438</v>
      </c>
      <c r="B8669" s="6">
        <v>8660</v>
      </c>
      <c r="C8669" s="15">
        <v>43151.999999720603</v>
      </c>
      <c r="D8669" s="16">
        <v>8.0555555555555554</v>
      </c>
      <c r="E8669" s="6"/>
      <c r="F8669" s="17">
        <v>0.49944444444121067</v>
      </c>
      <c r="G8669" s="24">
        <v>21.333333333334487</v>
      </c>
      <c r="H8669" s="18">
        <v>333.7946722210778</v>
      </c>
    </row>
    <row r="8670" spans="1:8" x14ac:dyDescent="0.4">
      <c r="A8670" s="14">
        <v>45125.499479166661</v>
      </c>
      <c r="B8670" s="6">
        <v>8661</v>
      </c>
      <c r="C8670" s="15">
        <v>43154.999999720603</v>
      </c>
      <c r="D8670" s="16">
        <v>8.0555555555555554</v>
      </c>
      <c r="E8670" s="6"/>
      <c r="F8670" s="17">
        <v>0.49947916666343289</v>
      </c>
      <c r="G8670" s="24">
        <v>23.750000000003638</v>
      </c>
      <c r="H8670" s="18">
        <v>333.97244773589193</v>
      </c>
    </row>
    <row r="8671" spans="1:8" x14ac:dyDescent="0.4">
      <c r="A8671" s="14">
        <v>45125.499513888884</v>
      </c>
      <c r="B8671" s="6">
        <v>8662</v>
      </c>
      <c r="C8671" s="15">
        <v>43157.999999720603</v>
      </c>
      <c r="D8671" s="16">
        <v>8.0555555555555554</v>
      </c>
      <c r="E8671" s="6"/>
      <c r="F8671" s="17">
        <v>0.49951388888565512</v>
      </c>
      <c r="G8671" s="24">
        <v>26.166666666671698</v>
      </c>
      <c r="H8671" s="18">
        <v>334.17152432924922</v>
      </c>
    </row>
    <row r="8672" spans="1:8" x14ac:dyDescent="0.4">
      <c r="A8672" s="14">
        <v>45125.499548611107</v>
      </c>
      <c r="B8672" s="6">
        <v>8663</v>
      </c>
      <c r="C8672" s="15">
        <v>43160.999999720603</v>
      </c>
      <c r="D8672" s="16">
        <v>8.0555555555555554</v>
      </c>
      <c r="E8672" s="6"/>
      <c r="F8672" s="17">
        <v>0.49954861110787735</v>
      </c>
      <c r="G8672" s="24">
        <v>27.583333333341763</v>
      </c>
      <c r="H8672" s="18">
        <v>334.39181370537847</v>
      </c>
    </row>
    <row r="8673" spans="1:8" x14ac:dyDescent="0.4">
      <c r="A8673" s="14">
        <v>45125.499583333331</v>
      </c>
      <c r="B8673" s="6">
        <v>8664</v>
      </c>
      <c r="C8673" s="15">
        <v>43163.999999720603</v>
      </c>
      <c r="D8673" s="16">
        <v>8.0555555555555554</v>
      </c>
      <c r="E8673" s="6"/>
      <c r="F8673" s="17">
        <v>0.49958333333009958</v>
      </c>
      <c r="G8673" s="24">
        <v>29.000000000011823</v>
      </c>
      <c r="H8673" s="18">
        <v>334.6115208835181</v>
      </c>
    </row>
    <row r="8674" spans="1:8" x14ac:dyDescent="0.4">
      <c r="A8674" s="14">
        <v>45125.499618055554</v>
      </c>
      <c r="B8674" s="6">
        <v>8665</v>
      </c>
      <c r="C8674" s="15">
        <v>43166.999999720603</v>
      </c>
      <c r="D8674" s="16">
        <v>8.0555555555555554</v>
      </c>
      <c r="E8674" s="6"/>
      <c r="F8674" s="17">
        <v>0.4996180555523218</v>
      </c>
      <c r="G8674" s="24">
        <v>29.000000000011823</v>
      </c>
      <c r="H8674" s="18">
        <v>334.83100012934881</v>
      </c>
    </row>
    <row r="8675" spans="1:8" x14ac:dyDescent="0.4">
      <c r="A8675" s="14">
        <v>45125.499652777777</v>
      </c>
      <c r="B8675" s="6">
        <v>8666</v>
      </c>
      <c r="C8675" s="15">
        <v>43169.999999720603</v>
      </c>
      <c r="D8675" s="16">
        <v>8.0555555555555554</v>
      </c>
      <c r="E8675" s="6"/>
      <c r="F8675" s="17">
        <v>0.49965277777454403</v>
      </c>
      <c r="G8675" s="24">
        <v>29.00000000001128</v>
      </c>
      <c r="H8675" s="18">
        <v>335.05025144286628</v>
      </c>
    </row>
    <row r="8676" spans="1:8" x14ac:dyDescent="0.4">
      <c r="A8676" s="14">
        <v>45125.4996875</v>
      </c>
      <c r="B8676" s="6">
        <v>8667</v>
      </c>
      <c r="C8676" s="15">
        <v>43172.999999720603</v>
      </c>
      <c r="D8676" s="16">
        <v>8.0555555555555554</v>
      </c>
      <c r="E8676" s="6"/>
      <c r="F8676" s="17">
        <v>0.49968749999676626</v>
      </c>
      <c r="G8676" s="24">
        <v>29.00000000001128</v>
      </c>
      <c r="H8676" s="18">
        <v>335.26957429318281</v>
      </c>
    </row>
    <row r="8677" spans="1:8" x14ac:dyDescent="0.4">
      <c r="A8677" s="14">
        <v>45125.499722222215</v>
      </c>
      <c r="B8677" s="6">
        <v>8668</v>
      </c>
      <c r="C8677" s="15">
        <v>43175.999999720603</v>
      </c>
      <c r="D8677" s="16">
        <v>8.0555555555555554</v>
      </c>
      <c r="E8677" s="6"/>
      <c r="F8677" s="17">
        <v>0.49972222221898849</v>
      </c>
      <c r="G8677" s="24">
        <v>29.00000000001128</v>
      </c>
      <c r="H8677" s="18">
        <v>335.49196030170572</v>
      </c>
    </row>
    <row r="8678" spans="1:8" x14ac:dyDescent="0.4">
      <c r="A8678" s="14">
        <v>45125.499756944439</v>
      </c>
      <c r="B8678" s="6">
        <v>8669</v>
      </c>
      <c r="C8678" s="15">
        <v>43178.999999720603</v>
      </c>
      <c r="D8678" s="16">
        <v>8.0555555555555554</v>
      </c>
      <c r="E8678" s="6"/>
      <c r="F8678" s="17">
        <v>0.49975694444121066</v>
      </c>
      <c r="G8678" s="24">
        <v>29.000000000011823</v>
      </c>
      <c r="H8678" s="18">
        <v>335.71770805409614</v>
      </c>
    </row>
    <row r="8679" spans="1:8" x14ac:dyDescent="0.4">
      <c r="A8679" s="14">
        <v>45125.499791666662</v>
      </c>
      <c r="B8679" s="6">
        <v>8670</v>
      </c>
      <c r="C8679" s="15">
        <v>43181.999999720603</v>
      </c>
      <c r="D8679" s="16">
        <v>8.0555555555555554</v>
      </c>
      <c r="E8679" s="6"/>
      <c r="F8679" s="17">
        <v>0.49979166666343289</v>
      </c>
      <c r="G8679" s="24">
        <v>29.00000000001128</v>
      </c>
      <c r="H8679" s="18">
        <v>335.94401966468865</v>
      </c>
    </row>
    <row r="8680" spans="1:8" x14ac:dyDescent="0.4">
      <c r="A8680" s="14">
        <v>45125.499826388885</v>
      </c>
      <c r="B8680" s="6">
        <v>8671</v>
      </c>
      <c r="C8680" s="15">
        <v>43184.999999720603</v>
      </c>
      <c r="D8680" s="16">
        <v>8.0555555555555554</v>
      </c>
      <c r="E8680" s="6"/>
      <c r="F8680" s="17">
        <v>0.49982638888565512</v>
      </c>
      <c r="G8680" s="24">
        <v>29.00000000001128</v>
      </c>
      <c r="H8680" s="18">
        <v>336.17093520822237</v>
      </c>
    </row>
    <row r="8681" spans="1:8" x14ac:dyDescent="0.4">
      <c r="A8681" s="14">
        <v>45125.499861111108</v>
      </c>
      <c r="B8681" s="6">
        <v>8672</v>
      </c>
      <c r="C8681" s="15">
        <v>43187.999999720603</v>
      </c>
      <c r="D8681" s="16">
        <v>8.0555555555555554</v>
      </c>
      <c r="E8681" s="6"/>
      <c r="F8681" s="17">
        <v>0.49986111110787734</v>
      </c>
      <c r="G8681" s="24">
        <v>27.500000000011823</v>
      </c>
      <c r="H8681" s="18">
        <v>336.39840063669254</v>
      </c>
    </row>
    <row r="8682" spans="1:8" x14ac:dyDescent="0.4">
      <c r="A8682" s="14">
        <v>45125.499895833331</v>
      </c>
      <c r="B8682" s="6">
        <v>8673</v>
      </c>
      <c r="C8682" s="15">
        <v>43190.999999720603</v>
      </c>
      <c r="D8682" s="16">
        <v>8.0555555555555554</v>
      </c>
      <c r="E8682" s="6"/>
      <c r="F8682" s="17">
        <v>0.49989583333009957</v>
      </c>
      <c r="G8682" s="24">
        <v>25.416666666678246</v>
      </c>
      <c r="H8682" s="18">
        <v>336.6269815865744</v>
      </c>
    </row>
    <row r="8683" spans="1:8" x14ac:dyDescent="0.4">
      <c r="A8683" s="14">
        <v>45125.499930555554</v>
      </c>
      <c r="B8683" s="6">
        <v>8674</v>
      </c>
      <c r="C8683" s="15">
        <v>43193.999999720603</v>
      </c>
      <c r="D8683" s="16">
        <v>8.0555555555555554</v>
      </c>
      <c r="E8683" s="6"/>
      <c r="F8683" s="17">
        <v>0.4999305555523218</v>
      </c>
      <c r="G8683" s="24">
        <v>23.333333333345216</v>
      </c>
      <c r="H8683" s="18">
        <v>336.85651676489505</v>
      </c>
    </row>
    <row r="8684" spans="1:8" x14ac:dyDescent="0.4">
      <c r="A8684" s="14">
        <v>45125.499965277777</v>
      </c>
      <c r="B8684" s="6">
        <v>8675</v>
      </c>
      <c r="C8684" s="15">
        <v>43196.999999720603</v>
      </c>
      <c r="D8684" s="16">
        <v>8.0555555555555554</v>
      </c>
      <c r="E8684" s="6"/>
      <c r="F8684" s="17">
        <v>0.49996527777454403</v>
      </c>
      <c r="G8684" s="24">
        <v>21.250000000011642</v>
      </c>
      <c r="H8684" s="18">
        <v>337.08838560965813</v>
      </c>
    </row>
    <row r="8685" spans="1:8" x14ac:dyDescent="0.4">
      <c r="A8685" s="14">
        <v>45125.5</v>
      </c>
      <c r="B8685" s="6">
        <v>8676</v>
      </c>
      <c r="C8685" s="15">
        <v>43199.999999720603</v>
      </c>
      <c r="D8685" s="16">
        <v>8.0555555555555554</v>
      </c>
      <c r="E8685" s="6"/>
      <c r="F8685" s="17">
        <v>0.49999999999676625</v>
      </c>
      <c r="G8685" s="24">
        <v>19.166666666678065</v>
      </c>
      <c r="H8685" s="18">
        <v>337.32258812086513</v>
      </c>
    </row>
    <row r="8686" spans="1:8" x14ac:dyDescent="0.4">
      <c r="A8686" s="14">
        <v>45125.500034722216</v>
      </c>
      <c r="B8686" s="6">
        <v>8677</v>
      </c>
      <c r="C8686" s="15">
        <v>43202.999999720603</v>
      </c>
      <c r="D8686" s="16">
        <v>3.0555555555555554</v>
      </c>
      <c r="E8686" s="6"/>
      <c r="F8686" s="17">
        <v>0.50003472221898848</v>
      </c>
      <c r="G8686" s="24">
        <v>17.250000000012005</v>
      </c>
      <c r="H8686" s="18">
        <v>337.55882482942542</v>
      </c>
    </row>
    <row r="8687" spans="1:8" x14ac:dyDescent="0.4">
      <c r="A8687" s="14">
        <v>45125.500069444439</v>
      </c>
      <c r="B8687" s="6">
        <v>8678</v>
      </c>
      <c r="C8687" s="15">
        <v>43205.999999720603</v>
      </c>
      <c r="D8687" s="16">
        <v>1.1111111111111112</v>
      </c>
      <c r="E8687" s="6"/>
      <c r="F8687" s="17">
        <v>0.50006944444121071</v>
      </c>
      <c r="G8687" s="24">
        <v>15.333333333344855</v>
      </c>
      <c r="H8687" s="18">
        <v>337.79410411392456</v>
      </c>
    </row>
    <row r="8688" spans="1:8" x14ac:dyDescent="0.4">
      <c r="A8688" s="14">
        <v>45125.500104166662</v>
      </c>
      <c r="B8688" s="6">
        <v>8679</v>
      </c>
      <c r="C8688" s="15">
        <v>43208.999999720603</v>
      </c>
      <c r="D8688" s="16">
        <v>1.1111111111111112</v>
      </c>
      <c r="E8688" s="6"/>
      <c r="F8688" s="17">
        <v>0.50010416666343294</v>
      </c>
      <c r="G8688" s="24">
        <v>13.416666666675519</v>
      </c>
      <c r="H8688" s="18">
        <v>338.02844229150361</v>
      </c>
    </row>
    <row r="8689" spans="1:8" x14ac:dyDescent="0.4">
      <c r="A8689" s="14">
        <v>45125.500138888885</v>
      </c>
      <c r="B8689" s="6">
        <v>8680</v>
      </c>
      <c r="C8689" s="15">
        <v>43211.999999720603</v>
      </c>
      <c r="D8689" s="16">
        <v>1.1111111111111112</v>
      </c>
      <c r="E8689" s="6"/>
      <c r="F8689" s="17">
        <v>0.50013888888565516</v>
      </c>
      <c r="G8689" s="24">
        <v>11.500000000006731</v>
      </c>
      <c r="H8689" s="18">
        <v>338.26448171645313</v>
      </c>
    </row>
    <row r="8690" spans="1:8" x14ac:dyDescent="0.4">
      <c r="A8690" s="14">
        <v>45125.500173611108</v>
      </c>
      <c r="B8690" s="6">
        <v>8681</v>
      </c>
      <c r="C8690" s="15">
        <v>43214.999999720603</v>
      </c>
      <c r="D8690" s="16">
        <v>1.1111111111111112</v>
      </c>
      <c r="E8690" s="6"/>
      <c r="F8690" s="17">
        <v>0.50017361110787739</v>
      </c>
      <c r="G8690" s="24">
        <v>9.5833333333373965</v>
      </c>
      <c r="H8690" s="18">
        <v>338.50222238877029</v>
      </c>
    </row>
    <row r="8691" spans="1:8" x14ac:dyDescent="0.4">
      <c r="A8691" s="14">
        <v>45125.500208333331</v>
      </c>
      <c r="B8691" s="6">
        <v>8682</v>
      </c>
      <c r="C8691" s="15">
        <v>43217.999999720603</v>
      </c>
      <c r="D8691" s="16">
        <v>1.6666666666666665</v>
      </c>
      <c r="E8691" s="6"/>
      <c r="F8691" s="17">
        <v>0.50020833333009962</v>
      </c>
      <c r="G8691" s="24">
        <v>7.6666666666686059</v>
      </c>
      <c r="H8691" s="18">
        <v>338.74166430845361</v>
      </c>
    </row>
    <row r="8692" spans="1:8" x14ac:dyDescent="0.4">
      <c r="A8692" s="14">
        <v>45125.500243055554</v>
      </c>
      <c r="B8692" s="6">
        <v>8683</v>
      </c>
      <c r="C8692" s="15">
        <v>43220.999999720603</v>
      </c>
      <c r="D8692" s="16">
        <v>1.6666666666666665</v>
      </c>
      <c r="E8692" s="6"/>
      <c r="F8692" s="17">
        <v>0.50024305555232185</v>
      </c>
      <c r="G8692" s="24">
        <v>5.7500000000014548</v>
      </c>
      <c r="H8692" s="18">
        <v>338.98233013477</v>
      </c>
    </row>
    <row r="8693" spans="1:8" x14ac:dyDescent="0.4">
      <c r="A8693" s="14">
        <v>45125.500277777777</v>
      </c>
      <c r="B8693" s="6">
        <v>8684</v>
      </c>
      <c r="C8693" s="15">
        <v>43223.999999720603</v>
      </c>
      <c r="D8693" s="16">
        <v>1.6666666666666665</v>
      </c>
      <c r="E8693" s="6"/>
      <c r="F8693" s="17">
        <v>0.50027777777454396</v>
      </c>
      <c r="G8693" s="24">
        <v>5.3333333333343038</v>
      </c>
      <c r="H8693" s="18">
        <v>339.22421986770206</v>
      </c>
    </row>
    <row r="8694" spans="1:8" x14ac:dyDescent="0.4">
      <c r="A8694" s="14">
        <v>45125.5003125</v>
      </c>
      <c r="B8694" s="6">
        <v>8685</v>
      </c>
      <c r="C8694" s="15">
        <v>43226.999999720603</v>
      </c>
      <c r="D8694" s="16">
        <v>1.6666666666666665</v>
      </c>
      <c r="E8694" s="6"/>
      <c r="F8694" s="17">
        <v>0.50031249999676619</v>
      </c>
      <c r="G8694" s="24">
        <v>5.5000000000029106</v>
      </c>
      <c r="H8694" s="18">
        <v>339.46595406924172</v>
      </c>
    </row>
    <row r="8695" spans="1:8" x14ac:dyDescent="0.4">
      <c r="A8695" s="14">
        <v>45125.500347222216</v>
      </c>
      <c r="B8695" s="6">
        <v>8686</v>
      </c>
      <c r="C8695" s="15">
        <v>43229.999999720603</v>
      </c>
      <c r="D8695" s="16">
        <v>1.6666666666666665</v>
      </c>
      <c r="E8695" s="6"/>
      <c r="F8695" s="17">
        <v>0.50034722221898842</v>
      </c>
      <c r="G8695" s="24">
        <v>5.4166666666713352</v>
      </c>
      <c r="H8695" s="18">
        <v>339.70753273938317</v>
      </c>
    </row>
    <row r="8696" spans="1:8" x14ac:dyDescent="0.4">
      <c r="A8696" s="14">
        <v>45125.500381944439</v>
      </c>
      <c r="B8696" s="6">
        <v>8687</v>
      </c>
      <c r="C8696" s="15">
        <v>43232.999999720603</v>
      </c>
      <c r="D8696" s="16">
        <v>1.6666666666666665</v>
      </c>
      <c r="E8696" s="6"/>
      <c r="F8696" s="17">
        <v>0.50038194444121065</v>
      </c>
      <c r="G8696" s="24">
        <v>5.083333333340124</v>
      </c>
      <c r="H8696" s="18">
        <v>339.94895587813369</v>
      </c>
    </row>
    <row r="8697" spans="1:8" x14ac:dyDescent="0.4">
      <c r="A8697" s="14">
        <v>45125.500416666662</v>
      </c>
      <c r="B8697" s="6">
        <v>8688</v>
      </c>
      <c r="C8697" s="15">
        <v>43235.999999720603</v>
      </c>
      <c r="D8697" s="16">
        <v>1.6666666666666665</v>
      </c>
      <c r="E8697" s="6"/>
      <c r="F8697" s="17">
        <v>0.50041666666343287</v>
      </c>
      <c r="G8697" s="24">
        <v>4.7500000000089129</v>
      </c>
      <c r="H8697" s="18">
        <v>340.19022348548606</v>
      </c>
    </row>
    <row r="8698" spans="1:8" x14ac:dyDescent="0.4">
      <c r="A8698" s="14">
        <v>45125.500451388885</v>
      </c>
      <c r="B8698" s="6">
        <v>8689</v>
      </c>
      <c r="C8698" s="15">
        <v>43238.999999720603</v>
      </c>
      <c r="D8698" s="16">
        <v>1.6666666666666665</v>
      </c>
      <c r="E8698" s="6"/>
      <c r="F8698" s="17">
        <v>0.5004513888856551</v>
      </c>
      <c r="G8698" s="24">
        <v>4.2500000000085496</v>
      </c>
      <c r="H8698" s="18">
        <v>340.43322966534907</v>
      </c>
    </row>
    <row r="8699" spans="1:8" x14ac:dyDescent="0.4">
      <c r="A8699" s="14">
        <v>45125.500486111108</v>
      </c>
      <c r="B8699" s="6">
        <v>8690</v>
      </c>
      <c r="C8699" s="15">
        <v>43241.999999720603</v>
      </c>
      <c r="D8699" s="16">
        <v>1.6666666666666665</v>
      </c>
      <c r="E8699" s="6"/>
      <c r="F8699" s="17">
        <v>0.50048611110787733</v>
      </c>
      <c r="G8699" s="24">
        <v>3.7500000000087308</v>
      </c>
      <c r="H8699" s="18">
        <v>340.67809994912534</v>
      </c>
    </row>
    <row r="8700" spans="1:8" x14ac:dyDescent="0.4">
      <c r="A8700" s="14">
        <v>45125.500520833331</v>
      </c>
      <c r="B8700" s="6">
        <v>8691</v>
      </c>
      <c r="C8700" s="15">
        <v>43244.999999720603</v>
      </c>
      <c r="D8700" s="16">
        <v>0.83333333333333326</v>
      </c>
      <c r="E8700" s="6"/>
      <c r="F8700" s="17">
        <v>0.50052083333009956</v>
      </c>
      <c r="G8700" s="24">
        <v>3.2500000000089129</v>
      </c>
      <c r="H8700" s="18">
        <v>340.9248343368032</v>
      </c>
    </row>
    <row r="8701" spans="1:8" x14ac:dyDescent="0.4">
      <c r="A8701" s="14">
        <v>45125.500555555554</v>
      </c>
      <c r="B8701" s="6">
        <v>8692</v>
      </c>
      <c r="C8701" s="15">
        <v>43247.999999720603</v>
      </c>
      <c r="D8701" s="16">
        <v>0</v>
      </c>
      <c r="E8701" s="6"/>
      <c r="F8701" s="17">
        <v>0.50055555555232178</v>
      </c>
      <c r="G8701" s="24">
        <v>2.7500000000058207</v>
      </c>
      <c r="H8701" s="18">
        <v>341.17343282840011</v>
      </c>
    </row>
    <row r="8702" spans="1:8" x14ac:dyDescent="0.4">
      <c r="A8702" s="14">
        <v>45125.500590277778</v>
      </c>
      <c r="B8702" s="6">
        <v>8693</v>
      </c>
      <c r="C8702" s="15">
        <v>43250.999999720603</v>
      </c>
      <c r="D8702" s="16">
        <v>0</v>
      </c>
      <c r="E8702" s="6"/>
      <c r="F8702" s="17">
        <v>0.50059027777454401</v>
      </c>
      <c r="G8702" s="24">
        <v>2.2500000000043654</v>
      </c>
      <c r="H8702" s="18">
        <v>341.42389542391174</v>
      </c>
    </row>
    <row r="8703" spans="1:8" x14ac:dyDescent="0.4">
      <c r="A8703" s="14">
        <v>45125.500624999993</v>
      </c>
      <c r="B8703" s="6">
        <v>8694</v>
      </c>
      <c r="C8703" s="15">
        <v>43253.999999720603</v>
      </c>
      <c r="D8703" s="16">
        <v>0</v>
      </c>
      <c r="E8703" s="6"/>
      <c r="F8703" s="17">
        <v>0.50062499999676624</v>
      </c>
      <c r="G8703" s="24">
        <v>1.7500000000029103</v>
      </c>
      <c r="H8703" s="18">
        <v>341.65426584955566</v>
      </c>
    </row>
    <row r="8704" spans="1:8" x14ac:dyDescent="0.4">
      <c r="A8704" s="14">
        <v>45125.500659722216</v>
      </c>
      <c r="B8704" s="6">
        <v>8695</v>
      </c>
      <c r="C8704" s="15">
        <v>43256.999999720603</v>
      </c>
      <c r="D8704" s="16">
        <v>0</v>
      </c>
      <c r="E8704" s="6"/>
      <c r="F8704" s="17">
        <v>0.50065972221898847</v>
      </c>
      <c r="G8704" s="24">
        <v>1.2500000000014553</v>
      </c>
      <c r="H8704" s="18">
        <v>341.8648983710242</v>
      </c>
    </row>
    <row r="8705" spans="1:8" x14ac:dyDescent="0.4">
      <c r="A8705" s="14">
        <v>45125.500694444439</v>
      </c>
      <c r="B8705" s="6">
        <v>8696</v>
      </c>
      <c r="C8705" s="15">
        <v>43259.999999720603</v>
      </c>
      <c r="D8705" s="16">
        <v>0</v>
      </c>
      <c r="E8705" s="6"/>
      <c r="F8705" s="17">
        <v>0.5006944444412107</v>
      </c>
      <c r="G8705" s="24">
        <v>0.75</v>
      </c>
      <c r="H8705" s="18">
        <v>342.05743473387554</v>
      </c>
    </row>
    <row r="8706" spans="1:8" x14ac:dyDescent="0.4">
      <c r="A8706" s="14">
        <v>45125.500729166662</v>
      </c>
      <c r="B8706" s="6">
        <v>8697</v>
      </c>
      <c r="C8706" s="15">
        <v>43262.999999720603</v>
      </c>
      <c r="D8706" s="16">
        <v>0</v>
      </c>
      <c r="E8706" s="6"/>
      <c r="F8706" s="17">
        <v>0.50072916666343292</v>
      </c>
      <c r="G8706" s="24">
        <v>0.24999999999854483</v>
      </c>
      <c r="H8706" s="18">
        <v>342.23216124639441</v>
      </c>
    </row>
    <row r="8707" spans="1:8" x14ac:dyDescent="0.4">
      <c r="A8707" s="14">
        <v>45125.500763888886</v>
      </c>
      <c r="B8707" s="6">
        <v>8698</v>
      </c>
      <c r="C8707" s="15">
        <v>43265.999999720603</v>
      </c>
      <c r="D8707" s="16">
        <v>0</v>
      </c>
      <c r="E8707" s="6"/>
      <c r="F8707" s="17">
        <v>0.50076388888565515</v>
      </c>
      <c r="G8707" s="24">
        <v>1.0833333333333939</v>
      </c>
      <c r="H8707" s="18">
        <v>342.38907790858065</v>
      </c>
    </row>
    <row r="8708" spans="1:8" x14ac:dyDescent="0.4">
      <c r="A8708" s="14">
        <v>45125.500798611109</v>
      </c>
      <c r="B8708" s="6">
        <v>8699</v>
      </c>
      <c r="C8708" s="15">
        <v>43268.999999720603</v>
      </c>
      <c r="D8708" s="16">
        <v>0</v>
      </c>
      <c r="E8708" s="6"/>
      <c r="F8708" s="17">
        <v>0.50079861110787738</v>
      </c>
      <c r="G8708" s="24">
        <v>2.1666666666667878</v>
      </c>
      <c r="H8708" s="18">
        <v>342.52660551934969</v>
      </c>
    </row>
    <row r="8709" spans="1:8" x14ac:dyDescent="0.4">
      <c r="A8709" s="14">
        <v>45125.500833333332</v>
      </c>
      <c r="B8709" s="6">
        <v>8700</v>
      </c>
      <c r="C8709" s="15">
        <v>43271.999999720603</v>
      </c>
      <c r="D8709" s="16">
        <v>0</v>
      </c>
      <c r="E8709" s="6"/>
      <c r="F8709" s="17">
        <v>0.50083333333009961</v>
      </c>
      <c r="G8709" s="24">
        <v>3.2500000000001821</v>
      </c>
      <c r="H8709" s="18">
        <v>342.64477407870146</v>
      </c>
    </row>
    <row r="8710" spans="1:8" x14ac:dyDescent="0.4">
      <c r="A8710" s="14">
        <v>45125.500868055555</v>
      </c>
      <c r="B8710" s="6">
        <v>8701</v>
      </c>
      <c r="C8710" s="15">
        <v>43274.999999720603</v>
      </c>
      <c r="D8710" s="16">
        <v>0</v>
      </c>
      <c r="E8710" s="6"/>
      <c r="F8710" s="17">
        <v>0.50086805555232183</v>
      </c>
      <c r="G8710" s="24">
        <v>4.3333333333335755</v>
      </c>
      <c r="H8710" s="18">
        <v>342.74805357521689</v>
      </c>
    </row>
    <row r="8711" spans="1:8" x14ac:dyDescent="0.4">
      <c r="A8711" s="14">
        <v>45125.500902777778</v>
      </c>
      <c r="B8711" s="6">
        <v>8702</v>
      </c>
      <c r="C8711" s="15">
        <v>43277.999999720603</v>
      </c>
      <c r="D8711" s="16">
        <v>0</v>
      </c>
      <c r="E8711" s="6"/>
      <c r="F8711" s="17">
        <v>0.50090277777454406</v>
      </c>
      <c r="G8711" s="24">
        <v>5.4166666666669698</v>
      </c>
      <c r="H8711" s="18">
        <v>342.83644400890915</v>
      </c>
    </row>
    <row r="8712" spans="1:8" x14ac:dyDescent="0.4">
      <c r="A8712" s="14">
        <v>45125.500937499994</v>
      </c>
      <c r="B8712" s="6">
        <v>8703</v>
      </c>
      <c r="C8712" s="15">
        <v>43280.999999720603</v>
      </c>
      <c r="D8712" s="16">
        <v>3.6111111111111112</v>
      </c>
      <c r="E8712" s="6"/>
      <c r="F8712" s="17">
        <v>0.50093749999676629</v>
      </c>
      <c r="G8712" s="24">
        <v>6.5000000000003642</v>
      </c>
      <c r="H8712" s="18">
        <v>342.91369737525235</v>
      </c>
    </row>
    <row r="8713" spans="1:8" x14ac:dyDescent="0.4">
      <c r="A8713" s="14">
        <v>45125.500972222217</v>
      </c>
      <c r="B8713" s="6">
        <v>8704</v>
      </c>
      <c r="C8713" s="15">
        <v>43283.999999720603</v>
      </c>
      <c r="D8713" s="16">
        <v>3.6111111111111112</v>
      </c>
      <c r="E8713" s="6"/>
      <c r="F8713" s="17">
        <v>0.50097222221898852</v>
      </c>
      <c r="G8713" s="24">
        <v>7.5833333333332114</v>
      </c>
      <c r="H8713" s="18">
        <v>343.00176994801876</v>
      </c>
    </row>
    <row r="8714" spans="1:8" x14ac:dyDescent="0.4">
      <c r="A8714" s="14">
        <v>45125.50100694444</v>
      </c>
      <c r="B8714" s="6">
        <v>8705</v>
      </c>
      <c r="C8714" s="15">
        <v>43286.999999720603</v>
      </c>
      <c r="D8714" s="16">
        <v>3.6111111111111112</v>
      </c>
      <c r="E8714" s="6"/>
      <c r="F8714" s="17">
        <v>0.50100694444121063</v>
      </c>
      <c r="G8714" s="24">
        <v>8.6666666666660603</v>
      </c>
      <c r="H8714" s="18">
        <v>343.10030746152478</v>
      </c>
    </row>
    <row r="8715" spans="1:8" x14ac:dyDescent="0.4">
      <c r="A8715" s="14">
        <v>45125.501041666663</v>
      </c>
      <c r="B8715" s="6">
        <v>8706</v>
      </c>
      <c r="C8715" s="15">
        <v>43289.999999720603</v>
      </c>
      <c r="D8715" s="16">
        <v>3.6111111111111112</v>
      </c>
      <c r="E8715" s="6"/>
      <c r="F8715" s="17">
        <v>0.50104166666343286</v>
      </c>
      <c r="G8715" s="24">
        <v>9.7499999999989093</v>
      </c>
      <c r="H8715" s="18">
        <v>343.20766817020342</v>
      </c>
    </row>
    <row r="8716" spans="1:8" x14ac:dyDescent="0.4">
      <c r="A8716" s="14">
        <v>45125.501076388886</v>
      </c>
      <c r="B8716" s="6">
        <v>8707</v>
      </c>
      <c r="C8716" s="15">
        <v>43292.999999720603</v>
      </c>
      <c r="D8716" s="16">
        <v>3.6111111111111112</v>
      </c>
      <c r="E8716" s="6"/>
      <c r="F8716" s="17">
        <v>0.50107638888565509</v>
      </c>
      <c r="G8716" s="24">
        <v>11.333333333331575</v>
      </c>
      <c r="H8716" s="18">
        <v>343.32356576576859</v>
      </c>
    </row>
    <row r="8717" spans="1:8" x14ac:dyDescent="0.4">
      <c r="A8717" s="14">
        <v>45125.501111111109</v>
      </c>
      <c r="B8717" s="6">
        <v>8708</v>
      </c>
      <c r="C8717" s="15">
        <v>43295.999999720603</v>
      </c>
      <c r="D8717" s="16">
        <v>3.6111111111111112</v>
      </c>
      <c r="E8717" s="6"/>
      <c r="F8717" s="17">
        <v>0.50111111110787732</v>
      </c>
      <c r="G8717" s="24">
        <v>12.999999999998</v>
      </c>
      <c r="H8717" s="18">
        <v>343.45086312063796</v>
      </c>
    </row>
    <row r="8718" spans="1:8" x14ac:dyDescent="0.4">
      <c r="A8718" s="14">
        <v>45125.501145833332</v>
      </c>
      <c r="B8718" s="6">
        <v>8709</v>
      </c>
      <c r="C8718" s="15">
        <v>43298.999999720603</v>
      </c>
      <c r="D8718" s="16">
        <v>3.6111111111111112</v>
      </c>
      <c r="E8718" s="6"/>
      <c r="F8718" s="17">
        <v>0.50114583333009954</v>
      </c>
      <c r="G8718" s="24">
        <v>14.666666666664423</v>
      </c>
      <c r="H8718" s="18">
        <v>343.58926164913572</v>
      </c>
    </row>
    <row r="8719" spans="1:8" x14ac:dyDescent="0.4">
      <c r="A8719" s="14">
        <v>45125.501180555555</v>
      </c>
      <c r="B8719" s="6">
        <v>8710</v>
      </c>
      <c r="C8719" s="15">
        <v>43301.999999720603</v>
      </c>
      <c r="D8719" s="16">
        <v>3.6111111111111112</v>
      </c>
      <c r="E8719" s="6"/>
      <c r="F8719" s="17">
        <v>0.50118055555232177</v>
      </c>
      <c r="G8719" s="24">
        <v>15.249999999997453</v>
      </c>
      <c r="H8719" s="18">
        <v>343.73876135125613</v>
      </c>
    </row>
    <row r="8720" spans="1:8" x14ac:dyDescent="0.4">
      <c r="A8720" s="14">
        <v>45125.501215277778</v>
      </c>
      <c r="B8720" s="6">
        <v>8711</v>
      </c>
      <c r="C8720" s="15">
        <v>43304.999999720603</v>
      </c>
      <c r="D8720" s="16">
        <v>3.6111111111111112</v>
      </c>
      <c r="E8720" s="6"/>
      <c r="F8720" s="17">
        <v>0.501215277774544</v>
      </c>
      <c r="G8720" s="24">
        <v>15.833333333331032</v>
      </c>
      <c r="H8720" s="18">
        <v>343.89489223841809</v>
      </c>
    </row>
    <row r="8721" spans="1:8" x14ac:dyDescent="0.4">
      <c r="A8721" s="14">
        <v>45125.501249999994</v>
      </c>
      <c r="B8721" s="6">
        <v>8712</v>
      </c>
      <c r="C8721" s="15">
        <v>43307.999999720603</v>
      </c>
      <c r="D8721" s="16">
        <v>5.2777777777777777</v>
      </c>
      <c r="E8721" s="6"/>
      <c r="F8721" s="17">
        <v>0.50124999999676623</v>
      </c>
      <c r="G8721" s="24">
        <v>16.41666666666406</v>
      </c>
      <c r="H8721" s="18">
        <v>344.05765431061735</v>
      </c>
    </row>
    <row r="8722" spans="1:8" x14ac:dyDescent="0.4">
      <c r="A8722" s="14">
        <v>45125.501284722217</v>
      </c>
      <c r="B8722" s="6">
        <v>8713</v>
      </c>
      <c r="C8722" s="15">
        <v>43310.999999720603</v>
      </c>
      <c r="D8722" s="16">
        <v>5.5555555555555554</v>
      </c>
      <c r="E8722" s="6"/>
      <c r="F8722" s="17">
        <v>0.50128472221898845</v>
      </c>
      <c r="G8722" s="24">
        <v>16.999999999999272</v>
      </c>
      <c r="H8722" s="18">
        <v>344.22329557236372</v>
      </c>
    </row>
    <row r="8723" spans="1:8" x14ac:dyDescent="0.4">
      <c r="A8723" s="14">
        <v>45125.50131944444</v>
      </c>
      <c r="B8723" s="6">
        <v>8714</v>
      </c>
      <c r="C8723" s="15">
        <v>43313.999999720603</v>
      </c>
      <c r="D8723" s="16">
        <v>5.5555555555555554</v>
      </c>
      <c r="E8723" s="6"/>
      <c r="F8723" s="17">
        <v>0.50131944444121068</v>
      </c>
      <c r="G8723" s="24">
        <v>18.833333333334849</v>
      </c>
      <c r="H8723" s="18">
        <v>344.39181602367609</v>
      </c>
    </row>
    <row r="8724" spans="1:8" x14ac:dyDescent="0.4">
      <c r="A8724" s="14">
        <v>45125.501354166663</v>
      </c>
      <c r="B8724" s="6">
        <v>8715</v>
      </c>
      <c r="C8724" s="15">
        <v>43316.999999720603</v>
      </c>
      <c r="D8724" s="16">
        <v>5.5555555555555554</v>
      </c>
      <c r="E8724" s="6"/>
      <c r="F8724" s="17">
        <v>0.50135416666343291</v>
      </c>
      <c r="G8724" s="24">
        <v>21.000000000003819</v>
      </c>
      <c r="H8724" s="18">
        <v>344.56321133508465</v>
      </c>
    </row>
    <row r="8725" spans="1:8" x14ac:dyDescent="0.4">
      <c r="A8725" s="14">
        <v>45125.501388888886</v>
      </c>
      <c r="B8725" s="6">
        <v>8716</v>
      </c>
      <c r="C8725" s="15">
        <v>43319.999999720603</v>
      </c>
      <c r="D8725" s="16">
        <v>5.5555555555555554</v>
      </c>
      <c r="E8725" s="6"/>
      <c r="F8725" s="17">
        <v>0.50138888888565514</v>
      </c>
      <c r="G8725" s="24">
        <v>23.166666666673336</v>
      </c>
      <c r="H8725" s="18">
        <v>344.73748150657195</v>
      </c>
    </row>
    <row r="8726" spans="1:8" x14ac:dyDescent="0.4">
      <c r="A8726" s="14">
        <v>45125.501423611109</v>
      </c>
      <c r="B8726" s="6">
        <v>8717</v>
      </c>
      <c r="C8726" s="15">
        <v>43322.999999720603</v>
      </c>
      <c r="D8726" s="16">
        <v>5.5555555555555554</v>
      </c>
      <c r="E8726" s="6"/>
      <c r="F8726" s="17">
        <v>0.50142361110787737</v>
      </c>
      <c r="G8726" s="24">
        <v>25.333333333342306</v>
      </c>
      <c r="H8726" s="18">
        <v>344.91462653815398</v>
      </c>
    </row>
    <row r="8727" spans="1:8" x14ac:dyDescent="0.4">
      <c r="A8727" s="14">
        <v>45125.501458333332</v>
      </c>
      <c r="B8727" s="6">
        <v>8718</v>
      </c>
      <c r="C8727" s="15">
        <v>43325.999999720603</v>
      </c>
      <c r="D8727" s="16">
        <v>5.5555555555555554</v>
      </c>
      <c r="E8727" s="6"/>
      <c r="F8727" s="17">
        <v>0.50145833333009959</v>
      </c>
      <c r="G8727" s="24">
        <v>27.500000000011823</v>
      </c>
      <c r="H8727" s="18">
        <v>345.09178355741312</v>
      </c>
    </row>
    <row r="8728" spans="1:8" x14ac:dyDescent="0.4">
      <c r="A8728" s="14">
        <v>45125.501493055555</v>
      </c>
      <c r="B8728" s="6">
        <v>8719</v>
      </c>
      <c r="C8728" s="15">
        <v>43328.999999720603</v>
      </c>
      <c r="D8728" s="16">
        <v>9.7222222222222214</v>
      </c>
      <c r="E8728" s="6"/>
      <c r="F8728" s="17">
        <v>0.50149305555232182</v>
      </c>
      <c r="G8728" s="24">
        <v>30.166666666679522</v>
      </c>
      <c r="H8728" s="18">
        <v>345.26893624721561</v>
      </c>
    </row>
    <row r="8729" spans="1:8" x14ac:dyDescent="0.4">
      <c r="A8729" s="14">
        <v>45125.501527777771</v>
      </c>
      <c r="B8729" s="6">
        <v>8720</v>
      </c>
      <c r="C8729" s="15">
        <v>43331.999999720603</v>
      </c>
      <c r="D8729" s="16">
        <v>10.833333333333334</v>
      </c>
      <c r="E8729" s="6"/>
      <c r="F8729" s="17">
        <v>0.50152777777454405</v>
      </c>
      <c r="G8729" s="24">
        <v>32.750000000010182</v>
      </c>
      <c r="H8729" s="18">
        <v>345.44624013894935</v>
      </c>
    </row>
    <row r="8730" spans="1:8" x14ac:dyDescent="0.4">
      <c r="A8730" s="14">
        <v>45125.501562499994</v>
      </c>
      <c r="B8730" s="6">
        <v>8721</v>
      </c>
      <c r="C8730" s="15">
        <v>43334.999999720603</v>
      </c>
      <c r="D8730" s="16">
        <v>10.833333333333334</v>
      </c>
      <c r="E8730" s="6"/>
      <c r="F8730" s="17">
        <v>0.50156249999676628</v>
      </c>
      <c r="G8730" s="24">
        <v>35.333333333339759</v>
      </c>
      <c r="H8730" s="18">
        <v>345.62369523261151</v>
      </c>
    </row>
    <row r="8731" spans="1:8" x14ac:dyDescent="0.4">
      <c r="A8731" s="14">
        <v>45125.501597222217</v>
      </c>
      <c r="B8731" s="6">
        <v>8722</v>
      </c>
      <c r="C8731" s="15">
        <v>43337.999999720603</v>
      </c>
      <c r="D8731" s="16">
        <v>10.833333333333334</v>
      </c>
      <c r="E8731" s="6"/>
      <c r="F8731" s="17">
        <v>0.5015972222189885</v>
      </c>
      <c r="G8731" s="24">
        <v>37.916666666669336</v>
      </c>
      <c r="H8731" s="18">
        <v>345.80130152819112</v>
      </c>
    </row>
    <row r="8732" spans="1:8" x14ac:dyDescent="0.4">
      <c r="A8732" s="14">
        <v>45125.50163194444</v>
      </c>
      <c r="B8732" s="6">
        <v>8723</v>
      </c>
      <c r="C8732" s="15">
        <v>43340.999999720603</v>
      </c>
      <c r="D8732" s="16">
        <v>10.833333333333334</v>
      </c>
      <c r="E8732" s="6"/>
      <c r="F8732" s="17">
        <v>0.50163194444121073</v>
      </c>
      <c r="G8732" s="24">
        <v>40.499999999999453</v>
      </c>
      <c r="H8732" s="18">
        <v>345.97905902571</v>
      </c>
    </row>
    <row r="8733" spans="1:8" x14ac:dyDescent="0.4">
      <c r="A8733" s="14">
        <v>45125.501666666663</v>
      </c>
      <c r="B8733" s="6">
        <v>8724</v>
      </c>
      <c r="C8733" s="15">
        <v>43343.999999720603</v>
      </c>
      <c r="D8733" s="16">
        <v>14.166666666666666</v>
      </c>
      <c r="E8733" s="6"/>
      <c r="F8733" s="17">
        <v>0.50166666666343296</v>
      </c>
      <c r="G8733" s="24">
        <v>43.08333333332903</v>
      </c>
      <c r="H8733" s="18">
        <v>346.15696772515582</v>
      </c>
    </row>
    <row r="8734" spans="1:8" x14ac:dyDescent="0.4">
      <c r="A8734" s="14">
        <v>45125.501701388886</v>
      </c>
      <c r="B8734" s="6">
        <v>8725</v>
      </c>
      <c r="C8734" s="15">
        <v>43346.999999720603</v>
      </c>
      <c r="D8734" s="16">
        <v>14.166666666666666</v>
      </c>
      <c r="E8734" s="6"/>
      <c r="F8734" s="17">
        <v>0.50170138888565508</v>
      </c>
      <c r="G8734" s="24">
        <v>45.666666666661328</v>
      </c>
      <c r="H8734" s="18">
        <v>346.33503195599258</v>
      </c>
    </row>
    <row r="8735" spans="1:8" x14ac:dyDescent="0.4">
      <c r="A8735" s="14">
        <v>45125.501736111109</v>
      </c>
      <c r="B8735" s="6">
        <v>8726</v>
      </c>
      <c r="C8735" s="15">
        <v>43349.999999720603</v>
      </c>
      <c r="D8735" s="16">
        <v>14.166666666666666</v>
      </c>
      <c r="E8735" s="6"/>
      <c r="F8735" s="17">
        <v>0.5017361111078773</v>
      </c>
      <c r="G8735" s="24">
        <v>46.999999999996547</v>
      </c>
      <c r="H8735" s="18">
        <v>346.51325171823191</v>
      </c>
    </row>
    <row r="8736" spans="1:8" x14ac:dyDescent="0.4">
      <c r="A8736" s="14">
        <v>45125.501770833333</v>
      </c>
      <c r="B8736" s="6">
        <v>8727</v>
      </c>
      <c r="C8736" s="15">
        <v>43352.999999720603</v>
      </c>
      <c r="D8736" s="16">
        <v>14.166666666666666</v>
      </c>
      <c r="E8736" s="6"/>
      <c r="F8736" s="17">
        <v>0.50177083333009953</v>
      </c>
      <c r="G8736" s="24">
        <v>48</v>
      </c>
      <c r="H8736" s="18">
        <v>346.70916249908259</v>
      </c>
    </row>
    <row r="8737" spans="1:8" x14ac:dyDescent="0.4">
      <c r="A8737" s="14">
        <v>45125.501805555556</v>
      </c>
      <c r="B8737" s="6">
        <v>8728</v>
      </c>
      <c r="C8737" s="15">
        <v>43355.999999720603</v>
      </c>
      <c r="D8737" s="16">
        <v>14.166666666666666</v>
      </c>
      <c r="E8737" s="6"/>
      <c r="F8737" s="17">
        <v>0.50180555555232176</v>
      </c>
      <c r="G8737" s="24">
        <v>49.000000000003453</v>
      </c>
      <c r="H8737" s="18">
        <v>346.92260620345257</v>
      </c>
    </row>
    <row r="8738" spans="1:8" x14ac:dyDescent="0.4">
      <c r="A8738" s="14">
        <v>45125.501840277771</v>
      </c>
      <c r="B8738" s="6">
        <v>8729</v>
      </c>
      <c r="C8738" s="15">
        <v>43358.999999720603</v>
      </c>
      <c r="D8738" s="16">
        <v>14.166666666666666</v>
      </c>
      <c r="E8738" s="6"/>
      <c r="F8738" s="17">
        <v>0.50184027777454399</v>
      </c>
      <c r="G8738" s="24">
        <v>50.000000000005819</v>
      </c>
      <c r="H8738" s="18">
        <v>347.15168872741708</v>
      </c>
    </row>
    <row r="8739" spans="1:8" x14ac:dyDescent="0.4">
      <c r="A8739" s="14">
        <v>45125.501874999994</v>
      </c>
      <c r="B8739" s="6">
        <v>8730</v>
      </c>
      <c r="C8739" s="15">
        <v>43361.999999720603</v>
      </c>
      <c r="D8739" s="16">
        <v>14.166666666666666</v>
      </c>
      <c r="E8739" s="6"/>
      <c r="F8739" s="17">
        <v>0.50187499999676621</v>
      </c>
      <c r="G8739" s="24">
        <v>51.00000000000928</v>
      </c>
      <c r="H8739" s="18">
        <v>347.39628453959233</v>
      </c>
    </row>
    <row r="8740" spans="1:8" x14ac:dyDescent="0.4">
      <c r="A8740" s="14">
        <v>45125.501909722218</v>
      </c>
      <c r="B8740" s="6">
        <v>8731</v>
      </c>
      <c r="C8740" s="15">
        <v>43364.999999720603</v>
      </c>
      <c r="D8740" s="16">
        <v>14.166666666666666</v>
      </c>
      <c r="E8740" s="6"/>
      <c r="F8740" s="17">
        <v>0.50190972221898844</v>
      </c>
      <c r="G8740" s="24">
        <v>51.00000000000982</v>
      </c>
      <c r="H8740" s="18">
        <v>347.6563936399827</v>
      </c>
    </row>
    <row r="8741" spans="1:8" x14ac:dyDescent="0.4">
      <c r="A8741" s="14">
        <v>45125.501944444441</v>
      </c>
      <c r="B8741" s="6">
        <v>8732</v>
      </c>
      <c r="C8741" s="15">
        <v>43367.999999720603</v>
      </c>
      <c r="D8741" s="16">
        <v>14.166666666666666</v>
      </c>
      <c r="E8741" s="6"/>
      <c r="F8741" s="17">
        <v>0.50194444444121067</v>
      </c>
      <c r="G8741" s="24">
        <v>51.00000000000982</v>
      </c>
      <c r="H8741" s="18">
        <v>347.93201602857368</v>
      </c>
    </row>
    <row r="8742" spans="1:8" x14ac:dyDescent="0.4">
      <c r="A8742" s="14">
        <v>45125.501979166664</v>
      </c>
      <c r="B8742" s="6">
        <v>8733</v>
      </c>
      <c r="C8742" s="15">
        <v>43370.999999720603</v>
      </c>
      <c r="D8742" s="16">
        <v>14.166666666666666</v>
      </c>
      <c r="E8742" s="6"/>
      <c r="F8742" s="17">
        <v>0.5019791666634329</v>
      </c>
      <c r="G8742" s="24">
        <v>51.00000000000982</v>
      </c>
      <c r="H8742" s="18">
        <v>348.22315170539002</v>
      </c>
    </row>
    <row r="8743" spans="1:8" x14ac:dyDescent="0.4">
      <c r="A8743" s="14">
        <v>45125.502013888887</v>
      </c>
      <c r="B8743" s="6">
        <v>8734</v>
      </c>
      <c r="C8743" s="15">
        <v>43373.999999720603</v>
      </c>
      <c r="D8743" s="16">
        <v>14.166666666666666</v>
      </c>
      <c r="E8743" s="6"/>
      <c r="F8743" s="17">
        <v>0.50201388888565512</v>
      </c>
      <c r="G8743" s="24">
        <v>51.00000000000982</v>
      </c>
      <c r="H8743" s="18">
        <v>348.52980067040846</v>
      </c>
    </row>
    <row r="8744" spans="1:8" x14ac:dyDescent="0.4">
      <c r="A8744" s="14">
        <v>45125.50204861111</v>
      </c>
      <c r="B8744" s="6">
        <v>8735</v>
      </c>
      <c r="C8744" s="15">
        <v>43376.999999720603</v>
      </c>
      <c r="D8744" s="16">
        <v>14.166666666666666</v>
      </c>
      <c r="E8744" s="6"/>
      <c r="F8744" s="17">
        <v>0.50204861110787735</v>
      </c>
      <c r="G8744" s="24">
        <v>51.000000000010367</v>
      </c>
      <c r="H8744" s="18">
        <v>348.85196292363037</v>
      </c>
    </row>
    <row r="8745" spans="1:8" x14ac:dyDescent="0.4">
      <c r="A8745" s="14">
        <v>45125.502083333333</v>
      </c>
      <c r="B8745" s="6">
        <v>8736</v>
      </c>
      <c r="C8745" s="15">
        <v>43379.999999720603</v>
      </c>
      <c r="D8745" s="16">
        <v>14.166666666666666</v>
      </c>
      <c r="E8745" s="6"/>
      <c r="F8745" s="17">
        <v>0.50208333333009958</v>
      </c>
      <c r="G8745" s="24">
        <v>51.00000000000982</v>
      </c>
      <c r="H8745" s="18">
        <v>349.18799671951348</v>
      </c>
    </row>
    <row r="8746" spans="1:8" x14ac:dyDescent="0.4">
      <c r="A8746" s="14">
        <v>45125.502118055556</v>
      </c>
      <c r="B8746" s="6">
        <v>8737</v>
      </c>
      <c r="C8746" s="15">
        <v>43382.999999720603</v>
      </c>
      <c r="D8746" s="16">
        <v>14.166666666666666</v>
      </c>
      <c r="E8746" s="6"/>
      <c r="F8746" s="17">
        <v>0.50211805555232181</v>
      </c>
      <c r="G8746" s="24">
        <v>51.00000000000982</v>
      </c>
      <c r="H8746" s="18">
        <v>349.5200802625339</v>
      </c>
    </row>
    <row r="8747" spans="1:8" x14ac:dyDescent="0.4">
      <c r="A8747" s="14">
        <v>45125.502152777772</v>
      </c>
      <c r="B8747" s="6">
        <v>8738</v>
      </c>
      <c r="C8747" s="15">
        <v>43385.999999720603</v>
      </c>
      <c r="D8747" s="16">
        <v>14.166666666666666</v>
      </c>
      <c r="E8747" s="6"/>
      <c r="F8747" s="17">
        <v>0.50215277777454403</v>
      </c>
      <c r="G8747" s="24">
        <v>51.00000000000982</v>
      </c>
      <c r="H8747" s="18">
        <v>349.84837164779384</v>
      </c>
    </row>
    <row r="8748" spans="1:8" x14ac:dyDescent="0.4">
      <c r="A8748" s="14">
        <v>45125.502187499995</v>
      </c>
      <c r="B8748" s="6">
        <v>8739</v>
      </c>
      <c r="C8748" s="15">
        <v>43388.999999720603</v>
      </c>
      <c r="D8748" s="16">
        <v>14.166666666666666</v>
      </c>
      <c r="E8748" s="6"/>
      <c r="F8748" s="17">
        <v>0.50218749999676626</v>
      </c>
      <c r="G8748" s="24">
        <v>51.00000000000982</v>
      </c>
      <c r="H8748" s="18">
        <v>350.17722912736133</v>
      </c>
    </row>
    <row r="8749" spans="1:8" x14ac:dyDescent="0.4">
      <c r="A8749" s="14">
        <v>45125.502222222218</v>
      </c>
      <c r="B8749" s="6">
        <v>8740</v>
      </c>
      <c r="C8749" s="15">
        <v>43391.999999720603</v>
      </c>
      <c r="D8749" s="16">
        <v>14.166666666666666</v>
      </c>
      <c r="E8749" s="6"/>
      <c r="F8749" s="17">
        <v>0.50222222221898849</v>
      </c>
      <c r="G8749" s="24">
        <v>51.00000000000928</v>
      </c>
      <c r="H8749" s="18">
        <v>350.50662270123792</v>
      </c>
    </row>
    <row r="8750" spans="1:8" x14ac:dyDescent="0.4">
      <c r="A8750" s="14">
        <v>45125.502256944441</v>
      </c>
      <c r="B8750" s="6">
        <v>8741</v>
      </c>
      <c r="C8750" s="15">
        <v>43394.999999720603</v>
      </c>
      <c r="D8750" s="16">
        <v>14.166666666666666</v>
      </c>
      <c r="E8750" s="6"/>
      <c r="F8750" s="17">
        <v>0.50225694444121072</v>
      </c>
      <c r="G8750" s="24">
        <v>51.000000000008733</v>
      </c>
      <c r="H8750" s="18">
        <v>350.832082380847</v>
      </c>
    </row>
    <row r="8751" spans="1:8" x14ac:dyDescent="0.4">
      <c r="A8751" s="14">
        <v>45125.502291666664</v>
      </c>
      <c r="B8751" s="6">
        <v>8742</v>
      </c>
      <c r="C8751" s="15">
        <v>43397.999999720603</v>
      </c>
      <c r="D8751" s="16">
        <v>14.166666666666666</v>
      </c>
      <c r="E8751" s="6"/>
      <c r="F8751" s="17">
        <v>0.50229166666343295</v>
      </c>
      <c r="G8751" s="24">
        <v>51.000000000008733</v>
      </c>
      <c r="H8751" s="18">
        <v>351.1536081661892</v>
      </c>
    </row>
    <row r="8752" spans="1:8" x14ac:dyDescent="0.4">
      <c r="A8752" s="14">
        <v>45125.502326388887</v>
      </c>
      <c r="B8752" s="6">
        <v>8743</v>
      </c>
      <c r="C8752" s="15">
        <v>43400.999999720603</v>
      </c>
      <c r="D8752" s="16">
        <v>14.166666666666666</v>
      </c>
      <c r="E8752" s="6"/>
      <c r="F8752" s="17">
        <v>0.50232638888565517</v>
      </c>
      <c r="G8752" s="24">
        <v>51.000000000008185</v>
      </c>
      <c r="H8752" s="18">
        <v>351.46744806176719</v>
      </c>
    </row>
    <row r="8753" spans="1:8" x14ac:dyDescent="0.4">
      <c r="A8753" s="14">
        <v>45125.50236111111</v>
      </c>
      <c r="B8753" s="6">
        <v>8744</v>
      </c>
      <c r="C8753" s="15">
        <v>43403.999999720603</v>
      </c>
      <c r="D8753" s="16">
        <v>14.166666666666666</v>
      </c>
      <c r="E8753" s="6"/>
      <c r="F8753" s="17">
        <v>0.5023611111078774</v>
      </c>
      <c r="G8753" s="24">
        <v>51.000000000007638</v>
      </c>
      <c r="H8753" s="18">
        <v>351.77360206759477</v>
      </c>
    </row>
    <row r="8754" spans="1:8" x14ac:dyDescent="0.4">
      <c r="A8754" s="14">
        <v>45125.502395833333</v>
      </c>
      <c r="B8754" s="6">
        <v>8745</v>
      </c>
      <c r="C8754" s="15">
        <v>43406.999999720603</v>
      </c>
      <c r="D8754" s="16">
        <v>14.166666666666666</v>
      </c>
      <c r="E8754" s="6"/>
      <c r="F8754" s="17">
        <v>0.50239583333009963</v>
      </c>
      <c r="G8754" s="24">
        <v>48.666666666673883</v>
      </c>
      <c r="H8754" s="18">
        <v>352.07207018366898</v>
      </c>
    </row>
    <row r="8755" spans="1:8" x14ac:dyDescent="0.4">
      <c r="A8755" s="14">
        <v>45125.502430555549</v>
      </c>
      <c r="B8755" s="6">
        <v>8746</v>
      </c>
      <c r="C8755" s="15">
        <v>43409.999999720603</v>
      </c>
      <c r="D8755" s="16">
        <v>14.166666666666666</v>
      </c>
      <c r="E8755" s="6"/>
      <c r="F8755" s="17">
        <v>0.50243055555232174</v>
      </c>
      <c r="G8755" s="24">
        <v>46.083333333341031</v>
      </c>
      <c r="H8755" s="18">
        <v>352.36449415555398</v>
      </c>
    </row>
    <row r="8756" spans="1:8" x14ac:dyDescent="0.4">
      <c r="A8756" s="14">
        <v>45125.502465277772</v>
      </c>
      <c r="B8756" s="6">
        <v>8747</v>
      </c>
      <c r="C8756" s="15">
        <v>43412.999999720603</v>
      </c>
      <c r="D8756" s="16">
        <v>14.166666666666666</v>
      </c>
      <c r="E8756" s="6"/>
      <c r="F8756" s="17">
        <v>0.50246527777454397</v>
      </c>
      <c r="G8756" s="24">
        <v>43.500000000007638</v>
      </c>
      <c r="H8756" s="18">
        <v>352.65888430118213</v>
      </c>
    </row>
    <row r="8757" spans="1:8" x14ac:dyDescent="0.4">
      <c r="A8757" s="14">
        <v>45125.502499999995</v>
      </c>
      <c r="B8757" s="6">
        <v>8748</v>
      </c>
      <c r="C8757" s="15">
        <v>43415.999999720603</v>
      </c>
      <c r="D8757" s="16">
        <v>14.166666666666666</v>
      </c>
      <c r="E8757" s="6"/>
      <c r="F8757" s="17">
        <v>0.5024999999967662</v>
      </c>
      <c r="G8757" s="24">
        <v>40.916666666674246</v>
      </c>
      <c r="H8757" s="18">
        <v>352.94938612673576</v>
      </c>
    </row>
    <row r="8758" spans="1:8" x14ac:dyDescent="0.4">
      <c r="A8758" s="14">
        <v>45125.502534722218</v>
      </c>
      <c r="B8758" s="6">
        <v>8749</v>
      </c>
      <c r="C8758" s="15">
        <v>43418.999999720603</v>
      </c>
      <c r="D8758" s="16">
        <v>14.166666666666666</v>
      </c>
      <c r="E8758" s="6"/>
      <c r="F8758" s="17">
        <v>0.50253472221898843</v>
      </c>
      <c r="G8758" s="24">
        <v>38.3333333333414</v>
      </c>
      <c r="H8758" s="18">
        <v>353.23353548407033</v>
      </c>
    </row>
    <row r="8759" spans="1:8" x14ac:dyDescent="0.4">
      <c r="A8759" s="14">
        <v>45125.502569444441</v>
      </c>
      <c r="B8759" s="6">
        <v>8750</v>
      </c>
      <c r="C8759" s="15">
        <v>43421.999999720603</v>
      </c>
      <c r="D8759" s="16">
        <v>6.3888888888888884</v>
      </c>
      <c r="E8759" s="6"/>
      <c r="F8759" s="17">
        <v>0.50256944444121066</v>
      </c>
      <c r="G8759" s="24">
        <v>35.750000000008548</v>
      </c>
      <c r="H8759" s="18">
        <v>353.51130231092537</v>
      </c>
    </row>
    <row r="8760" spans="1:8" x14ac:dyDescent="0.4">
      <c r="A8760" s="14">
        <v>45125.502604166664</v>
      </c>
      <c r="B8760" s="6">
        <v>8751</v>
      </c>
      <c r="C8760" s="15">
        <v>43424.999999720603</v>
      </c>
      <c r="D8760" s="16">
        <v>5.5555555555555554</v>
      </c>
      <c r="E8760" s="6"/>
      <c r="F8760" s="17">
        <v>0.50260416666343288</v>
      </c>
      <c r="G8760" s="24">
        <v>33.166666666674061</v>
      </c>
      <c r="H8760" s="18">
        <v>353.78715659587613</v>
      </c>
    </row>
    <row r="8761" spans="1:8" x14ac:dyDescent="0.4">
      <c r="A8761" s="14">
        <v>45125.502638888887</v>
      </c>
      <c r="B8761" s="6">
        <v>8752</v>
      </c>
      <c r="C8761" s="15">
        <v>43427.999999720603</v>
      </c>
      <c r="D8761" s="16">
        <v>5.5555555555555554</v>
      </c>
      <c r="E8761" s="6"/>
      <c r="F8761" s="17">
        <v>0.50263888888565511</v>
      </c>
      <c r="G8761" s="24">
        <v>30.583333333340665</v>
      </c>
      <c r="H8761" s="18">
        <v>354.06103845743928</v>
      </c>
    </row>
    <row r="8762" spans="1:8" x14ac:dyDescent="0.4">
      <c r="A8762" s="14">
        <v>45125.50267361111</v>
      </c>
      <c r="B8762" s="6">
        <v>8753</v>
      </c>
      <c r="C8762" s="15">
        <v>43430.999999720603</v>
      </c>
      <c r="D8762" s="16">
        <v>5.5555555555555554</v>
      </c>
      <c r="E8762" s="6"/>
      <c r="F8762" s="17">
        <v>0.50267361110787734</v>
      </c>
      <c r="G8762" s="24">
        <v>28.000000000008367</v>
      </c>
      <c r="H8762" s="18">
        <v>354.33669989108313</v>
      </c>
    </row>
    <row r="8763" spans="1:8" x14ac:dyDescent="0.4">
      <c r="A8763" s="14">
        <v>45125.502708333333</v>
      </c>
      <c r="B8763" s="6">
        <v>8754</v>
      </c>
      <c r="C8763" s="15">
        <v>43433.999999720603</v>
      </c>
      <c r="D8763" s="16">
        <v>5.5555555555555554</v>
      </c>
      <c r="E8763" s="6"/>
      <c r="F8763" s="17">
        <v>0.50270833333009957</v>
      </c>
      <c r="G8763" s="24">
        <v>25.416666666675518</v>
      </c>
      <c r="H8763" s="18">
        <v>354.6140208968194</v>
      </c>
    </row>
    <row r="8764" spans="1:8" x14ac:dyDescent="0.4">
      <c r="A8764" s="14">
        <v>45125.502743055549</v>
      </c>
      <c r="B8764" s="6">
        <v>8755</v>
      </c>
      <c r="C8764" s="15">
        <v>43436.999999720603</v>
      </c>
      <c r="D8764" s="16">
        <v>5.5555555555555554</v>
      </c>
      <c r="E8764" s="6"/>
      <c r="F8764" s="17">
        <v>0.50274305555232179</v>
      </c>
      <c r="G8764" s="24">
        <v>22.833333333342125</v>
      </c>
      <c r="H8764" s="18">
        <v>354.8930014746482</v>
      </c>
    </row>
    <row r="8765" spans="1:8" x14ac:dyDescent="0.4">
      <c r="A8765" s="14">
        <v>45125.502777777772</v>
      </c>
      <c r="B8765" s="6">
        <v>8756</v>
      </c>
      <c r="C8765" s="15">
        <v>43439.999999720603</v>
      </c>
      <c r="D8765" s="16">
        <v>5.5555555555555554</v>
      </c>
      <c r="E8765" s="6"/>
      <c r="F8765" s="17">
        <v>0.50277777777454402</v>
      </c>
      <c r="G8765" s="24">
        <v>20.250000000009276</v>
      </c>
      <c r="H8765" s="18">
        <v>355.17316162455535</v>
      </c>
    </row>
    <row r="8766" spans="1:8" x14ac:dyDescent="0.4">
      <c r="A8766" s="14">
        <v>45125.502812499995</v>
      </c>
      <c r="B8766" s="6">
        <v>8757</v>
      </c>
      <c r="C8766" s="15">
        <v>43442.999999720603</v>
      </c>
      <c r="D8766" s="16">
        <v>5.5555555555555554</v>
      </c>
      <c r="E8766" s="6"/>
      <c r="F8766" s="17">
        <v>0.50281249999676625</v>
      </c>
      <c r="G8766" s="24">
        <v>21.750000000010914</v>
      </c>
      <c r="H8766" s="18">
        <v>355.44677733690332</v>
      </c>
    </row>
    <row r="8767" spans="1:8" x14ac:dyDescent="0.4">
      <c r="A8767" s="14">
        <v>45125.502847222218</v>
      </c>
      <c r="B8767" s="6">
        <v>8758</v>
      </c>
      <c r="C8767" s="15">
        <v>43445.999999720603</v>
      </c>
      <c r="D8767" s="16">
        <v>5.5555555555555554</v>
      </c>
      <c r="E8767" s="6"/>
      <c r="F8767" s="17">
        <v>0.50284722221898848</v>
      </c>
      <c r="G8767" s="24">
        <v>23.500000000010552</v>
      </c>
      <c r="H8767" s="18">
        <v>355.71970310550387</v>
      </c>
    </row>
    <row r="8768" spans="1:8" x14ac:dyDescent="0.4">
      <c r="A8768" s="14">
        <v>45125.502881944441</v>
      </c>
      <c r="B8768" s="6">
        <v>8759</v>
      </c>
      <c r="C8768" s="15">
        <v>43448.999999720603</v>
      </c>
      <c r="D8768" s="16">
        <v>5.5555555555555554</v>
      </c>
      <c r="E8768" s="6"/>
      <c r="F8768" s="17">
        <v>0.5028819444412107</v>
      </c>
      <c r="G8768" s="24">
        <v>25.250000000010186</v>
      </c>
      <c r="H8768" s="18">
        <v>355.99193893035846</v>
      </c>
    </row>
    <row r="8769" spans="1:8" x14ac:dyDescent="0.4">
      <c r="A8769" s="14">
        <v>45125.502916666665</v>
      </c>
      <c r="B8769" s="6">
        <v>8760</v>
      </c>
      <c r="C8769" s="15">
        <v>43451.999999720603</v>
      </c>
      <c r="D8769" s="16">
        <v>5.5555555555555554</v>
      </c>
      <c r="E8769" s="6"/>
      <c r="F8769" s="17">
        <v>0.50291666666343293</v>
      </c>
      <c r="G8769" s="24">
        <v>27.000000000010367</v>
      </c>
      <c r="H8769" s="18">
        <v>356.26103529388348</v>
      </c>
    </row>
    <row r="8770" spans="1:8" x14ac:dyDescent="0.4">
      <c r="A8770" s="14">
        <v>45125.502951388888</v>
      </c>
      <c r="B8770" s="6">
        <v>8761</v>
      </c>
      <c r="C8770" s="15">
        <v>43454.999999720603</v>
      </c>
      <c r="D8770" s="16">
        <v>5.5555555555555554</v>
      </c>
      <c r="E8770" s="6"/>
      <c r="F8770" s="17">
        <v>0.50295138888565516</v>
      </c>
      <c r="G8770" s="24">
        <v>28.750000000010552</v>
      </c>
      <c r="H8770" s="18">
        <v>356.52699219609059</v>
      </c>
    </row>
    <row r="8771" spans="1:8" x14ac:dyDescent="0.4">
      <c r="A8771" s="14">
        <v>45125.502986111111</v>
      </c>
      <c r="B8771" s="6">
        <v>8762</v>
      </c>
      <c r="C8771" s="15">
        <v>43457.999999720603</v>
      </c>
      <c r="D8771" s="16">
        <v>11.388888888888889</v>
      </c>
      <c r="E8771" s="6"/>
      <c r="F8771" s="17">
        <v>0.50298611110787739</v>
      </c>
      <c r="G8771" s="24">
        <v>30.500000000010182</v>
      </c>
      <c r="H8771" s="18">
        <v>356.78867422434416</v>
      </c>
    </row>
    <row r="8772" spans="1:8" x14ac:dyDescent="0.4">
      <c r="A8772" s="14">
        <v>45125.503020833334</v>
      </c>
      <c r="B8772" s="6">
        <v>8763</v>
      </c>
      <c r="C8772" s="15">
        <v>43460.999999720603</v>
      </c>
      <c r="D8772" s="16">
        <v>11.388888888888889</v>
      </c>
      <c r="E8772" s="6"/>
      <c r="F8772" s="17">
        <v>0.50302083333009961</v>
      </c>
      <c r="G8772" s="24">
        <v>32.250000000008733</v>
      </c>
      <c r="H8772" s="18">
        <v>357.04539502107218</v>
      </c>
    </row>
    <row r="8773" spans="1:8" x14ac:dyDescent="0.4">
      <c r="A8773" s="14">
        <v>45125.50305555555</v>
      </c>
      <c r="B8773" s="6">
        <v>8764</v>
      </c>
      <c r="C8773" s="15">
        <v>43463.999999720603</v>
      </c>
      <c r="D8773" s="16">
        <v>11.388888888888889</v>
      </c>
      <c r="E8773" s="6"/>
      <c r="F8773" s="17">
        <v>0.50305555555232184</v>
      </c>
      <c r="G8773" s="24">
        <v>34.000000000007823</v>
      </c>
      <c r="H8773" s="18">
        <v>357.29727458626149</v>
      </c>
    </row>
    <row r="8774" spans="1:8" x14ac:dyDescent="0.4">
      <c r="A8774" s="14">
        <v>45125.503090277773</v>
      </c>
      <c r="B8774" s="6">
        <v>8765</v>
      </c>
      <c r="C8774" s="15">
        <v>43466.999999720603</v>
      </c>
      <c r="D8774" s="16">
        <v>11.388888888888889</v>
      </c>
      <c r="E8774" s="6"/>
      <c r="F8774" s="17">
        <v>0.50309027777454407</v>
      </c>
      <c r="G8774" s="24">
        <v>35.916666666672789</v>
      </c>
      <c r="H8774" s="18">
        <v>357.5443129199266</v>
      </c>
    </row>
    <row r="8775" spans="1:8" x14ac:dyDescent="0.4">
      <c r="A8775" s="14">
        <v>45125.503124999996</v>
      </c>
      <c r="B8775" s="6">
        <v>8766</v>
      </c>
      <c r="C8775" s="15">
        <v>43469.999999720603</v>
      </c>
      <c r="D8775" s="16">
        <v>11.388888888888889</v>
      </c>
      <c r="E8775" s="6"/>
      <c r="F8775" s="17">
        <v>0.50312499999676619</v>
      </c>
      <c r="G8775" s="24">
        <v>37.833333333337762</v>
      </c>
      <c r="H8775" s="18">
        <v>357.78699002205684</v>
      </c>
    </row>
    <row r="8776" spans="1:8" x14ac:dyDescent="0.4">
      <c r="A8776" s="14">
        <v>45125.503159722219</v>
      </c>
      <c r="B8776" s="6">
        <v>8767</v>
      </c>
      <c r="C8776" s="15">
        <v>43472.999999720603</v>
      </c>
      <c r="D8776" s="16">
        <v>11.388888888888889</v>
      </c>
      <c r="E8776" s="6"/>
      <c r="F8776" s="17">
        <v>0.50315972221898841</v>
      </c>
      <c r="G8776" s="24">
        <v>39.750000000003276</v>
      </c>
      <c r="H8776" s="18">
        <v>358.00777040544051</v>
      </c>
    </row>
    <row r="8777" spans="1:8" x14ac:dyDescent="0.4">
      <c r="A8777" s="14">
        <v>45125.503194444442</v>
      </c>
      <c r="B8777" s="6">
        <v>8768</v>
      </c>
      <c r="C8777" s="15">
        <v>43475.999999720603</v>
      </c>
      <c r="D8777" s="16">
        <v>11.388888888888889</v>
      </c>
      <c r="E8777" s="6"/>
      <c r="F8777" s="17">
        <v>0.50319444444121064</v>
      </c>
      <c r="G8777" s="24">
        <v>38.416666666668604</v>
      </c>
      <c r="H8777" s="18">
        <v>358.20681216517261</v>
      </c>
    </row>
    <row r="8778" spans="1:8" x14ac:dyDescent="0.4">
      <c r="A8778" s="14">
        <v>45125.503229166665</v>
      </c>
      <c r="B8778" s="6">
        <v>8769</v>
      </c>
      <c r="C8778" s="15">
        <v>43478.999999720603</v>
      </c>
      <c r="D8778" s="16">
        <v>11.388888888888889</v>
      </c>
      <c r="E8778" s="6"/>
      <c r="F8778" s="17">
        <v>0.50322916666343287</v>
      </c>
      <c r="G8778" s="24">
        <v>35.333333333335396</v>
      </c>
      <c r="H8778" s="18">
        <v>358.3578565295291</v>
      </c>
    </row>
    <row r="8779" spans="1:8" x14ac:dyDescent="0.4">
      <c r="A8779" s="14">
        <v>45125.503263888888</v>
      </c>
      <c r="B8779" s="6">
        <v>8770</v>
      </c>
      <c r="C8779" s="15">
        <v>43481.999999720603</v>
      </c>
      <c r="D8779" s="16">
        <v>11.944444444444445</v>
      </c>
      <c r="E8779" s="6"/>
      <c r="F8779" s="17">
        <v>0.5032638888856551</v>
      </c>
      <c r="G8779" s="24">
        <v>31.916666666668789</v>
      </c>
      <c r="H8779" s="18">
        <v>358.46338307832923</v>
      </c>
    </row>
    <row r="8780" spans="1:8" x14ac:dyDescent="0.4">
      <c r="A8780" s="14">
        <v>45125.503298611111</v>
      </c>
      <c r="B8780" s="6">
        <v>8771</v>
      </c>
      <c r="C8780" s="15">
        <v>43484.999999720603</v>
      </c>
      <c r="D8780" s="16">
        <v>11.944444444444445</v>
      </c>
      <c r="E8780" s="6"/>
      <c r="F8780" s="17">
        <v>0.50329861110787733</v>
      </c>
      <c r="G8780" s="24">
        <v>28.5</v>
      </c>
      <c r="H8780" s="18">
        <v>358.52339181157879</v>
      </c>
    </row>
    <row r="8781" spans="1:8" x14ac:dyDescent="0.4">
      <c r="A8781" s="14">
        <v>45125.503333333327</v>
      </c>
      <c r="B8781" s="6">
        <v>8772</v>
      </c>
      <c r="C8781" s="15">
        <v>43487.999999720603</v>
      </c>
      <c r="D8781" s="16">
        <v>11.944444444444445</v>
      </c>
      <c r="E8781" s="6"/>
      <c r="F8781" s="17">
        <v>0.50333333333009955</v>
      </c>
      <c r="G8781" s="24">
        <v>25.833333333331211</v>
      </c>
      <c r="H8781" s="18">
        <v>358.53907802339381</v>
      </c>
    </row>
    <row r="8782" spans="1:8" x14ac:dyDescent="0.4">
      <c r="A8782" s="14">
        <v>45125.50336805555</v>
      </c>
      <c r="B8782" s="6">
        <v>8773</v>
      </c>
      <c r="C8782" s="15">
        <v>43490.999999720603</v>
      </c>
      <c r="D8782" s="16">
        <v>1.1111111111111112</v>
      </c>
      <c r="E8782" s="6"/>
      <c r="F8782" s="17">
        <v>0.50336805555232178</v>
      </c>
      <c r="G8782" s="24">
        <v>23.166666666661875</v>
      </c>
      <c r="H8782" s="18">
        <v>358.51112807136235</v>
      </c>
    </row>
    <row r="8783" spans="1:8" x14ac:dyDescent="0.4">
      <c r="A8783" s="14">
        <v>45125.503402777773</v>
      </c>
      <c r="B8783" s="6">
        <v>8774</v>
      </c>
      <c r="C8783" s="15">
        <v>43493.999999720603</v>
      </c>
      <c r="D8783" s="16">
        <v>1.1111111111111112</v>
      </c>
      <c r="E8783" s="6"/>
      <c r="F8783" s="17">
        <v>0.50340277777454401</v>
      </c>
      <c r="G8783" s="24">
        <v>21.749999999994543</v>
      </c>
      <c r="H8783" s="18">
        <v>358.43954195547701</v>
      </c>
    </row>
    <row r="8784" spans="1:8" x14ac:dyDescent="0.4">
      <c r="A8784" s="14">
        <v>45125.503437499996</v>
      </c>
      <c r="B8784" s="6">
        <v>8775</v>
      </c>
      <c r="C8784" s="15">
        <v>43496.999999720603</v>
      </c>
      <c r="D8784" s="16">
        <v>0</v>
      </c>
      <c r="E8784" s="6"/>
      <c r="F8784" s="17">
        <v>0.50343749999676624</v>
      </c>
      <c r="G8784" s="24">
        <v>20.333333333326664</v>
      </c>
      <c r="H8784" s="18">
        <v>358.32431967573791</v>
      </c>
    </row>
    <row r="8785" spans="1:8" x14ac:dyDescent="0.4">
      <c r="A8785" s="14">
        <v>45125.503472222219</v>
      </c>
      <c r="B8785" s="6">
        <v>8776</v>
      </c>
      <c r="C8785" s="15">
        <v>43499.999999720603</v>
      </c>
      <c r="D8785" s="16">
        <v>0</v>
      </c>
      <c r="E8785" s="6"/>
      <c r="F8785" s="17">
        <v>0.50347222221898846</v>
      </c>
      <c r="G8785" s="24">
        <v>18.916666666659331</v>
      </c>
      <c r="H8785" s="18">
        <v>358.16546123214795</v>
      </c>
    </row>
    <row r="8786" spans="1:8" x14ac:dyDescent="0.4">
      <c r="A8786" s="14">
        <v>45125.503506944442</v>
      </c>
      <c r="B8786" s="6">
        <v>8777</v>
      </c>
      <c r="C8786" s="15">
        <v>43502.999999720603</v>
      </c>
      <c r="D8786" s="16">
        <v>2.5</v>
      </c>
      <c r="E8786" s="6"/>
      <c r="F8786" s="17">
        <v>0.50350694444121069</v>
      </c>
      <c r="G8786" s="24">
        <v>17.333333333328302</v>
      </c>
      <c r="H8786" s="18">
        <v>357.9805021119173</v>
      </c>
    </row>
    <row r="8787" spans="1:8" x14ac:dyDescent="0.4">
      <c r="A8787" s="14">
        <v>45125.503541666665</v>
      </c>
      <c r="B8787" s="6">
        <v>8778</v>
      </c>
      <c r="C8787" s="15">
        <v>43505.999999720603</v>
      </c>
      <c r="D8787" s="16">
        <v>2.5</v>
      </c>
      <c r="E8787" s="6"/>
      <c r="F8787" s="17">
        <v>0.50354166666343292</v>
      </c>
      <c r="G8787" s="24">
        <v>17.249999999996724</v>
      </c>
      <c r="H8787" s="18">
        <v>357.76928421995109</v>
      </c>
    </row>
    <row r="8788" spans="1:8" x14ac:dyDescent="0.4">
      <c r="A8788" s="14">
        <v>45125.503576388888</v>
      </c>
      <c r="B8788" s="6">
        <v>8779</v>
      </c>
      <c r="C8788" s="15">
        <v>43508.999999720603</v>
      </c>
      <c r="D8788" s="16">
        <v>6.6666666666666661</v>
      </c>
      <c r="E8788" s="6"/>
      <c r="F8788" s="17">
        <v>0.50357638888565515</v>
      </c>
      <c r="G8788" s="24">
        <v>17.166666666664604</v>
      </c>
      <c r="H8788" s="18">
        <v>357.55560217982713</v>
      </c>
    </row>
    <row r="8789" spans="1:8" x14ac:dyDescent="0.4">
      <c r="A8789" s="14">
        <v>45125.503611111111</v>
      </c>
      <c r="B8789" s="6">
        <v>8780</v>
      </c>
      <c r="C8789" s="15">
        <v>43511.999999720603</v>
      </c>
      <c r="D8789" s="16">
        <v>6.6666666666666661</v>
      </c>
      <c r="E8789" s="6"/>
      <c r="F8789" s="17">
        <v>0.50361111110787737</v>
      </c>
      <c r="G8789" s="24">
        <v>20.166666666666789</v>
      </c>
      <c r="H8789" s="18">
        <v>357.3394559915352</v>
      </c>
    </row>
    <row r="8790" spans="1:8" x14ac:dyDescent="0.4">
      <c r="A8790" s="14">
        <v>45125.503645833327</v>
      </c>
      <c r="B8790" s="6">
        <v>8781</v>
      </c>
      <c r="C8790" s="15">
        <v>43514.999999720603</v>
      </c>
      <c r="D8790" s="16">
        <v>6.6666666666666661</v>
      </c>
      <c r="E8790" s="6"/>
      <c r="F8790" s="17">
        <v>0.5036458333300996</v>
      </c>
      <c r="G8790" s="24">
        <v>23.583333333335577</v>
      </c>
      <c r="H8790" s="18">
        <v>357.12084565507831</v>
      </c>
    </row>
    <row r="8791" spans="1:8" x14ac:dyDescent="0.4">
      <c r="A8791" s="14">
        <v>45125.50368055555</v>
      </c>
      <c r="B8791" s="6">
        <v>8782</v>
      </c>
      <c r="C8791" s="15">
        <v>43517.999999720603</v>
      </c>
      <c r="D8791" s="16">
        <v>6.6666666666666661</v>
      </c>
      <c r="E8791" s="6"/>
      <c r="F8791" s="17">
        <v>0.50368055555232183</v>
      </c>
      <c r="G8791" s="24">
        <v>27.333333333336668</v>
      </c>
      <c r="H8791" s="18">
        <v>356.89977117046362</v>
      </c>
    </row>
    <row r="8792" spans="1:8" x14ac:dyDescent="0.4">
      <c r="A8792" s="14">
        <v>45125.503715277773</v>
      </c>
      <c r="B8792" s="6">
        <v>8783</v>
      </c>
      <c r="C8792" s="15">
        <v>43520.999999720603</v>
      </c>
      <c r="D8792" s="16">
        <v>11.666666666666666</v>
      </c>
      <c r="E8792" s="6"/>
      <c r="F8792" s="17">
        <v>0.50371527777454406</v>
      </c>
      <c r="G8792" s="24">
        <v>31.083333333337759</v>
      </c>
      <c r="H8792" s="18">
        <v>356.67623253768397</v>
      </c>
    </row>
    <row r="8793" spans="1:8" x14ac:dyDescent="0.4">
      <c r="A8793" s="14">
        <v>45125.503749999996</v>
      </c>
      <c r="B8793" s="6">
        <v>8784</v>
      </c>
      <c r="C8793" s="15">
        <v>43523.999999720603</v>
      </c>
      <c r="D8793" s="16">
        <v>11.666666666666666</v>
      </c>
      <c r="E8793" s="6"/>
      <c r="F8793" s="17">
        <v>0.50374999999676628</v>
      </c>
      <c r="G8793" s="24">
        <v>34.083333333339397</v>
      </c>
      <c r="H8793" s="18">
        <v>356.45022975674658</v>
      </c>
    </row>
    <row r="8794" spans="1:8" x14ac:dyDescent="0.4">
      <c r="A8794" s="14">
        <v>45125.503784722219</v>
      </c>
      <c r="B8794" s="6">
        <v>8785</v>
      </c>
      <c r="C8794" s="15">
        <v>43526.999999720603</v>
      </c>
      <c r="D8794" s="16">
        <v>11.111111111111111</v>
      </c>
      <c r="E8794" s="6"/>
      <c r="F8794" s="17">
        <v>0.50378472221898851</v>
      </c>
      <c r="G8794" s="24">
        <v>37.083333333341578</v>
      </c>
      <c r="H8794" s="18">
        <v>356.22176282764121</v>
      </c>
    </row>
    <row r="8795" spans="1:8" x14ac:dyDescent="0.4">
      <c r="A8795" s="14">
        <v>45125.503819444442</v>
      </c>
      <c r="B8795" s="6">
        <v>8786</v>
      </c>
      <c r="C8795" s="15">
        <v>43529.999999720603</v>
      </c>
      <c r="D8795" s="16">
        <v>12.5</v>
      </c>
      <c r="E8795" s="6"/>
      <c r="F8795" s="17">
        <v>0.50381944444121074</v>
      </c>
      <c r="G8795" s="24">
        <v>38.833333333339581</v>
      </c>
      <c r="H8795" s="18">
        <v>355.99083175037379</v>
      </c>
    </row>
    <row r="8796" spans="1:8" x14ac:dyDescent="0.4">
      <c r="A8796" s="14">
        <v>45125.503854166665</v>
      </c>
      <c r="B8796" s="6">
        <v>8787</v>
      </c>
      <c r="C8796" s="15">
        <v>43532.999999720603</v>
      </c>
      <c r="D8796" s="16">
        <v>12.5</v>
      </c>
      <c r="E8796" s="6"/>
      <c r="F8796" s="17">
        <v>0.50385416666343286</v>
      </c>
      <c r="G8796" s="24">
        <v>43.833333333337762</v>
      </c>
      <c r="H8796" s="18">
        <v>355.74971251529644</v>
      </c>
    </row>
    <row r="8797" spans="1:8" x14ac:dyDescent="0.4">
      <c r="A8797" s="14">
        <v>45125.503888888888</v>
      </c>
      <c r="B8797" s="6">
        <v>8788</v>
      </c>
      <c r="C8797" s="15">
        <v>43535.999999720603</v>
      </c>
      <c r="D8797" s="16">
        <v>12.5</v>
      </c>
      <c r="E8797" s="6"/>
      <c r="F8797" s="17">
        <v>0.50388888888565508</v>
      </c>
      <c r="G8797" s="24">
        <v>48.833333333336483</v>
      </c>
      <c r="H8797" s="18">
        <v>355.49840512240627</v>
      </c>
    </row>
    <row r="8798" spans="1:8" x14ac:dyDescent="0.4">
      <c r="A8798" s="14">
        <v>45125.503923611104</v>
      </c>
      <c r="B8798" s="6">
        <v>8789</v>
      </c>
      <c r="C8798" s="15">
        <v>43538.999999720603</v>
      </c>
      <c r="D8798" s="16">
        <v>12.5</v>
      </c>
      <c r="E8798" s="6"/>
      <c r="F8798" s="17">
        <v>0.50392361110787731</v>
      </c>
      <c r="G8798" s="24">
        <v>53.833333333334664</v>
      </c>
      <c r="H8798" s="18">
        <v>355.23937371986392</v>
      </c>
    </row>
    <row r="8799" spans="1:8" x14ac:dyDescent="0.4">
      <c r="A8799" s="14">
        <v>45125.503958333327</v>
      </c>
      <c r="B8799" s="6">
        <v>8790</v>
      </c>
      <c r="C8799" s="15">
        <v>43541.999999720603</v>
      </c>
      <c r="D8799" s="16">
        <v>12.5</v>
      </c>
      <c r="E8799" s="6"/>
      <c r="F8799" s="17">
        <v>0.50395833333009954</v>
      </c>
      <c r="G8799" s="24">
        <v>57.333333333332845</v>
      </c>
      <c r="H8799" s="18">
        <v>354.97264836991673</v>
      </c>
    </row>
    <row r="8800" spans="1:8" x14ac:dyDescent="0.4">
      <c r="A8800" s="14">
        <v>45125.50399305555</v>
      </c>
      <c r="B8800" s="6">
        <v>8791</v>
      </c>
      <c r="C8800" s="15">
        <v>43544.999999720603</v>
      </c>
      <c r="D8800" s="16">
        <v>12.5</v>
      </c>
      <c r="E8800" s="6"/>
      <c r="F8800" s="17">
        <v>0.50399305555232177</v>
      </c>
      <c r="G8800" s="24">
        <v>60.833333333331034</v>
      </c>
      <c r="H8800" s="18">
        <v>354.69822907257475</v>
      </c>
    </row>
    <row r="8801" spans="1:8" x14ac:dyDescent="0.4">
      <c r="A8801" s="14">
        <v>45125.504027777773</v>
      </c>
      <c r="B8801" s="6">
        <v>8792</v>
      </c>
      <c r="C8801" s="15">
        <v>43547.999999720603</v>
      </c>
      <c r="D8801" s="16">
        <v>23.333333333333332</v>
      </c>
      <c r="E8801" s="6"/>
      <c r="F8801" s="17">
        <v>0.50402777777454399</v>
      </c>
      <c r="G8801" s="24">
        <v>64.499999999998366</v>
      </c>
      <c r="H8801" s="18">
        <v>354.41617570932431</v>
      </c>
    </row>
    <row r="8802" spans="1:8" x14ac:dyDescent="0.4">
      <c r="A8802" s="14">
        <v>45125.504062499997</v>
      </c>
      <c r="B8802" s="6">
        <v>8793</v>
      </c>
      <c r="C8802" s="15">
        <v>43550.999999720603</v>
      </c>
      <c r="D8802" s="16">
        <v>23.333333333333332</v>
      </c>
      <c r="E8802" s="6"/>
      <c r="F8802" s="17">
        <v>0.50406249999676622</v>
      </c>
      <c r="G8802" s="24">
        <v>67.749999999996916</v>
      </c>
      <c r="H8802" s="18">
        <v>354.1264882801712</v>
      </c>
    </row>
    <row r="8803" spans="1:8" x14ac:dyDescent="0.4">
      <c r="A8803" s="14">
        <v>45125.50409722222</v>
      </c>
      <c r="B8803" s="6">
        <v>8794</v>
      </c>
      <c r="C8803" s="15">
        <v>43553.999999720603</v>
      </c>
      <c r="D8803" s="16">
        <v>23.333333333333332</v>
      </c>
      <c r="E8803" s="6"/>
      <c r="F8803" s="17">
        <v>0.50409722221898845</v>
      </c>
      <c r="G8803" s="24">
        <v>70.999999999995467</v>
      </c>
      <c r="H8803" s="18">
        <v>353.82928678510945</v>
      </c>
    </row>
    <row r="8804" spans="1:8" x14ac:dyDescent="0.4">
      <c r="A8804" s="14">
        <v>45125.504131944443</v>
      </c>
      <c r="B8804" s="6">
        <v>8795</v>
      </c>
      <c r="C8804" s="15">
        <v>43556.999999720603</v>
      </c>
      <c r="D8804" s="16">
        <v>23.333333333333332</v>
      </c>
      <c r="E8804" s="6"/>
      <c r="F8804" s="17">
        <v>0.50413194444121068</v>
      </c>
      <c r="G8804" s="24">
        <v>74.249999999994003</v>
      </c>
      <c r="H8804" s="18">
        <v>353.52457122415217</v>
      </c>
    </row>
    <row r="8805" spans="1:8" x14ac:dyDescent="0.4">
      <c r="A8805" s="14">
        <v>45125.504166666666</v>
      </c>
      <c r="B8805" s="6">
        <v>8796</v>
      </c>
      <c r="C8805" s="15">
        <v>43559.999999720603</v>
      </c>
      <c r="D8805" s="16">
        <v>23.333333333333332</v>
      </c>
      <c r="E8805" s="6"/>
      <c r="F8805" s="17">
        <v>0.50416666666343291</v>
      </c>
      <c r="G8805" s="24">
        <v>77.499999999992554</v>
      </c>
      <c r="H8805" s="18">
        <v>353.2128215972989</v>
      </c>
    </row>
    <row r="8806" spans="1:8" x14ac:dyDescent="0.4">
      <c r="A8806" s="14">
        <v>45125.504201388889</v>
      </c>
      <c r="B8806" s="6">
        <v>8797</v>
      </c>
      <c r="C8806" s="15">
        <v>43562.999999720603</v>
      </c>
      <c r="D8806" s="16">
        <v>23.333333333333332</v>
      </c>
      <c r="E8806" s="6"/>
      <c r="F8806" s="17">
        <v>0.50420138888565513</v>
      </c>
      <c r="G8806" s="24">
        <v>80.74999999999109</v>
      </c>
      <c r="H8806" s="18">
        <v>352.9017619141872</v>
      </c>
    </row>
    <row r="8807" spans="1:8" x14ac:dyDescent="0.4">
      <c r="A8807" s="14">
        <v>45125.504236111105</v>
      </c>
      <c r="B8807" s="6">
        <v>8798</v>
      </c>
      <c r="C8807" s="15">
        <v>43565.999999720603</v>
      </c>
      <c r="D8807" s="16">
        <v>23.333333333333332</v>
      </c>
      <c r="E8807" s="6"/>
      <c r="F8807" s="17">
        <v>0.50423611110787736</v>
      </c>
      <c r="G8807" s="24">
        <v>83.999999999988532</v>
      </c>
      <c r="H8807" s="18">
        <v>352.5913921748317</v>
      </c>
    </row>
    <row r="8808" spans="1:8" x14ac:dyDescent="0.4">
      <c r="A8808" s="14">
        <v>45125.504270833328</v>
      </c>
      <c r="B8808" s="6">
        <v>8799</v>
      </c>
      <c r="C8808" s="15">
        <v>43568.999999720603</v>
      </c>
      <c r="D8808" s="16">
        <v>23.333333333333332</v>
      </c>
      <c r="E8808" s="6"/>
      <c r="F8808" s="17">
        <v>0.50427083333009959</v>
      </c>
      <c r="G8808" s="24">
        <v>83.999999999989086</v>
      </c>
      <c r="H8808" s="18">
        <v>352.28171237921634</v>
      </c>
    </row>
    <row r="8809" spans="1:8" x14ac:dyDescent="0.4">
      <c r="A8809" s="14">
        <v>45125.504305555551</v>
      </c>
      <c r="B8809" s="6">
        <v>8800</v>
      </c>
      <c r="C8809" s="15">
        <v>43571.999999720603</v>
      </c>
      <c r="D8809" s="16">
        <v>23.333333333333332</v>
      </c>
      <c r="E8809" s="6"/>
      <c r="F8809" s="17">
        <v>0.50430555555232182</v>
      </c>
      <c r="G8809" s="24">
        <v>83.999999999989086</v>
      </c>
      <c r="H8809" s="18">
        <v>351.9751720449334</v>
      </c>
    </row>
    <row r="8810" spans="1:8" x14ac:dyDescent="0.4">
      <c r="A8810" s="14">
        <v>45125.504340277774</v>
      </c>
      <c r="B8810" s="6">
        <v>8801</v>
      </c>
      <c r="C8810" s="15">
        <v>43574.999999720603</v>
      </c>
      <c r="D8810" s="16">
        <v>23.333333333333332</v>
      </c>
      <c r="E8810" s="6"/>
      <c r="F8810" s="17">
        <v>0.50434027777454404</v>
      </c>
      <c r="G8810" s="24">
        <v>83.999999999989086</v>
      </c>
      <c r="H8810" s="18">
        <v>351.67177117197133</v>
      </c>
    </row>
    <row r="8811" spans="1:8" x14ac:dyDescent="0.4">
      <c r="A8811" s="14">
        <v>45125.504374999997</v>
      </c>
      <c r="B8811" s="6">
        <v>8802</v>
      </c>
      <c r="C8811" s="15">
        <v>43577.999999720603</v>
      </c>
      <c r="D8811" s="16">
        <v>23.333333333333332</v>
      </c>
      <c r="E8811" s="6"/>
      <c r="F8811" s="17">
        <v>0.50437499999676627</v>
      </c>
      <c r="G8811" s="24">
        <v>83.999999999988532</v>
      </c>
      <c r="H8811" s="18">
        <v>351.37264517295552</v>
      </c>
    </row>
    <row r="8812" spans="1:8" x14ac:dyDescent="0.4">
      <c r="A8812" s="14">
        <v>45125.50440972222</v>
      </c>
      <c r="B8812" s="6">
        <v>8803</v>
      </c>
      <c r="C8812" s="15">
        <v>43580.999999720603</v>
      </c>
      <c r="D8812" s="16">
        <v>23.333333333333332</v>
      </c>
      <c r="E8812" s="6"/>
      <c r="F8812" s="17">
        <v>0.5044097222189885</v>
      </c>
      <c r="G8812" s="24">
        <v>83.999999999988532</v>
      </c>
      <c r="H8812" s="18">
        <v>351.07848040546668</v>
      </c>
    </row>
    <row r="8813" spans="1:8" x14ac:dyDescent="0.4">
      <c r="A8813" s="14">
        <v>45125.504444444443</v>
      </c>
      <c r="B8813" s="6">
        <v>8804</v>
      </c>
      <c r="C8813" s="15">
        <v>43583.999999720603</v>
      </c>
      <c r="D8813" s="16">
        <v>23.333333333333332</v>
      </c>
      <c r="E8813" s="6"/>
      <c r="F8813" s="17">
        <v>0.50444444444121073</v>
      </c>
      <c r="G8813" s="24">
        <v>83.99999999998964</v>
      </c>
      <c r="H8813" s="18">
        <v>350.78915686951075</v>
      </c>
    </row>
    <row r="8814" spans="1:8" x14ac:dyDescent="0.4">
      <c r="A8814" s="14">
        <v>45125.504479166666</v>
      </c>
      <c r="B8814" s="6">
        <v>8805</v>
      </c>
      <c r="C8814" s="15">
        <v>43586.999999720603</v>
      </c>
      <c r="D8814" s="16">
        <v>23.333333333333332</v>
      </c>
      <c r="E8814" s="6"/>
      <c r="F8814" s="17">
        <v>0.50447916666343295</v>
      </c>
      <c r="G8814" s="24">
        <v>83.999999999989086</v>
      </c>
      <c r="H8814" s="18">
        <v>350.50467456508341</v>
      </c>
    </row>
    <row r="8815" spans="1:8" x14ac:dyDescent="0.4">
      <c r="A8815" s="14">
        <v>45125.504513888889</v>
      </c>
      <c r="B8815" s="6">
        <v>8806</v>
      </c>
      <c r="C8815" s="15">
        <v>43589.999999720603</v>
      </c>
      <c r="D8815" s="16">
        <v>23.333333333333332</v>
      </c>
      <c r="E8815" s="6"/>
      <c r="F8815" s="17">
        <v>0.50451388888565518</v>
      </c>
      <c r="G8815" s="24">
        <v>83.999999999988532</v>
      </c>
      <c r="H8815" s="18">
        <v>350.22455349219092</v>
      </c>
    </row>
    <row r="8816" spans="1:8" x14ac:dyDescent="0.4">
      <c r="A8816" s="14">
        <v>45125.504548611105</v>
      </c>
      <c r="B8816" s="6">
        <v>8807</v>
      </c>
      <c r="C8816" s="15">
        <v>43592.999999720603</v>
      </c>
      <c r="D8816" s="16">
        <v>23.333333333333332</v>
      </c>
      <c r="E8816" s="6"/>
      <c r="F8816" s="17">
        <v>0.5045486111078773</v>
      </c>
      <c r="G8816" s="24">
        <v>83.999999999988532</v>
      </c>
      <c r="H8816" s="18">
        <v>350.027503068393</v>
      </c>
    </row>
    <row r="8817" spans="1:8" x14ac:dyDescent="0.4">
      <c r="A8817" s="14">
        <v>45125.504583333328</v>
      </c>
      <c r="B8817" s="6">
        <v>8808</v>
      </c>
      <c r="C8817" s="15">
        <v>43595.999999720603</v>
      </c>
      <c r="D8817" s="16">
        <v>23.333333333333332</v>
      </c>
      <c r="E8817" s="6"/>
      <c r="F8817" s="17">
        <v>0.50458333333009953</v>
      </c>
      <c r="G8817" s="24">
        <v>83.99999999998964</v>
      </c>
      <c r="H8817" s="18">
        <v>349.89228514722782</v>
      </c>
    </row>
    <row r="8818" spans="1:8" x14ac:dyDescent="0.4">
      <c r="A8818" s="14">
        <v>45125.504618055551</v>
      </c>
      <c r="B8818" s="6">
        <v>8809</v>
      </c>
      <c r="C8818" s="15">
        <v>43598.999999720603</v>
      </c>
      <c r="D8818" s="16">
        <v>23.333333333333332</v>
      </c>
      <c r="E8818" s="6"/>
      <c r="F8818" s="17">
        <v>0.50461805555232175</v>
      </c>
      <c r="G8818" s="24">
        <v>83.99999999999018</v>
      </c>
      <c r="H8818" s="18">
        <v>349.84515850041936</v>
      </c>
    </row>
    <row r="8819" spans="1:8" x14ac:dyDescent="0.4">
      <c r="A8819" s="14">
        <v>45125.504652777774</v>
      </c>
      <c r="B8819" s="6">
        <v>8810</v>
      </c>
      <c r="C8819" s="15">
        <v>43601.999999720603</v>
      </c>
      <c r="D8819" s="16">
        <v>23.333333333333332</v>
      </c>
      <c r="E8819" s="6"/>
      <c r="F8819" s="17">
        <v>0.50465277777454398</v>
      </c>
      <c r="G8819" s="24">
        <v>83.99999999999018</v>
      </c>
      <c r="H8819" s="18">
        <v>349.88364354814837</v>
      </c>
    </row>
    <row r="8820" spans="1:8" x14ac:dyDescent="0.4">
      <c r="A8820" s="14">
        <v>45125.504687499997</v>
      </c>
      <c r="B8820" s="6">
        <v>8811</v>
      </c>
      <c r="C8820" s="15">
        <v>43604.999999720603</v>
      </c>
      <c r="D8820" s="16">
        <v>23.333333333333332</v>
      </c>
      <c r="E8820" s="6"/>
      <c r="F8820" s="17">
        <v>0.50468749999676621</v>
      </c>
      <c r="G8820" s="24">
        <v>83.99999999999072</v>
      </c>
      <c r="H8820" s="18">
        <v>350.01073888592362</v>
      </c>
    </row>
    <row r="8821" spans="1:8" x14ac:dyDescent="0.4">
      <c r="A8821" s="14">
        <v>45125.50472222222</v>
      </c>
      <c r="B8821" s="6">
        <v>8812</v>
      </c>
      <c r="C8821" s="15">
        <v>43607.999999720603</v>
      </c>
      <c r="D8821" s="16">
        <v>23.333333333333332</v>
      </c>
      <c r="E8821" s="6"/>
      <c r="F8821" s="17">
        <v>0.50472222221898844</v>
      </c>
      <c r="G8821" s="24">
        <v>83.999999999991275</v>
      </c>
      <c r="H8821" s="18">
        <v>350.22524921963338</v>
      </c>
    </row>
    <row r="8822" spans="1:8" x14ac:dyDescent="0.4">
      <c r="A8822" s="14">
        <v>45125.504756944443</v>
      </c>
      <c r="B8822" s="6">
        <v>8813</v>
      </c>
      <c r="C8822" s="15">
        <v>43610.999999720603</v>
      </c>
      <c r="D8822" s="16">
        <v>23.333333333333332</v>
      </c>
      <c r="E8822" s="6"/>
      <c r="F8822" s="17">
        <v>0.50475694444121066</v>
      </c>
      <c r="G8822" s="24">
        <v>83.9999999999918</v>
      </c>
      <c r="H8822" s="18">
        <v>350.52648819168246</v>
      </c>
    </row>
    <row r="8823" spans="1:8" x14ac:dyDescent="0.4">
      <c r="A8823" s="14">
        <v>45125.504791666666</v>
      </c>
      <c r="B8823" s="6">
        <v>8814</v>
      </c>
      <c r="C8823" s="15">
        <v>43613.999999720603</v>
      </c>
      <c r="D8823" s="16">
        <v>23.333333333333332</v>
      </c>
      <c r="E8823" s="6"/>
      <c r="F8823" s="17">
        <v>0.50479166666343289</v>
      </c>
      <c r="G8823" s="24">
        <v>83.9999999999918</v>
      </c>
      <c r="H8823" s="18">
        <v>350.91445580208676</v>
      </c>
    </row>
    <row r="8824" spans="1:8" x14ac:dyDescent="0.4">
      <c r="A8824" s="14">
        <v>45125.504826388882</v>
      </c>
      <c r="B8824" s="6">
        <v>8815</v>
      </c>
      <c r="C8824" s="15">
        <v>43616.999999720603</v>
      </c>
      <c r="D8824" s="16">
        <v>23.333333333333332</v>
      </c>
      <c r="E8824" s="6"/>
      <c r="F8824" s="17">
        <v>0.50482638888565512</v>
      </c>
      <c r="G8824" s="24">
        <v>83.999999999991275</v>
      </c>
      <c r="H8824" s="18">
        <v>351.38755718238389</v>
      </c>
    </row>
    <row r="8825" spans="1:8" x14ac:dyDescent="0.4">
      <c r="A8825" s="14">
        <v>45125.504861111105</v>
      </c>
      <c r="B8825" s="6">
        <v>8816</v>
      </c>
      <c r="C8825" s="15">
        <v>43619.999999720603</v>
      </c>
      <c r="D8825" s="16">
        <v>23.333333333333332</v>
      </c>
      <c r="E8825" s="6"/>
      <c r="F8825" s="17">
        <v>0.50486111110787735</v>
      </c>
      <c r="G8825" s="24">
        <v>83.999999999991275</v>
      </c>
      <c r="H8825" s="18">
        <v>351.94579233257684</v>
      </c>
    </row>
    <row r="8826" spans="1:8" x14ac:dyDescent="0.4">
      <c r="A8826" s="14">
        <v>45125.504895833328</v>
      </c>
      <c r="B8826" s="6">
        <v>8817</v>
      </c>
      <c r="C8826" s="15">
        <v>43622.999999720603</v>
      </c>
      <c r="D8826" s="16">
        <v>23.333333333333332</v>
      </c>
      <c r="E8826" s="6"/>
      <c r="F8826" s="17">
        <v>0.50489583333009957</v>
      </c>
      <c r="G8826" s="24">
        <v>83.999999999991275</v>
      </c>
      <c r="H8826" s="18">
        <v>352.51045183511161</v>
      </c>
    </row>
    <row r="8827" spans="1:8" x14ac:dyDescent="0.4">
      <c r="A8827" s="14">
        <v>45125.504930555551</v>
      </c>
      <c r="B8827" s="6">
        <v>8818</v>
      </c>
      <c r="C8827" s="15">
        <v>43625.999999720603</v>
      </c>
      <c r="D8827" s="16">
        <v>23.333333333333332</v>
      </c>
      <c r="E8827" s="6"/>
      <c r="F8827" s="17">
        <v>0.5049305555523218</v>
      </c>
      <c r="G8827" s="24">
        <v>83.999999999991275</v>
      </c>
      <c r="H8827" s="18">
        <v>353.10277383644279</v>
      </c>
    </row>
    <row r="8828" spans="1:8" x14ac:dyDescent="0.4">
      <c r="A8828" s="14">
        <v>45125.504965277774</v>
      </c>
      <c r="B8828" s="6">
        <v>8819</v>
      </c>
      <c r="C8828" s="15">
        <v>43628.999999720603</v>
      </c>
      <c r="D8828" s="16">
        <v>23.333333333333332</v>
      </c>
      <c r="E8828" s="6"/>
      <c r="F8828" s="17">
        <v>0.50496527777454403</v>
      </c>
      <c r="G8828" s="24">
        <v>83.99999999999072</v>
      </c>
      <c r="H8828" s="18">
        <v>353.6964995648392</v>
      </c>
    </row>
    <row r="8829" spans="1:8" x14ac:dyDescent="0.4">
      <c r="A8829" s="14">
        <v>45125.504999999997</v>
      </c>
      <c r="B8829" s="6">
        <v>8820</v>
      </c>
      <c r="C8829" s="15">
        <v>43631.999999720603</v>
      </c>
      <c r="D8829" s="16">
        <v>23.333333333333332</v>
      </c>
      <c r="E8829" s="6"/>
      <c r="F8829" s="17">
        <v>0.50499999999676626</v>
      </c>
      <c r="G8829" s="24">
        <v>83.99999999999072</v>
      </c>
      <c r="H8829" s="18">
        <v>354.29162902030509</v>
      </c>
    </row>
    <row r="8830" spans="1:8" x14ac:dyDescent="0.4">
      <c r="A8830" s="14">
        <v>45125.50503472222</v>
      </c>
      <c r="B8830" s="6">
        <v>8821</v>
      </c>
      <c r="C8830" s="15">
        <v>43634.999999720603</v>
      </c>
      <c r="D8830" s="16">
        <v>23.333333333333332</v>
      </c>
      <c r="E8830" s="6"/>
      <c r="F8830" s="17">
        <v>0.50503472221898849</v>
      </c>
      <c r="G8830" s="24">
        <v>83.999999999991275</v>
      </c>
      <c r="H8830" s="18">
        <v>354.88516360732467</v>
      </c>
    </row>
    <row r="8831" spans="1:8" x14ac:dyDescent="0.4">
      <c r="A8831" s="14">
        <v>45125.505069444444</v>
      </c>
      <c r="B8831" s="6">
        <v>8822</v>
      </c>
      <c r="C8831" s="15">
        <v>43637.999999720603</v>
      </c>
      <c r="D8831" s="16">
        <v>23.333333333333332</v>
      </c>
      <c r="E8831" s="6"/>
      <c r="F8831" s="17">
        <v>0.50506944444121071</v>
      </c>
      <c r="G8831" s="24">
        <v>83.999999999991275</v>
      </c>
      <c r="H8831" s="18">
        <v>355.47710332590066</v>
      </c>
    </row>
    <row r="8832" spans="1:8" x14ac:dyDescent="0.4">
      <c r="A8832" s="14">
        <v>45125.505104166667</v>
      </c>
      <c r="B8832" s="6">
        <v>8823</v>
      </c>
      <c r="C8832" s="15">
        <v>43640.999999720603</v>
      </c>
      <c r="D8832" s="16">
        <v>23.333333333333332</v>
      </c>
      <c r="E8832" s="6"/>
      <c r="F8832" s="17">
        <v>0.50510416666343294</v>
      </c>
      <c r="G8832" s="24">
        <v>83.999999999991275</v>
      </c>
      <c r="H8832" s="18">
        <v>356.06744817603033</v>
      </c>
    </row>
    <row r="8833" spans="1:8" x14ac:dyDescent="0.4">
      <c r="A8833" s="14">
        <v>45125.505138888882</v>
      </c>
      <c r="B8833" s="6">
        <v>8824</v>
      </c>
      <c r="C8833" s="15">
        <v>43643.999999720603</v>
      </c>
      <c r="D8833" s="16">
        <v>23.333333333333332</v>
      </c>
      <c r="E8833" s="6"/>
      <c r="F8833" s="17">
        <v>0.50513888888565517</v>
      </c>
      <c r="G8833" s="24">
        <v>83.9999999999918</v>
      </c>
      <c r="H8833" s="18">
        <v>356.65619815771208</v>
      </c>
    </row>
    <row r="8834" spans="1:8" x14ac:dyDescent="0.4">
      <c r="A8834" s="14">
        <v>45125.505173611105</v>
      </c>
      <c r="B8834" s="6">
        <v>8825</v>
      </c>
      <c r="C8834" s="15">
        <v>43646.999999720603</v>
      </c>
      <c r="D8834" s="16">
        <v>23.333333333333332</v>
      </c>
      <c r="E8834" s="6"/>
      <c r="F8834" s="17">
        <v>0.5051736111078774</v>
      </c>
      <c r="G8834" s="24">
        <v>80.666666666658969</v>
      </c>
      <c r="H8834" s="18">
        <v>357.24494813939526</v>
      </c>
    </row>
    <row r="8835" spans="1:8" x14ac:dyDescent="0.4">
      <c r="A8835" s="14">
        <v>45125.505208333328</v>
      </c>
      <c r="B8835" s="6">
        <v>8826</v>
      </c>
      <c r="C8835" s="15">
        <v>43649.999999720603</v>
      </c>
      <c r="D8835" s="16">
        <v>23.333333333333332</v>
      </c>
      <c r="E8835" s="6"/>
      <c r="F8835" s="17">
        <v>0.50520833333009962</v>
      </c>
      <c r="G8835" s="24">
        <v>77.416666666658784</v>
      </c>
      <c r="H8835" s="18">
        <v>357.8336981210785</v>
      </c>
    </row>
    <row r="8836" spans="1:8" x14ac:dyDescent="0.4">
      <c r="A8836" s="14">
        <v>45125.505243055552</v>
      </c>
      <c r="B8836" s="6">
        <v>8827</v>
      </c>
      <c r="C8836" s="15">
        <v>43652.999999720603</v>
      </c>
      <c r="D8836" s="16">
        <v>23.333333333333332</v>
      </c>
      <c r="E8836" s="6"/>
      <c r="F8836" s="17">
        <v>0.50524305555232185</v>
      </c>
      <c r="G8836" s="24">
        <v>74.166666666658614</v>
      </c>
      <c r="H8836" s="18">
        <v>358.42244810276753</v>
      </c>
    </row>
    <row r="8837" spans="1:8" x14ac:dyDescent="0.4">
      <c r="A8837" s="14">
        <v>45125.505277777775</v>
      </c>
      <c r="B8837" s="6">
        <v>8828</v>
      </c>
      <c r="C8837" s="15">
        <v>43655.999999720603</v>
      </c>
      <c r="D8837" s="16">
        <v>23.333333333333332</v>
      </c>
      <c r="E8837" s="6"/>
      <c r="F8837" s="17">
        <v>0.50527777777454397</v>
      </c>
      <c r="G8837" s="24">
        <v>70.916666666658415</v>
      </c>
      <c r="H8837" s="18">
        <v>359.01119808444781</v>
      </c>
    </row>
    <row r="8838" spans="1:8" x14ac:dyDescent="0.4">
      <c r="A8838" s="14">
        <v>45125.505312499998</v>
      </c>
      <c r="B8838" s="6">
        <v>8829</v>
      </c>
      <c r="C8838" s="15">
        <v>43658.999999720603</v>
      </c>
      <c r="D8838" s="16">
        <v>23.333333333333332</v>
      </c>
      <c r="E8838" s="6"/>
      <c r="F8838" s="17">
        <v>0.5053124999967662</v>
      </c>
      <c r="G8838" s="24">
        <v>67.333333333324845</v>
      </c>
      <c r="H8838" s="18">
        <v>359.60727799316521</v>
      </c>
    </row>
    <row r="8839" spans="1:8" x14ac:dyDescent="0.4">
      <c r="A8839" s="14">
        <v>45125.505347222221</v>
      </c>
      <c r="B8839" s="6">
        <v>8830</v>
      </c>
      <c r="C8839" s="15">
        <v>43661.999999720603</v>
      </c>
      <c r="D8839" s="16">
        <v>12.222222222222221</v>
      </c>
      <c r="E8839" s="6"/>
      <c r="F8839" s="17">
        <v>0.50534722221898842</v>
      </c>
      <c r="G8839" s="24">
        <v>63.749999999991275</v>
      </c>
      <c r="H8839" s="18">
        <v>360.20845811160689</v>
      </c>
    </row>
    <row r="8840" spans="1:8" x14ac:dyDescent="0.4">
      <c r="A8840" s="14">
        <v>45125.505381944444</v>
      </c>
      <c r="B8840" s="6">
        <v>8831</v>
      </c>
      <c r="C8840" s="15">
        <v>43664.999999720603</v>
      </c>
      <c r="D8840" s="16">
        <v>12.5</v>
      </c>
      <c r="E8840" s="6"/>
      <c r="F8840" s="17">
        <v>0.50538194444121065</v>
      </c>
      <c r="G8840" s="24">
        <v>60.166666666658784</v>
      </c>
      <c r="H8840" s="18">
        <v>360.81367116498438</v>
      </c>
    </row>
    <row r="8841" spans="1:8" x14ac:dyDescent="0.4">
      <c r="A8841" s="14">
        <v>45125.505416666667</v>
      </c>
      <c r="B8841" s="6">
        <v>8832</v>
      </c>
      <c r="C8841" s="15">
        <v>43667.999999720603</v>
      </c>
      <c r="D8841" s="16">
        <v>12.5</v>
      </c>
      <c r="E8841" s="6"/>
      <c r="F8841" s="17">
        <v>0.50541666666343288</v>
      </c>
      <c r="G8841" s="24">
        <v>56.583333333327936</v>
      </c>
      <c r="H8841" s="18">
        <v>361.42291715329338</v>
      </c>
    </row>
    <row r="8842" spans="1:8" x14ac:dyDescent="0.4">
      <c r="A8842" s="14">
        <v>45125.505451388883</v>
      </c>
      <c r="B8842" s="6">
        <v>8833</v>
      </c>
      <c r="C8842" s="15">
        <v>43670.999999720603</v>
      </c>
      <c r="D8842" s="16">
        <v>12.5</v>
      </c>
      <c r="E8842" s="6"/>
      <c r="F8842" s="17">
        <v>0.50545138888565511</v>
      </c>
      <c r="G8842" s="24">
        <v>49.583333333329392</v>
      </c>
      <c r="H8842" s="18">
        <v>362.03619607653673</v>
      </c>
    </row>
    <row r="8843" spans="1:8" x14ac:dyDescent="0.4">
      <c r="A8843" s="14">
        <v>45125.505486111106</v>
      </c>
      <c r="B8843" s="6">
        <v>8834</v>
      </c>
      <c r="C8843" s="15">
        <v>43673.999999720603</v>
      </c>
      <c r="D8843" s="16">
        <v>11.388888888888889</v>
      </c>
      <c r="E8843" s="6"/>
      <c r="F8843" s="17">
        <v>0.50548611110787733</v>
      </c>
      <c r="G8843" s="24">
        <v>42.583333333330849</v>
      </c>
      <c r="H8843" s="18">
        <v>362.65350793471299</v>
      </c>
    </row>
    <row r="8844" spans="1:8" x14ac:dyDescent="0.4">
      <c r="A8844" s="14">
        <v>45125.505520833329</v>
      </c>
      <c r="B8844" s="6">
        <v>8835</v>
      </c>
      <c r="C8844" s="15">
        <v>43676.999999720603</v>
      </c>
      <c r="D8844" s="16">
        <v>11.388888888888889</v>
      </c>
      <c r="E8844" s="6"/>
      <c r="F8844" s="17">
        <v>0.50552083333009956</v>
      </c>
      <c r="G8844" s="24">
        <v>35.583333333332845</v>
      </c>
      <c r="H8844" s="18">
        <v>363.27485272782798</v>
      </c>
    </row>
    <row r="8845" spans="1:8" x14ac:dyDescent="0.4">
      <c r="A8845" s="14">
        <v>45125.505555555552</v>
      </c>
      <c r="B8845" s="6">
        <v>8836</v>
      </c>
      <c r="C8845" s="15">
        <v>43679.999999720603</v>
      </c>
      <c r="D8845" s="16">
        <v>11.388888888888889</v>
      </c>
      <c r="E8845" s="6"/>
      <c r="F8845" s="17">
        <v>0.50555555555232179</v>
      </c>
      <c r="G8845" s="24">
        <v>28.583333333334849</v>
      </c>
      <c r="H8845" s="18">
        <v>363.90023045586861</v>
      </c>
    </row>
    <row r="8846" spans="1:8" x14ac:dyDescent="0.4">
      <c r="A8846" s="14">
        <v>45125.505590277775</v>
      </c>
      <c r="B8846" s="6">
        <v>8837</v>
      </c>
      <c r="C8846" s="15">
        <v>43682.999999720603</v>
      </c>
      <c r="D8846" s="16">
        <v>11.388888888888889</v>
      </c>
      <c r="E8846" s="6"/>
      <c r="F8846" s="17">
        <v>0.50559027777454402</v>
      </c>
      <c r="G8846" s="24">
        <v>24.916666666669151</v>
      </c>
      <c r="H8846" s="18">
        <v>364.5634935750262</v>
      </c>
    </row>
    <row r="8847" spans="1:8" x14ac:dyDescent="0.4">
      <c r="A8847" s="14">
        <v>45125.505624999998</v>
      </c>
      <c r="B8847" s="6">
        <v>8838</v>
      </c>
      <c r="C8847" s="15">
        <v>43685.999999720603</v>
      </c>
      <c r="D8847" s="16">
        <v>0</v>
      </c>
      <c r="E8847" s="6"/>
      <c r="F8847" s="17">
        <v>0.50562499999676624</v>
      </c>
      <c r="G8847" s="24">
        <v>21.166666666668608</v>
      </c>
      <c r="H8847" s="18">
        <v>365.26464208529944</v>
      </c>
    </row>
    <row r="8848" spans="1:8" x14ac:dyDescent="0.4">
      <c r="A8848" s="14">
        <v>45125.505659722221</v>
      </c>
      <c r="B8848" s="6">
        <v>8839</v>
      </c>
      <c r="C8848" s="15">
        <v>43688.999999720603</v>
      </c>
      <c r="D8848" s="16">
        <v>0</v>
      </c>
      <c r="E8848" s="6"/>
      <c r="F8848" s="17">
        <v>0.50565972221898847</v>
      </c>
      <c r="G8848" s="24">
        <v>17.416666666668608</v>
      </c>
      <c r="H8848" s="18">
        <v>366.00051576546832</v>
      </c>
    </row>
    <row r="8849" spans="1:8" x14ac:dyDescent="0.4">
      <c r="A8849" s="14">
        <v>45125.505694444444</v>
      </c>
      <c r="B8849" s="6">
        <v>8840</v>
      </c>
      <c r="C8849" s="15">
        <v>43691.999999720603</v>
      </c>
      <c r="D8849" s="16">
        <v>0</v>
      </c>
      <c r="E8849" s="6"/>
      <c r="F8849" s="17">
        <v>0.5056944444412107</v>
      </c>
      <c r="G8849" s="24">
        <v>13.666666666668608</v>
      </c>
      <c r="H8849" s="18">
        <v>366.77334433283829</v>
      </c>
    </row>
    <row r="8850" spans="1:8" x14ac:dyDescent="0.4">
      <c r="A8850" s="14">
        <v>45125.50572916666</v>
      </c>
      <c r="B8850" s="6">
        <v>8841</v>
      </c>
      <c r="C8850" s="15">
        <v>43694.999999720603</v>
      </c>
      <c r="D8850" s="16">
        <v>0</v>
      </c>
      <c r="E8850" s="6"/>
      <c r="F8850" s="17">
        <v>0.50572916666343293</v>
      </c>
      <c r="G8850" s="24">
        <v>10.250000000001455</v>
      </c>
      <c r="H8850" s="18">
        <v>367.58419506220235</v>
      </c>
    </row>
    <row r="8851" spans="1:8" x14ac:dyDescent="0.4">
      <c r="A8851" s="14">
        <v>45125.505763888883</v>
      </c>
      <c r="B8851" s="6">
        <v>8842</v>
      </c>
      <c r="C8851" s="15">
        <v>43697.999999720603</v>
      </c>
      <c r="D8851" s="16">
        <v>0</v>
      </c>
      <c r="E8851" s="6"/>
      <c r="F8851" s="17">
        <v>0.50576388888565516</v>
      </c>
      <c r="G8851" s="24">
        <v>6.8333333333343038</v>
      </c>
      <c r="H8851" s="18">
        <v>368.44673977295167</v>
      </c>
    </row>
    <row r="8852" spans="1:8" x14ac:dyDescent="0.4">
      <c r="A8852" s="14">
        <v>45125.505798611106</v>
      </c>
      <c r="B8852" s="6">
        <v>8843</v>
      </c>
      <c r="C8852" s="15">
        <v>43700.999999720603</v>
      </c>
      <c r="D8852" s="16">
        <v>0</v>
      </c>
      <c r="E8852" s="6"/>
      <c r="F8852" s="17">
        <v>0.50579861110787738</v>
      </c>
      <c r="G8852" s="24">
        <v>3.4166666666671519</v>
      </c>
      <c r="H8852" s="18">
        <v>369.36097846507471</v>
      </c>
    </row>
    <row r="8853" spans="1:8" x14ac:dyDescent="0.4">
      <c r="A8853" s="14">
        <v>45125.505833333329</v>
      </c>
      <c r="B8853" s="6">
        <v>8844</v>
      </c>
      <c r="C8853" s="15">
        <v>43703.999999720603</v>
      </c>
      <c r="D8853" s="16">
        <v>0</v>
      </c>
      <c r="E8853" s="6"/>
      <c r="F8853" s="17">
        <v>0.50583333333009961</v>
      </c>
      <c r="G8853" s="24">
        <v>0</v>
      </c>
      <c r="H8853" s="18">
        <v>370.32691113858311</v>
      </c>
    </row>
    <row r="8854" spans="1:8" x14ac:dyDescent="0.4">
      <c r="A8854" s="14">
        <v>45125.505868055552</v>
      </c>
      <c r="B8854" s="6">
        <v>8845</v>
      </c>
      <c r="C8854" s="15">
        <v>43706.999999720603</v>
      </c>
      <c r="D8854" s="16">
        <v>0</v>
      </c>
      <c r="E8854" s="6"/>
      <c r="F8854" s="17">
        <v>0.50586805555232184</v>
      </c>
      <c r="G8854" s="24">
        <v>0</v>
      </c>
      <c r="H8854" s="18">
        <v>371.3351420291321</v>
      </c>
    </row>
    <row r="8855" spans="1:8" x14ac:dyDescent="0.4">
      <c r="A8855" s="14">
        <v>45125.505902777775</v>
      </c>
      <c r="B8855" s="6">
        <v>8846</v>
      </c>
      <c r="C8855" s="15">
        <v>43709.999999720603</v>
      </c>
      <c r="D8855" s="16">
        <v>0</v>
      </c>
      <c r="E8855" s="6"/>
      <c r="F8855" s="17">
        <v>0.50590277777454407</v>
      </c>
      <c r="G8855" s="24">
        <v>0.49999999999981803</v>
      </c>
      <c r="H8855" s="18">
        <v>372.38567113671888</v>
      </c>
    </row>
    <row r="8856" spans="1:8" x14ac:dyDescent="0.4">
      <c r="A8856" s="14">
        <v>45125.505937499998</v>
      </c>
      <c r="B8856" s="6">
        <v>8847</v>
      </c>
      <c r="C8856" s="15">
        <v>43712.999999720603</v>
      </c>
      <c r="D8856" s="16">
        <v>0</v>
      </c>
      <c r="E8856" s="6"/>
      <c r="F8856" s="17">
        <v>0.50593749999676629</v>
      </c>
      <c r="G8856" s="24">
        <v>1.9999999999998184</v>
      </c>
      <c r="H8856" s="18">
        <v>373.36593658759227</v>
      </c>
    </row>
    <row r="8857" spans="1:8" x14ac:dyDescent="0.4">
      <c r="A8857" s="14">
        <v>45125.505972222221</v>
      </c>
      <c r="B8857" s="6">
        <v>8848</v>
      </c>
      <c r="C8857" s="15">
        <v>43715.999999720603</v>
      </c>
      <c r="D8857" s="16">
        <v>0</v>
      </c>
      <c r="E8857" s="6"/>
      <c r="F8857" s="17">
        <v>0.50597222221898841</v>
      </c>
      <c r="G8857" s="24">
        <v>3.4999999999998179</v>
      </c>
      <c r="H8857" s="18">
        <v>374.29717652823308</v>
      </c>
    </row>
    <row r="8858" spans="1:8" x14ac:dyDescent="0.4">
      <c r="A8858" s="14">
        <v>45125.506006944444</v>
      </c>
      <c r="B8858" s="6">
        <v>8849</v>
      </c>
      <c r="C8858" s="15">
        <v>43718.999999720603</v>
      </c>
      <c r="D8858" s="16">
        <v>0</v>
      </c>
      <c r="E8858" s="6"/>
      <c r="F8858" s="17">
        <v>0.50600694444121064</v>
      </c>
      <c r="G8858" s="24">
        <v>5.1666666666667878</v>
      </c>
      <c r="H8858" s="18">
        <v>375.17522125282414</v>
      </c>
    </row>
    <row r="8859" spans="1:8" x14ac:dyDescent="0.4">
      <c r="A8859" s="14">
        <v>45125.50604166666</v>
      </c>
      <c r="B8859" s="6">
        <v>8850</v>
      </c>
      <c r="C8859" s="15">
        <v>43721.999999720603</v>
      </c>
      <c r="D8859" s="16">
        <v>0</v>
      </c>
      <c r="E8859" s="6"/>
      <c r="F8859" s="17">
        <v>0.50604166666343287</v>
      </c>
      <c r="G8859" s="24">
        <v>6.8333333333337576</v>
      </c>
      <c r="H8859" s="18">
        <v>376.00590457511862</v>
      </c>
    </row>
    <row r="8860" spans="1:8" x14ac:dyDescent="0.4">
      <c r="A8860" s="14">
        <v>45125.506076388883</v>
      </c>
      <c r="B8860" s="6">
        <v>8851</v>
      </c>
      <c r="C8860" s="15">
        <v>43724.999999720603</v>
      </c>
      <c r="D8860" s="16">
        <v>1.6666666666666665</v>
      </c>
      <c r="E8860" s="6"/>
      <c r="F8860" s="17">
        <v>0.50607638888565509</v>
      </c>
      <c r="G8860" s="24">
        <v>8.5000000000007283</v>
      </c>
      <c r="H8860" s="18">
        <v>376.78622789960934</v>
      </c>
    </row>
    <row r="8861" spans="1:8" x14ac:dyDescent="0.4">
      <c r="A8861" s="14">
        <v>45125.506111111106</v>
      </c>
      <c r="B8861" s="6">
        <v>8852</v>
      </c>
      <c r="C8861" s="15">
        <v>43727.999999720603</v>
      </c>
      <c r="D8861" s="16">
        <v>5</v>
      </c>
      <c r="E8861" s="6"/>
      <c r="F8861" s="17">
        <v>0.50611111110787732</v>
      </c>
      <c r="G8861" s="24">
        <v>10.166666666669062</v>
      </c>
      <c r="H8861" s="18">
        <v>377.50251940690504</v>
      </c>
    </row>
    <row r="8862" spans="1:8" x14ac:dyDescent="0.4">
      <c r="A8862" s="14">
        <v>45125.506145833329</v>
      </c>
      <c r="B8862" s="6">
        <v>8853</v>
      </c>
      <c r="C8862" s="15">
        <v>43730.999999720603</v>
      </c>
      <c r="D8862" s="16">
        <v>5</v>
      </c>
      <c r="E8862" s="6"/>
      <c r="F8862" s="17">
        <v>0.50614583333009955</v>
      </c>
      <c r="G8862" s="24">
        <v>11.833333333335759</v>
      </c>
      <c r="H8862" s="18">
        <v>378.15477909700274</v>
      </c>
    </row>
    <row r="8863" spans="1:8" x14ac:dyDescent="0.4">
      <c r="A8863" s="14">
        <v>45125.506180555552</v>
      </c>
      <c r="B8863" s="6">
        <v>8854</v>
      </c>
      <c r="C8863" s="15">
        <v>43733.999999720603</v>
      </c>
      <c r="D8863" s="16">
        <v>5.5555555555555554</v>
      </c>
      <c r="E8863" s="6"/>
      <c r="F8863" s="17">
        <v>0.50618055555232178</v>
      </c>
      <c r="G8863" s="24">
        <v>13.500000000002455</v>
      </c>
      <c r="H8863" s="18">
        <v>378.74300696990684</v>
      </c>
    </row>
    <row r="8864" spans="1:8" x14ac:dyDescent="0.4">
      <c r="A8864" s="14">
        <v>45125.506215277775</v>
      </c>
      <c r="B8864" s="6">
        <v>8855</v>
      </c>
      <c r="C8864" s="15">
        <v>43736.999999720603</v>
      </c>
      <c r="D8864" s="16">
        <v>5.5555555555555554</v>
      </c>
      <c r="E8864" s="6"/>
      <c r="F8864" s="17">
        <v>0.506215277774544</v>
      </c>
      <c r="G8864" s="24">
        <v>18.083333333337578</v>
      </c>
      <c r="H8864" s="18">
        <v>379.27819365839821</v>
      </c>
    </row>
    <row r="8865" spans="1:8" x14ac:dyDescent="0.4">
      <c r="A8865" s="14">
        <v>45125.506249999999</v>
      </c>
      <c r="B8865" s="6">
        <v>8856</v>
      </c>
      <c r="C8865" s="15">
        <v>43739.999999720603</v>
      </c>
      <c r="D8865" s="16">
        <v>5.5555555555555554</v>
      </c>
      <c r="E8865" s="6"/>
      <c r="F8865" s="17">
        <v>0.50624999999676623</v>
      </c>
      <c r="G8865" s="24">
        <v>22.666666666672427</v>
      </c>
      <c r="H8865" s="18">
        <v>379.77554915706713</v>
      </c>
    </row>
    <row r="8866" spans="1:8" x14ac:dyDescent="0.4">
      <c r="A8866" s="14">
        <v>45125.506284722222</v>
      </c>
      <c r="B8866" s="6">
        <v>8857</v>
      </c>
      <c r="C8866" s="15">
        <v>43742.999999720603</v>
      </c>
      <c r="D8866" s="16">
        <v>5.5555555555555554</v>
      </c>
      <c r="E8866" s="6"/>
      <c r="F8866" s="17">
        <v>0.50628472221898846</v>
      </c>
      <c r="G8866" s="24">
        <v>27.25000000000755</v>
      </c>
      <c r="H8866" s="18">
        <v>380.3163803728923</v>
      </c>
    </row>
    <row r="8867" spans="1:8" x14ac:dyDescent="0.4">
      <c r="A8867" s="14">
        <v>45125.506319444445</v>
      </c>
      <c r="B8867" s="6">
        <v>8858</v>
      </c>
      <c r="C8867" s="15">
        <v>43745.999999720603</v>
      </c>
      <c r="D8867" s="16">
        <v>5.5555555555555554</v>
      </c>
      <c r="E8867" s="6"/>
      <c r="F8867" s="17">
        <v>0.50631944444121069</v>
      </c>
      <c r="G8867" s="24">
        <v>31.333333333341489</v>
      </c>
      <c r="H8867" s="18">
        <v>380.88228550135102</v>
      </c>
    </row>
    <row r="8868" spans="1:8" x14ac:dyDescent="0.4">
      <c r="A8868" s="14">
        <v>45125.50635416666</v>
      </c>
      <c r="B8868" s="6">
        <v>8859</v>
      </c>
      <c r="C8868" s="15">
        <v>43748.999999720603</v>
      </c>
      <c r="D8868" s="16">
        <v>5.5555555555555554</v>
      </c>
      <c r="E8868" s="6"/>
      <c r="F8868" s="17">
        <v>0.50635416666343291</v>
      </c>
      <c r="G8868" s="24">
        <v>34.416666666676612</v>
      </c>
      <c r="H8868" s="18">
        <v>381.45888821664414</v>
      </c>
    </row>
    <row r="8869" spans="1:8" x14ac:dyDescent="0.4">
      <c r="A8869" s="14">
        <v>45125.506388888884</v>
      </c>
      <c r="B8869" s="6">
        <v>8860</v>
      </c>
      <c r="C8869" s="15">
        <v>43751.999999720603</v>
      </c>
      <c r="D8869" s="16">
        <v>15.277777777777777</v>
      </c>
      <c r="E8869" s="6"/>
      <c r="F8869" s="17">
        <v>0.50638888888565514</v>
      </c>
      <c r="G8869" s="24">
        <v>37.916666666678609</v>
      </c>
      <c r="H8869" s="18">
        <v>382.04096383796713</v>
      </c>
    </row>
    <row r="8870" spans="1:8" x14ac:dyDescent="0.4">
      <c r="A8870" s="14">
        <v>45125.506423611107</v>
      </c>
      <c r="B8870" s="6">
        <v>8861</v>
      </c>
      <c r="C8870" s="15">
        <v>43754.999999720603</v>
      </c>
      <c r="D8870" s="16">
        <v>15.277777777777777</v>
      </c>
      <c r="E8870" s="6"/>
      <c r="F8870" s="17">
        <v>0.50642361110787737</v>
      </c>
      <c r="G8870" s="24">
        <v>41.250000000010644</v>
      </c>
      <c r="H8870" s="18">
        <v>382.63713656442121</v>
      </c>
    </row>
    <row r="8871" spans="1:8" x14ac:dyDescent="0.4">
      <c r="A8871" s="14">
        <v>45125.50645833333</v>
      </c>
      <c r="B8871" s="6">
        <v>8862</v>
      </c>
      <c r="C8871" s="15">
        <v>43757.999999720603</v>
      </c>
      <c r="D8871" s="16">
        <v>15.277777777777777</v>
      </c>
      <c r="E8871" s="6"/>
      <c r="F8871" s="17">
        <v>0.5064583333300996</v>
      </c>
      <c r="G8871" s="24">
        <v>44.583333333343219</v>
      </c>
      <c r="H8871" s="18">
        <v>383.26004390383167</v>
      </c>
    </row>
    <row r="8872" spans="1:8" x14ac:dyDescent="0.4">
      <c r="A8872" s="14">
        <v>45125.506493055553</v>
      </c>
      <c r="B8872" s="6">
        <v>8863</v>
      </c>
      <c r="C8872" s="15">
        <v>43760.999999720603</v>
      </c>
      <c r="D8872" s="16">
        <v>15.277777777777777</v>
      </c>
      <c r="E8872" s="6"/>
      <c r="F8872" s="17">
        <v>0.50649305555232182</v>
      </c>
      <c r="G8872" s="24">
        <v>48.08333333334194</v>
      </c>
      <c r="H8872" s="18">
        <v>383.90605585618471</v>
      </c>
    </row>
    <row r="8873" spans="1:8" x14ac:dyDescent="0.4">
      <c r="A8873" s="14">
        <v>45125.506527777776</v>
      </c>
      <c r="B8873" s="6">
        <v>8864</v>
      </c>
      <c r="C8873" s="15">
        <v>43763.999999720603</v>
      </c>
      <c r="D8873" s="16">
        <v>15.277777777777777</v>
      </c>
      <c r="E8873" s="6"/>
      <c r="F8873" s="17">
        <v>0.50652777777454405</v>
      </c>
      <c r="G8873" s="24">
        <v>51.583333333340946</v>
      </c>
      <c r="H8873" s="18">
        <v>384.57056240219242</v>
      </c>
    </row>
    <row r="8874" spans="1:8" x14ac:dyDescent="0.4">
      <c r="A8874" s="14">
        <v>45125.506562499999</v>
      </c>
      <c r="B8874" s="6">
        <v>8865</v>
      </c>
      <c r="C8874" s="15">
        <v>43766.999999720603</v>
      </c>
      <c r="D8874" s="16">
        <v>16.666666666666668</v>
      </c>
      <c r="E8874" s="6"/>
      <c r="F8874" s="17">
        <v>0.50656249999676628</v>
      </c>
      <c r="G8874" s="24">
        <v>55.083333333339944</v>
      </c>
      <c r="H8874" s="18">
        <v>385.26389869266131</v>
      </c>
    </row>
    <row r="8875" spans="1:8" x14ac:dyDescent="0.4">
      <c r="A8875" s="14">
        <v>45125.506597222222</v>
      </c>
      <c r="B8875" s="6">
        <v>8866</v>
      </c>
      <c r="C8875" s="15">
        <v>43769.999999720603</v>
      </c>
      <c r="D8875" s="16">
        <v>16.666666666666668</v>
      </c>
      <c r="E8875" s="6"/>
      <c r="F8875" s="17">
        <v>0.50659722221898851</v>
      </c>
      <c r="G8875" s="24">
        <v>58.583333333339482</v>
      </c>
      <c r="H8875" s="18">
        <v>385.97085473302724</v>
      </c>
    </row>
    <row r="8876" spans="1:8" x14ac:dyDescent="0.4">
      <c r="A8876" s="14">
        <v>45125.506631944438</v>
      </c>
      <c r="B8876" s="6">
        <v>8867</v>
      </c>
      <c r="C8876" s="15">
        <v>43772.999999720603</v>
      </c>
      <c r="D8876" s="16">
        <v>16.666666666666668</v>
      </c>
      <c r="E8876" s="6"/>
      <c r="F8876" s="17">
        <v>0.50663194444121074</v>
      </c>
      <c r="G8876" s="24">
        <v>59.166666666673606</v>
      </c>
      <c r="H8876" s="18">
        <v>386.68883303385667</v>
      </c>
    </row>
    <row r="8877" spans="1:8" x14ac:dyDescent="0.4">
      <c r="A8877" s="14">
        <v>45125.506666666661</v>
      </c>
      <c r="B8877" s="6">
        <v>8868</v>
      </c>
      <c r="C8877" s="15">
        <v>43775.999999720603</v>
      </c>
      <c r="D8877" s="16">
        <v>17.222222222222221</v>
      </c>
      <c r="E8877" s="6"/>
      <c r="F8877" s="17">
        <v>0.50666666666343296</v>
      </c>
      <c r="G8877" s="24">
        <v>60.000000000007368</v>
      </c>
      <c r="H8877" s="18">
        <v>387.43814311047026</v>
      </c>
    </row>
    <row r="8878" spans="1:8" x14ac:dyDescent="0.4">
      <c r="A8878" s="14">
        <v>45125.506701388884</v>
      </c>
      <c r="B8878" s="6">
        <v>8869</v>
      </c>
      <c r="C8878" s="15">
        <v>43778.999999720603</v>
      </c>
      <c r="D8878" s="16">
        <v>17.222222222222221</v>
      </c>
      <c r="E8878" s="6"/>
      <c r="F8878" s="17">
        <v>0.50670138888565508</v>
      </c>
      <c r="G8878" s="24">
        <v>60.833333333338935</v>
      </c>
      <c r="H8878" s="18">
        <v>388.2258313616112</v>
      </c>
    </row>
    <row r="8879" spans="1:8" x14ac:dyDescent="0.4">
      <c r="A8879" s="14">
        <v>45125.506736111107</v>
      </c>
      <c r="B8879" s="6">
        <v>8870</v>
      </c>
      <c r="C8879" s="15">
        <v>43781.999999720603</v>
      </c>
      <c r="D8879" s="16">
        <v>17.222222222222221</v>
      </c>
      <c r="E8879" s="6"/>
      <c r="F8879" s="17">
        <v>0.50673611110787731</v>
      </c>
      <c r="G8879" s="24">
        <v>61.666666666670253</v>
      </c>
      <c r="H8879" s="18">
        <v>389.05351837165801</v>
      </c>
    </row>
    <row r="8880" spans="1:8" x14ac:dyDescent="0.4">
      <c r="A8880" s="14">
        <v>45125.50677083333</v>
      </c>
      <c r="B8880" s="6">
        <v>8871</v>
      </c>
      <c r="C8880" s="15">
        <v>43784.999999720603</v>
      </c>
      <c r="D8880" s="16">
        <v>17.222222222222221</v>
      </c>
      <c r="E8880" s="6"/>
      <c r="F8880" s="17">
        <v>0.50677083333009953</v>
      </c>
      <c r="G8880" s="24">
        <v>62.500000000001812</v>
      </c>
      <c r="H8880" s="18">
        <v>389.91161637408078</v>
      </c>
    </row>
    <row r="8881" spans="1:8" x14ac:dyDescent="0.4">
      <c r="A8881" s="14">
        <v>45125.506805555553</v>
      </c>
      <c r="B8881" s="6">
        <v>8872</v>
      </c>
      <c r="C8881" s="15">
        <v>43787.999999720603</v>
      </c>
      <c r="D8881" s="16">
        <v>17.222222222222221</v>
      </c>
      <c r="E8881" s="6"/>
      <c r="F8881" s="17">
        <v>0.50680555555232176</v>
      </c>
      <c r="G8881" s="24">
        <v>62.916666666665975</v>
      </c>
      <c r="H8881" s="18">
        <v>390.78748786106735</v>
      </c>
    </row>
    <row r="8882" spans="1:8" x14ac:dyDescent="0.4">
      <c r="A8882" s="14">
        <v>45125.506840277776</v>
      </c>
      <c r="B8882" s="6">
        <v>8873</v>
      </c>
      <c r="C8882" s="15">
        <v>43790.999999720603</v>
      </c>
      <c r="D8882" s="16">
        <v>18.055555555555554</v>
      </c>
      <c r="E8882" s="6"/>
      <c r="F8882" s="17">
        <v>0.50684027777454399</v>
      </c>
      <c r="G8882" s="24">
        <v>63.333333333330117</v>
      </c>
      <c r="H8882" s="18">
        <v>391.68476283262135</v>
      </c>
    </row>
    <row r="8883" spans="1:8" x14ac:dyDescent="0.4">
      <c r="A8883" s="14">
        <v>45125.506874999999</v>
      </c>
      <c r="B8883" s="6">
        <v>8874</v>
      </c>
      <c r="C8883" s="15">
        <v>43793.999999720603</v>
      </c>
      <c r="D8883" s="16">
        <v>18.055555555555554</v>
      </c>
      <c r="E8883" s="6"/>
      <c r="F8883" s="17">
        <v>0.50687499999676622</v>
      </c>
      <c r="G8883" s="24">
        <v>60.916666666663687</v>
      </c>
      <c r="H8883" s="18">
        <v>392.60805130803931</v>
      </c>
    </row>
    <row r="8884" spans="1:8" x14ac:dyDescent="0.4">
      <c r="A8884" s="14">
        <v>45125.506909722222</v>
      </c>
      <c r="B8884" s="6">
        <v>8875</v>
      </c>
      <c r="C8884" s="15">
        <v>43796.999999720603</v>
      </c>
      <c r="D8884" s="16">
        <v>18.055555555555554</v>
      </c>
      <c r="E8884" s="6"/>
      <c r="F8884" s="17">
        <v>0.50690972221898845</v>
      </c>
      <c r="G8884" s="24">
        <v>58.3333333333333</v>
      </c>
      <c r="H8884" s="18">
        <v>393.54542326806256</v>
      </c>
    </row>
    <row r="8885" spans="1:8" x14ac:dyDescent="0.4">
      <c r="A8885" s="14">
        <v>45125.506944444438</v>
      </c>
      <c r="B8885" s="6">
        <v>8876</v>
      </c>
      <c r="C8885" s="15">
        <v>43799.999999720603</v>
      </c>
      <c r="D8885" s="16">
        <v>18.055555555555554</v>
      </c>
      <c r="E8885" s="6"/>
      <c r="F8885" s="17">
        <v>0.50694444444121067</v>
      </c>
      <c r="G8885" s="24">
        <v>56.166666666669514</v>
      </c>
      <c r="H8885" s="18">
        <v>394.4968787126956</v>
      </c>
    </row>
    <row r="8886" spans="1:8" x14ac:dyDescent="0.4">
      <c r="A8886" s="14">
        <v>45125.506979166661</v>
      </c>
      <c r="B8886" s="6">
        <v>8877</v>
      </c>
      <c r="C8886" s="15">
        <v>43802.999999720603</v>
      </c>
      <c r="D8886" s="16">
        <v>18.055555555555554</v>
      </c>
      <c r="E8886" s="6"/>
      <c r="F8886" s="17">
        <v>0.5069791666634329</v>
      </c>
      <c r="G8886" s="24">
        <v>54.083333333339212</v>
      </c>
      <c r="H8886" s="18">
        <v>395.4285651857499</v>
      </c>
    </row>
    <row r="8887" spans="1:8" x14ac:dyDescent="0.4">
      <c r="A8887" s="14">
        <v>45125.507013888884</v>
      </c>
      <c r="B8887" s="6">
        <v>8878</v>
      </c>
      <c r="C8887" s="15">
        <v>43805.999999720603</v>
      </c>
      <c r="D8887" s="16">
        <v>18.055555555555554</v>
      </c>
      <c r="E8887" s="6"/>
      <c r="F8887" s="17">
        <v>0.50701388888565513</v>
      </c>
      <c r="G8887" s="24">
        <v>52.333333333342033</v>
      </c>
      <c r="H8887" s="18">
        <v>396.31733682997873</v>
      </c>
    </row>
    <row r="8888" spans="1:8" x14ac:dyDescent="0.4">
      <c r="A8888" s="14">
        <v>45125.507048611107</v>
      </c>
      <c r="B8888" s="6">
        <v>8879</v>
      </c>
      <c r="C8888" s="15">
        <v>43808.999999720603</v>
      </c>
      <c r="D8888" s="16">
        <v>8.6111111111111107</v>
      </c>
      <c r="E8888" s="6"/>
      <c r="F8888" s="17">
        <v>0.50704861110787736</v>
      </c>
      <c r="G8888" s="24">
        <v>50.833333333345038</v>
      </c>
      <c r="H8888" s="18">
        <v>397.16635386661363</v>
      </c>
    </row>
    <row r="8889" spans="1:8" x14ac:dyDescent="0.4">
      <c r="A8889" s="14">
        <v>45125.50708333333</v>
      </c>
      <c r="B8889" s="6">
        <v>8880</v>
      </c>
      <c r="C8889" s="15">
        <v>43811.999999720603</v>
      </c>
      <c r="D8889" s="16">
        <v>8.6111111111111107</v>
      </c>
      <c r="E8889" s="6"/>
      <c r="F8889" s="17">
        <v>0.50708333333009958</v>
      </c>
      <c r="G8889" s="24">
        <v>49.416666666676065</v>
      </c>
      <c r="H8889" s="18">
        <v>397.97338657832154</v>
      </c>
    </row>
    <row r="8890" spans="1:8" x14ac:dyDescent="0.4">
      <c r="A8890" s="14">
        <v>45125.507118055553</v>
      </c>
      <c r="B8890" s="6">
        <v>8881</v>
      </c>
      <c r="C8890" s="15">
        <v>43814.999999720603</v>
      </c>
      <c r="D8890" s="16">
        <v>10</v>
      </c>
      <c r="E8890" s="6"/>
      <c r="F8890" s="17">
        <v>0.50711805555232181</v>
      </c>
      <c r="G8890" s="24">
        <v>48.083333333340306</v>
      </c>
      <c r="H8890" s="18">
        <v>398.75594925464685</v>
      </c>
    </row>
    <row r="8891" spans="1:8" x14ac:dyDescent="0.4">
      <c r="A8891" s="14">
        <v>45125.507152777776</v>
      </c>
      <c r="B8891" s="6">
        <v>8882</v>
      </c>
      <c r="C8891" s="15">
        <v>43817.999999720603</v>
      </c>
      <c r="D8891" s="16">
        <v>10.277777777777777</v>
      </c>
      <c r="E8891" s="6"/>
      <c r="F8891" s="17">
        <v>0.50715277777454404</v>
      </c>
      <c r="G8891" s="24">
        <v>46.833333333338302</v>
      </c>
      <c r="H8891" s="18">
        <v>399.50037007618084</v>
      </c>
    </row>
    <row r="8892" spans="1:8" x14ac:dyDescent="0.4">
      <c r="A8892" s="14">
        <v>45125.507187499999</v>
      </c>
      <c r="B8892" s="6">
        <v>8883</v>
      </c>
      <c r="C8892" s="15">
        <v>43820.999999720603</v>
      </c>
      <c r="D8892" s="16">
        <v>11.388888888888889</v>
      </c>
      <c r="E8892" s="6"/>
      <c r="F8892" s="17">
        <v>0.50718749999676627</v>
      </c>
      <c r="G8892" s="24">
        <v>46.000000000004</v>
      </c>
      <c r="H8892" s="18">
        <v>400.2389298933864</v>
      </c>
    </row>
    <row r="8893" spans="1:8" x14ac:dyDescent="0.4">
      <c r="A8893" s="14">
        <v>45125.507222222222</v>
      </c>
      <c r="B8893" s="6">
        <v>8884</v>
      </c>
      <c r="C8893" s="15">
        <v>43823.999999720603</v>
      </c>
      <c r="D8893" s="16">
        <v>12.222222222222221</v>
      </c>
      <c r="E8893" s="6"/>
      <c r="F8893" s="17">
        <v>0.50722222221898849</v>
      </c>
      <c r="G8893" s="24">
        <v>45.166666666669151</v>
      </c>
      <c r="H8893" s="18">
        <v>400.97162870625618</v>
      </c>
    </row>
    <row r="8894" spans="1:8" x14ac:dyDescent="0.4">
      <c r="A8894" s="14">
        <v>45125.507256944438</v>
      </c>
      <c r="B8894" s="6">
        <v>8885</v>
      </c>
      <c r="C8894" s="15">
        <v>43826.999999720603</v>
      </c>
      <c r="D8894" s="16">
        <v>13.333333333333332</v>
      </c>
      <c r="E8894" s="6"/>
      <c r="F8894" s="17">
        <v>0.50725694444121072</v>
      </c>
      <c r="G8894" s="24">
        <v>44.333333333332938</v>
      </c>
      <c r="H8894" s="18">
        <v>401.7078622791276</v>
      </c>
    </row>
    <row r="8895" spans="1:8" x14ac:dyDescent="0.4">
      <c r="A8895" s="14">
        <v>45125.507291666661</v>
      </c>
      <c r="B8895" s="6">
        <v>8886</v>
      </c>
      <c r="C8895" s="15">
        <v>43829.999999720603</v>
      </c>
      <c r="D8895" s="16">
        <v>13.611111111111111</v>
      </c>
      <c r="E8895" s="6"/>
      <c r="F8895" s="17">
        <v>0.50729166666343295</v>
      </c>
      <c r="G8895" s="24">
        <v>46.999999999998728</v>
      </c>
      <c r="H8895" s="18">
        <v>402.44763061199484</v>
      </c>
    </row>
    <row r="8896" spans="1:8" x14ac:dyDescent="0.4">
      <c r="A8896" s="14">
        <v>45125.507326388884</v>
      </c>
      <c r="B8896" s="6">
        <v>8887</v>
      </c>
      <c r="C8896" s="15">
        <v>43832.999999720603</v>
      </c>
      <c r="D8896" s="16">
        <v>13.888888888888889</v>
      </c>
      <c r="E8896" s="6"/>
      <c r="F8896" s="17">
        <v>0.50732638888565518</v>
      </c>
      <c r="G8896" s="24">
        <v>49.666666666665336</v>
      </c>
      <c r="H8896" s="18">
        <v>403.22478616105946</v>
      </c>
    </row>
    <row r="8897" spans="1:8" x14ac:dyDescent="0.4">
      <c r="A8897" s="14">
        <v>45125.507361111107</v>
      </c>
      <c r="B8897" s="6">
        <v>8888</v>
      </c>
      <c r="C8897" s="15">
        <v>43835.999999720603</v>
      </c>
      <c r="D8897" s="16">
        <v>15.277777777777777</v>
      </c>
      <c r="E8897" s="6"/>
      <c r="F8897" s="17">
        <v>0.5073611111078774</v>
      </c>
      <c r="G8897" s="24">
        <v>51.916666666665876</v>
      </c>
      <c r="H8897" s="18">
        <v>404.03932892630837</v>
      </c>
    </row>
    <row r="8898" spans="1:8" x14ac:dyDescent="0.4">
      <c r="A8898" s="14">
        <v>45125.507395833331</v>
      </c>
      <c r="B8898" s="6">
        <v>8889</v>
      </c>
      <c r="C8898" s="15">
        <v>43838.999999720603</v>
      </c>
      <c r="D8898" s="16">
        <v>15.277777777777777</v>
      </c>
      <c r="E8898" s="6"/>
      <c r="F8898" s="17">
        <v>0.50739583333009952</v>
      </c>
      <c r="G8898" s="24">
        <v>54.249999999999091</v>
      </c>
      <c r="H8898" s="18">
        <v>404.8954286135442</v>
      </c>
    </row>
    <row r="8899" spans="1:8" x14ac:dyDescent="0.4">
      <c r="A8899" s="14">
        <v>45125.507430555554</v>
      </c>
      <c r="B8899" s="6">
        <v>8890</v>
      </c>
      <c r="C8899" s="15">
        <v>43841.999999720603</v>
      </c>
      <c r="D8899" s="16">
        <v>15.277777777777777</v>
      </c>
      <c r="E8899" s="6"/>
      <c r="F8899" s="17">
        <v>0.50743055555232175</v>
      </c>
      <c r="G8899" s="24">
        <v>56.249999999999453</v>
      </c>
      <c r="H8899" s="18">
        <v>405.77386724509267</v>
      </c>
    </row>
    <row r="8900" spans="1:8" x14ac:dyDescent="0.4">
      <c r="A8900" s="14">
        <v>45125.507465277777</v>
      </c>
      <c r="B8900" s="6">
        <v>8891</v>
      </c>
      <c r="C8900" s="15">
        <v>43844.999999720603</v>
      </c>
      <c r="D8900" s="16">
        <v>17.5</v>
      </c>
      <c r="E8900" s="6"/>
      <c r="F8900" s="17">
        <v>0.50746527777454398</v>
      </c>
      <c r="G8900" s="24">
        <v>58.000000000001279</v>
      </c>
      <c r="H8900" s="18">
        <v>406.66109269435253</v>
      </c>
    </row>
    <row r="8901" spans="1:8" x14ac:dyDescent="0.4">
      <c r="A8901" s="14">
        <v>45125.5075</v>
      </c>
      <c r="B8901" s="6">
        <v>8892</v>
      </c>
      <c r="C8901" s="15">
        <v>43847.999999720603</v>
      </c>
      <c r="D8901" s="16">
        <v>17.5</v>
      </c>
      <c r="E8901" s="6"/>
      <c r="F8901" s="17">
        <v>0.5074999999967662</v>
      </c>
      <c r="G8901" s="24">
        <v>59.416666666669428</v>
      </c>
      <c r="H8901" s="18">
        <v>407.57077678071511</v>
      </c>
    </row>
    <row r="8902" spans="1:8" x14ac:dyDescent="0.4">
      <c r="A8902" s="14">
        <v>45125.507534722215</v>
      </c>
      <c r="B8902" s="6">
        <v>8893</v>
      </c>
      <c r="C8902" s="15">
        <v>43850.999999720603</v>
      </c>
      <c r="D8902" s="16">
        <v>17.5</v>
      </c>
      <c r="E8902" s="6"/>
      <c r="F8902" s="17">
        <v>0.50753472221898843</v>
      </c>
      <c r="G8902" s="24">
        <v>60.750000000003276</v>
      </c>
      <c r="H8902" s="18">
        <v>408.47063865373349</v>
      </c>
    </row>
    <row r="8903" spans="1:8" x14ac:dyDescent="0.4">
      <c r="A8903" s="14">
        <v>45125.507569444439</v>
      </c>
      <c r="B8903" s="6">
        <v>8894</v>
      </c>
      <c r="C8903" s="15">
        <v>43853.999999720603</v>
      </c>
      <c r="D8903" s="16">
        <v>18.055555555555554</v>
      </c>
      <c r="E8903" s="6"/>
      <c r="F8903" s="17">
        <v>0.50756944444121066</v>
      </c>
      <c r="G8903" s="24">
        <v>62.000000000002821</v>
      </c>
      <c r="H8903" s="18">
        <v>409.36067831340335</v>
      </c>
    </row>
    <row r="8904" spans="1:8" x14ac:dyDescent="0.4">
      <c r="A8904" s="14">
        <v>45125.507604166662</v>
      </c>
      <c r="B8904" s="6">
        <v>8895</v>
      </c>
      <c r="C8904" s="15">
        <v>43856.999999720603</v>
      </c>
      <c r="D8904" s="16">
        <v>18.055555555555554</v>
      </c>
      <c r="E8904" s="6"/>
      <c r="F8904" s="17">
        <v>0.50760416666343289</v>
      </c>
      <c r="G8904" s="24">
        <v>62.833333333337393</v>
      </c>
      <c r="H8904" s="18">
        <v>410.23149999538435</v>
      </c>
    </row>
    <row r="8905" spans="1:8" x14ac:dyDescent="0.4">
      <c r="A8905" s="14">
        <v>45125.507638888885</v>
      </c>
      <c r="B8905" s="6">
        <v>8896</v>
      </c>
      <c r="C8905" s="15">
        <v>43859.999999720603</v>
      </c>
      <c r="D8905" s="16">
        <v>18.055555555555554</v>
      </c>
      <c r="E8905" s="6"/>
      <c r="F8905" s="17">
        <v>0.50763888888565512</v>
      </c>
      <c r="G8905" s="24">
        <v>63.666666666671965</v>
      </c>
      <c r="H8905" s="18">
        <v>411.06789370509358</v>
      </c>
    </row>
    <row r="8906" spans="1:8" x14ac:dyDescent="0.4">
      <c r="A8906" s="14">
        <v>45125.507673611108</v>
      </c>
      <c r="B8906" s="6">
        <v>8897</v>
      </c>
      <c r="C8906" s="15">
        <v>43862.999999720603</v>
      </c>
      <c r="D8906" s="16">
        <v>18.055555555555554</v>
      </c>
      <c r="E8906" s="6"/>
      <c r="F8906" s="17">
        <v>0.50767361110787734</v>
      </c>
      <c r="G8906" s="24">
        <v>64.500000000006267</v>
      </c>
      <c r="H8906" s="18">
        <v>411.86726195311928</v>
      </c>
    </row>
    <row r="8907" spans="1:8" x14ac:dyDescent="0.4">
      <c r="A8907" s="14">
        <v>45125.507708333331</v>
      </c>
      <c r="B8907" s="6">
        <v>8898</v>
      </c>
      <c r="C8907" s="15">
        <v>43865.999999720603</v>
      </c>
      <c r="D8907" s="16">
        <v>18.055555555555554</v>
      </c>
      <c r="E8907" s="6"/>
      <c r="F8907" s="17">
        <v>0.50770833333009957</v>
      </c>
      <c r="G8907" s="24">
        <v>64.666666666674885</v>
      </c>
      <c r="H8907" s="18">
        <v>412.6267683975064</v>
      </c>
    </row>
    <row r="8908" spans="1:8" x14ac:dyDescent="0.4">
      <c r="A8908" s="14">
        <v>45125.507743055554</v>
      </c>
      <c r="B8908" s="6">
        <v>8899</v>
      </c>
      <c r="C8908" s="15">
        <v>43868.999999720603</v>
      </c>
      <c r="D8908" s="16">
        <v>18.055555555555554</v>
      </c>
      <c r="E8908" s="6"/>
      <c r="F8908" s="17">
        <v>0.5077430555523218</v>
      </c>
      <c r="G8908" s="24">
        <v>65.083333333343674</v>
      </c>
      <c r="H8908" s="18">
        <v>413.36078936405681</v>
      </c>
    </row>
    <row r="8909" spans="1:8" x14ac:dyDescent="0.4">
      <c r="A8909" s="14">
        <v>45125.507777777777</v>
      </c>
      <c r="B8909" s="6">
        <v>8900</v>
      </c>
      <c r="C8909" s="15">
        <v>43871.999999720603</v>
      </c>
      <c r="D8909" s="16">
        <v>18.055555555555554</v>
      </c>
      <c r="E8909" s="6"/>
      <c r="F8909" s="17">
        <v>0.50777777777454403</v>
      </c>
      <c r="G8909" s="24">
        <v>65.500000000012179</v>
      </c>
      <c r="H8909" s="18">
        <v>414.08793369752237</v>
      </c>
    </row>
    <row r="8910" spans="1:8" x14ac:dyDescent="0.4">
      <c r="A8910" s="14">
        <v>45125.5078125</v>
      </c>
      <c r="B8910" s="6">
        <v>8901</v>
      </c>
      <c r="C8910" s="15">
        <v>43874.999999720603</v>
      </c>
      <c r="D8910" s="16">
        <v>18.055555555555554</v>
      </c>
      <c r="E8910" s="6"/>
      <c r="F8910" s="17">
        <v>0.50781249999676625</v>
      </c>
      <c r="G8910" s="24">
        <v>65.750000000012108</v>
      </c>
      <c r="H8910" s="18">
        <v>414.69534064902399</v>
      </c>
    </row>
    <row r="8911" spans="1:8" x14ac:dyDescent="0.4">
      <c r="A8911" s="14">
        <v>45125.507847222216</v>
      </c>
      <c r="B8911" s="6">
        <v>8902</v>
      </c>
      <c r="C8911" s="15">
        <v>43877.999999720603</v>
      </c>
      <c r="D8911" s="16">
        <v>18.055555555555554</v>
      </c>
      <c r="E8911" s="6"/>
      <c r="F8911" s="17">
        <v>0.50784722221898848</v>
      </c>
      <c r="G8911" s="24">
        <v>66.000000000012008</v>
      </c>
      <c r="H8911" s="18">
        <v>415.17904557766451</v>
      </c>
    </row>
    <row r="8912" spans="1:8" x14ac:dyDescent="0.4">
      <c r="A8912" s="14">
        <v>45125.507881944439</v>
      </c>
      <c r="B8912" s="6">
        <v>8903</v>
      </c>
      <c r="C8912" s="15">
        <v>43880.999999720603</v>
      </c>
      <c r="D8912" s="16">
        <v>18.055555555555554</v>
      </c>
      <c r="E8912" s="6"/>
      <c r="F8912" s="17">
        <v>0.50788194444121071</v>
      </c>
      <c r="G8912" s="24">
        <v>66.250000000012193</v>
      </c>
      <c r="H8912" s="18">
        <v>415.54267848346501</v>
      </c>
    </row>
    <row r="8913" spans="1:8" x14ac:dyDescent="0.4">
      <c r="A8913" s="14">
        <v>45125.507916666662</v>
      </c>
      <c r="B8913" s="6">
        <v>8904</v>
      </c>
      <c r="C8913" s="15">
        <v>43883.999999720603</v>
      </c>
      <c r="D8913" s="16">
        <v>18.888888888888889</v>
      </c>
      <c r="E8913" s="6"/>
      <c r="F8913" s="17">
        <v>0.50791666666343294</v>
      </c>
      <c r="G8913" s="24">
        <v>66.500000000012363</v>
      </c>
      <c r="H8913" s="18">
        <v>415.80563853791102</v>
      </c>
    </row>
    <row r="8914" spans="1:8" x14ac:dyDescent="0.4">
      <c r="A8914" s="14">
        <v>45125.507951388885</v>
      </c>
      <c r="B8914" s="6">
        <v>8905</v>
      </c>
      <c r="C8914" s="15">
        <v>43886.999999720603</v>
      </c>
      <c r="D8914" s="16">
        <v>18.888888888888889</v>
      </c>
      <c r="E8914" s="6"/>
      <c r="F8914" s="17">
        <v>0.50795138888565516</v>
      </c>
      <c r="G8914" s="24">
        <v>66.750000000010658</v>
      </c>
      <c r="H8914" s="18">
        <v>415.95599572174541</v>
      </c>
    </row>
    <row r="8915" spans="1:8" x14ac:dyDescent="0.4">
      <c r="A8915" s="14">
        <v>45125.507986111108</v>
      </c>
      <c r="B8915" s="6">
        <v>8906</v>
      </c>
      <c r="C8915" s="15">
        <v>43889.999999720603</v>
      </c>
      <c r="D8915" s="16">
        <v>18.888888888888889</v>
      </c>
      <c r="E8915" s="6"/>
      <c r="F8915" s="17">
        <v>0.50798611110787739</v>
      </c>
      <c r="G8915" s="24">
        <v>67.00000000000918</v>
      </c>
      <c r="H8915" s="18">
        <v>415.99191768527965</v>
      </c>
    </row>
    <row r="8916" spans="1:8" x14ac:dyDescent="0.4">
      <c r="A8916" s="14">
        <v>45125.508020833331</v>
      </c>
      <c r="B8916" s="6">
        <v>8907</v>
      </c>
      <c r="C8916" s="15">
        <v>43892.999999720603</v>
      </c>
      <c r="D8916" s="16">
        <v>18.888888888888889</v>
      </c>
      <c r="E8916" s="6"/>
      <c r="F8916" s="17">
        <v>0.50802083333009962</v>
      </c>
      <c r="G8916" s="24">
        <v>67.250000000007731</v>
      </c>
      <c r="H8916" s="18">
        <v>415.89554781969343</v>
      </c>
    </row>
    <row r="8917" spans="1:8" x14ac:dyDescent="0.4">
      <c r="A8917" s="14">
        <v>45125.508055555554</v>
      </c>
      <c r="B8917" s="6">
        <v>8908</v>
      </c>
      <c r="C8917" s="15">
        <v>43895.999999720603</v>
      </c>
      <c r="D8917" s="16">
        <v>18.888888888888889</v>
      </c>
      <c r="E8917" s="6"/>
      <c r="F8917" s="17">
        <v>0.50805555555232185</v>
      </c>
      <c r="G8917" s="24">
        <v>67.750000000006182</v>
      </c>
      <c r="H8917" s="18">
        <v>415.6465766096793</v>
      </c>
    </row>
    <row r="8918" spans="1:8" x14ac:dyDescent="0.4">
      <c r="A8918" s="14">
        <v>45125.508090277777</v>
      </c>
      <c r="B8918" s="6">
        <v>8909</v>
      </c>
      <c r="C8918" s="15">
        <v>43898.999999720603</v>
      </c>
      <c r="D8918" s="16">
        <v>18.888888888888889</v>
      </c>
      <c r="E8918" s="6"/>
      <c r="F8918" s="17">
        <v>0.50809027777454396</v>
      </c>
      <c r="G8918" s="24">
        <v>68.250000000004903</v>
      </c>
      <c r="H8918" s="18">
        <v>415.23062772944979</v>
      </c>
    </row>
    <row r="8919" spans="1:8" x14ac:dyDescent="0.4">
      <c r="A8919" s="14">
        <v>45125.508125</v>
      </c>
      <c r="B8919" s="6">
        <v>8910</v>
      </c>
      <c r="C8919" s="15">
        <v>43901.999999720603</v>
      </c>
      <c r="D8919" s="16">
        <v>18.888888888888889</v>
      </c>
      <c r="E8919" s="6"/>
      <c r="F8919" s="17">
        <v>0.50812499999676619</v>
      </c>
      <c r="G8919" s="24">
        <v>68.750000000003368</v>
      </c>
      <c r="H8919" s="18">
        <v>414.64831031194478</v>
      </c>
    </row>
    <row r="8920" spans="1:8" x14ac:dyDescent="0.4">
      <c r="A8920" s="14">
        <v>45125.508159722216</v>
      </c>
      <c r="B8920" s="6">
        <v>8911</v>
      </c>
      <c r="C8920" s="15">
        <v>43904.999999720603</v>
      </c>
      <c r="D8920" s="16">
        <v>18.888888888888889</v>
      </c>
      <c r="E8920" s="6"/>
      <c r="F8920" s="17">
        <v>0.50815972221898842</v>
      </c>
      <c r="G8920" s="24">
        <v>69.000000000003553</v>
      </c>
      <c r="H8920" s="18">
        <v>414.01751454374607</v>
      </c>
    </row>
    <row r="8921" spans="1:8" x14ac:dyDescent="0.4">
      <c r="A8921" s="14">
        <v>45125.508194444439</v>
      </c>
      <c r="B8921" s="6">
        <v>8912</v>
      </c>
      <c r="C8921" s="15">
        <v>43907.999999720603</v>
      </c>
      <c r="D8921" s="16">
        <v>18.888888888888889</v>
      </c>
      <c r="E8921" s="6"/>
      <c r="F8921" s="17">
        <v>0.50819444444121065</v>
      </c>
      <c r="G8921" s="24">
        <v>69.250000000003737</v>
      </c>
      <c r="H8921" s="18">
        <v>413.32641237587524</v>
      </c>
    </row>
    <row r="8922" spans="1:8" x14ac:dyDescent="0.4">
      <c r="A8922" s="14">
        <v>45125.508229166662</v>
      </c>
      <c r="B8922" s="6">
        <v>8913</v>
      </c>
      <c r="C8922" s="15">
        <v>43910.999999720603</v>
      </c>
      <c r="D8922" s="16">
        <v>19.722222222222221</v>
      </c>
      <c r="E8922" s="6"/>
      <c r="F8922" s="17">
        <v>0.50822916666343287</v>
      </c>
      <c r="G8922" s="24">
        <v>69.500000000003638</v>
      </c>
      <c r="H8922" s="18">
        <v>412.57137380833302</v>
      </c>
    </row>
    <row r="8923" spans="1:8" x14ac:dyDescent="0.4">
      <c r="A8923" s="14">
        <v>45125.508263888885</v>
      </c>
      <c r="B8923" s="6">
        <v>8914</v>
      </c>
      <c r="C8923" s="15">
        <v>43913.999999720603</v>
      </c>
      <c r="D8923" s="16">
        <v>19.722222222222221</v>
      </c>
      <c r="E8923" s="6"/>
      <c r="F8923" s="17">
        <v>0.5082638888856551</v>
      </c>
      <c r="G8923" s="24">
        <v>69.750000000002714</v>
      </c>
      <c r="H8923" s="18">
        <v>411.73299966962077</v>
      </c>
    </row>
    <row r="8924" spans="1:8" x14ac:dyDescent="0.4">
      <c r="A8924" s="14">
        <v>45125.508298611108</v>
      </c>
      <c r="B8924" s="6">
        <v>8915</v>
      </c>
      <c r="C8924" s="15">
        <v>43916.999999720603</v>
      </c>
      <c r="D8924" s="16">
        <v>19.722222222222221</v>
      </c>
      <c r="E8924" s="6"/>
      <c r="F8924" s="17">
        <v>0.50829861110787733</v>
      </c>
      <c r="G8924" s="24">
        <v>70.000000000001009</v>
      </c>
      <c r="H8924" s="18">
        <v>410.82321997898691</v>
      </c>
    </row>
    <row r="8925" spans="1:8" x14ac:dyDescent="0.4">
      <c r="A8925" s="14">
        <v>45125.508333333331</v>
      </c>
      <c r="B8925" s="6">
        <v>8916</v>
      </c>
      <c r="C8925" s="15">
        <v>43919.999999720603</v>
      </c>
      <c r="D8925" s="16">
        <v>19.722222222222221</v>
      </c>
      <c r="E8925" s="6"/>
      <c r="F8925" s="17">
        <v>0.50833333333009956</v>
      </c>
      <c r="G8925" s="24">
        <v>70.249999999999531</v>
      </c>
      <c r="H8925" s="18">
        <v>409.85907708071608</v>
      </c>
    </row>
    <row r="8926" spans="1:8" x14ac:dyDescent="0.4">
      <c r="A8926" s="14">
        <v>45125.508368055554</v>
      </c>
      <c r="B8926" s="6">
        <v>8917</v>
      </c>
      <c r="C8926" s="15">
        <v>43922.999999720603</v>
      </c>
      <c r="D8926" s="16">
        <v>19.722222222222221</v>
      </c>
      <c r="E8926" s="6"/>
      <c r="F8926" s="17">
        <v>0.50836805555232178</v>
      </c>
      <c r="G8926" s="24">
        <v>70.499999999998352</v>
      </c>
      <c r="H8926" s="18">
        <v>408.8610250730402</v>
      </c>
    </row>
    <row r="8927" spans="1:8" x14ac:dyDescent="0.4">
      <c r="A8927" s="14">
        <v>45125.508402777778</v>
      </c>
      <c r="B8927" s="6">
        <v>8918</v>
      </c>
      <c r="C8927" s="15">
        <v>43925.999999720603</v>
      </c>
      <c r="D8927" s="16">
        <v>19.722222222222221</v>
      </c>
      <c r="E8927" s="6"/>
      <c r="F8927" s="17">
        <v>0.50840277777454401</v>
      </c>
      <c r="G8927" s="24">
        <v>70.749999999996916</v>
      </c>
      <c r="H8927" s="18">
        <v>407.86829831104262</v>
      </c>
    </row>
    <row r="8928" spans="1:8" x14ac:dyDescent="0.4">
      <c r="A8928" s="14">
        <v>45125.508437499993</v>
      </c>
      <c r="B8928" s="6">
        <v>8919</v>
      </c>
      <c r="C8928" s="15">
        <v>43928.999999720603</v>
      </c>
      <c r="D8928" s="16">
        <v>19.722222222222221</v>
      </c>
      <c r="E8928" s="6"/>
      <c r="F8928" s="17">
        <v>0.50843749999676624</v>
      </c>
      <c r="G8928" s="24">
        <v>70.583333333328852</v>
      </c>
      <c r="H8928" s="18">
        <v>406.88089679472324</v>
      </c>
    </row>
    <row r="8929" spans="1:8" x14ac:dyDescent="0.4">
      <c r="A8929" s="14">
        <v>45125.508472222216</v>
      </c>
      <c r="B8929" s="6">
        <v>8920</v>
      </c>
      <c r="C8929" s="15">
        <v>43931.999999720603</v>
      </c>
      <c r="D8929" s="16">
        <v>19.722222222222221</v>
      </c>
      <c r="E8929" s="6"/>
      <c r="F8929" s="17">
        <v>0.50847222221898847</v>
      </c>
      <c r="G8929" s="24">
        <v>70.166666666661968</v>
      </c>
      <c r="H8929" s="18">
        <v>405.89882052408649</v>
      </c>
    </row>
    <row r="8930" spans="1:8" x14ac:dyDescent="0.4">
      <c r="A8930" s="14">
        <v>45125.508506944439</v>
      </c>
      <c r="B8930" s="6">
        <v>8921</v>
      </c>
      <c r="C8930" s="15">
        <v>43934.999999720603</v>
      </c>
      <c r="D8930" s="16">
        <v>19.722222222222221</v>
      </c>
      <c r="E8930" s="6"/>
      <c r="F8930" s="17">
        <v>0.5085069444412107</v>
      </c>
      <c r="G8930" s="24">
        <v>69.749999999995083</v>
      </c>
      <c r="H8930" s="18">
        <v>404.90348793482116</v>
      </c>
    </row>
    <row r="8931" spans="1:8" x14ac:dyDescent="0.4">
      <c r="A8931" s="14">
        <v>45125.508541666662</v>
      </c>
      <c r="B8931" s="6">
        <v>8922</v>
      </c>
      <c r="C8931" s="15">
        <v>43937.999999720603</v>
      </c>
      <c r="D8931" s="16">
        <v>19.722222222222221</v>
      </c>
      <c r="E8931" s="6"/>
      <c r="F8931" s="17">
        <v>0.50854166666343292</v>
      </c>
      <c r="G8931" s="24">
        <v>69.416666666661698</v>
      </c>
      <c r="H8931" s="18">
        <v>403.91069171679555</v>
      </c>
    </row>
    <row r="8932" spans="1:8" x14ac:dyDescent="0.4">
      <c r="A8932" s="14">
        <v>45125.508576388886</v>
      </c>
      <c r="B8932" s="6">
        <v>8923</v>
      </c>
      <c r="C8932" s="15">
        <v>43940.999999720603</v>
      </c>
      <c r="D8932" s="16">
        <v>19.722222222222221</v>
      </c>
      <c r="E8932" s="6"/>
      <c r="F8932" s="17">
        <v>0.50857638888565515</v>
      </c>
      <c r="G8932" s="24">
        <v>69.083333333328028</v>
      </c>
      <c r="H8932" s="18">
        <v>402.88815101956135</v>
      </c>
    </row>
    <row r="8933" spans="1:8" x14ac:dyDescent="0.4">
      <c r="A8933" s="14">
        <v>45125.508611111109</v>
      </c>
      <c r="B8933" s="6">
        <v>8924</v>
      </c>
      <c r="C8933" s="15">
        <v>43943.999999720603</v>
      </c>
      <c r="D8933" s="16">
        <v>18.333333333333332</v>
      </c>
      <c r="E8933" s="6"/>
      <c r="F8933" s="17">
        <v>0.50861111110787738</v>
      </c>
      <c r="G8933" s="24">
        <v>68.999999999994543</v>
      </c>
      <c r="H8933" s="18">
        <v>401.83586584312144</v>
      </c>
    </row>
    <row r="8934" spans="1:8" x14ac:dyDescent="0.4">
      <c r="A8934" s="14">
        <v>45125.508645833332</v>
      </c>
      <c r="B8934" s="6">
        <v>8925</v>
      </c>
      <c r="C8934" s="15">
        <v>43946.999999720603</v>
      </c>
      <c r="D8934" s="16">
        <v>18.333333333333332</v>
      </c>
      <c r="E8934" s="6"/>
      <c r="F8934" s="17">
        <v>0.50864583333009961</v>
      </c>
      <c r="G8934" s="24">
        <v>68.833333333327289</v>
      </c>
      <c r="H8934" s="18">
        <v>400.7538361874773</v>
      </c>
    </row>
    <row r="8935" spans="1:8" x14ac:dyDescent="0.4">
      <c r="A8935" s="14">
        <v>45125.508680555555</v>
      </c>
      <c r="B8935" s="6">
        <v>8926</v>
      </c>
      <c r="C8935" s="15">
        <v>43949.999999720603</v>
      </c>
      <c r="D8935" s="16">
        <v>18.333333333333332</v>
      </c>
      <c r="E8935" s="6"/>
      <c r="F8935" s="17">
        <v>0.50868055555232183</v>
      </c>
      <c r="G8935" s="24">
        <v>68.666666666660063</v>
      </c>
      <c r="H8935" s="18">
        <v>399.6533699335647</v>
      </c>
    </row>
    <row r="8936" spans="1:8" x14ac:dyDescent="0.4">
      <c r="A8936" s="14">
        <v>45125.508715277778</v>
      </c>
      <c r="B8936" s="6">
        <v>8927</v>
      </c>
      <c r="C8936" s="15">
        <v>43952.999999720603</v>
      </c>
      <c r="D8936" s="16">
        <v>18.611111111111111</v>
      </c>
      <c r="E8936" s="6"/>
      <c r="F8936" s="17">
        <v>0.50871527777454406</v>
      </c>
      <c r="G8936" s="24">
        <v>68.499999999993094</v>
      </c>
      <c r="H8936" s="18">
        <v>398.53446708138506</v>
      </c>
    </row>
    <row r="8937" spans="1:8" x14ac:dyDescent="0.4">
      <c r="A8937" s="14">
        <v>45125.508749999994</v>
      </c>
      <c r="B8937" s="6">
        <v>8928</v>
      </c>
      <c r="C8937" s="15">
        <v>43955.999999720603</v>
      </c>
      <c r="D8937" s="16">
        <v>18.611111111111111</v>
      </c>
      <c r="E8937" s="6"/>
      <c r="F8937" s="17">
        <v>0.50874999999676629</v>
      </c>
      <c r="G8937" s="24">
        <v>68.333333333326934</v>
      </c>
      <c r="H8937" s="18">
        <v>397.38103913309749</v>
      </c>
    </row>
    <row r="8938" spans="1:8" x14ac:dyDescent="0.4">
      <c r="A8938" s="14">
        <v>45125.508784722217</v>
      </c>
      <c r="B8938" s="6">
        <v>8929</v>
      </c>
      <c r="C8938" s="15">
        <v>43958.999999720603</v>
      </c>
      <c r="D8938" s="16">
        <v>19.444444444444443</v>
      </c>
      <c r="E8938" s="6"/>
      <c r="F8938" s="17">
        <v>0.50878472221898852</v>
      </c>
      <c r="G8938" s="24">
        <v>68.166666666660504</v>
      </c>
      <c r="H8938" s="18">
        <v>396.19308608871506</v>
      </c>
    </row>
    <row r="8939" spans="1:8" x14ac:dyDescent="0.4">
      <c r="A8939" s="14">
        <v>45125.50881944444</v>
      </c>
      <c r="B8939" s="6">
        <v>8930</v>
      </c>
      <c r="C8939" s="15">
        <v>43961.999999720603</v>
      </c>
      <c r="D8939" s="16">
        <v>19.166666666666668</v>
      </c>
      <c r="E8939" s="6"/>
      <c r="F8939" s="17">
        <v>0.50881944444121063</v>
      </c>
      <c r="G8939" s="24">
        <v>67.99999999999298</v>
      </c>
      <c r="H8939" s="18">
        <v>394.98399211214127</v>
      </c>
    </row>
    <row r="8940" spans="1:8" x14ac:dyDescent="0.4">
      <c r="A8940" s="14">
        <v>45125.508854166663</v>
      </c>
      <c r="B8940" s="6">
        <v>8931</v>
      </c>
      <c r="C8940" s="15">
        <v>43964.999999720603</v>
      </c>
      <c r="D8940" s="16">
        <v>19.166666666666668</v>
      </c>
      <c r="E8940" s="6"/>
      <c r="F8940" s="17">
        <v>0.50885416666343286</v>
      </c>
      <c r="G8940" s="24">
        <v>68.249999999995893</v>
      </c>
      <c r="H8940" s="18">
        <v>393.76730932999925</v>
      </c>
    </row>
    <row r="8941" spans="1:8" x14ac:dyDescent="0.4">
      <c r="A8941" s="14">
        <v>45125.508888888886</v>
      </c>
      <c r="B8941" s="6">
        <v>8932</v>
      </c>
      <c r="C8941" s="15">
        <v>43967.999999720603</v>
      </c>
      <c r="D8941" s="16">
        <v>19.166666666666668</v>
      </c>
      <c r="E8941" s="6"/>
      <c r="F8941" s="17">
        <v>0.50888888888565509</v>
      </c>
      <c r="G8941" s="24">
        <v>68.499999999998806</v>
      </c>
      <c r="H8941" s="18">
        <v>392.54303774227594</v>
      </c>
    </row>
    <row r="8942" spans="1:8" x14ac:dyDescent="0.4">
      <c r="A8942" s="14">
        <v>45125.508923611109</v>
      </c>
      <c r="B8942" s="6">
        <v>8933</v>
      </c>
      <c r="C8942" s="15">
        <v>43970.999999720603</v>
      </c>
      <c r="D8942" s="16">
        <v>19.166666666666668</v>
      </c>
      <c r="E8942" s="6"/>
      <c r="F8942" s="17">
        <v>0.50892361110787732</v>
      </c>
      <c r="G8942" s="24">
        <v>68.75000000000172</v>
      </c>
      <c r="H8942" s="18">
        <v>391.34345819941518</v>
      </c>
    </row>
    <row r="8943" spans="1:8" x14ac:dyDescent="0.4">
      <c r="A8943" s="14">
        <v>45125.508958333332</v>
      </c>
      <c r="B8943" s="6">
        <v>8934</v>
      </c>
      <c r="C8943" s="15">
        <v>43973.999999720603</v>
      </c>
      <c r="D8943" s="16">
        <v>19.166666666666668</v>
      </c>
      <c r="E8943" s="6"/>
      <c r="F8943" s="17">
        <v>0.50895833333009954</v>
      </c>
      <c r="G8943" s="24">
        <v>68.916666666670338</v>
      </c>
      <c r="H8943" s="18">
        <v>390.18868186186302</v>
      </c>
    </row>
    <row r="8944" spans="1:8" x14ac:dyDescent="0.4">
      <c r="A8944" s="14">
        <v>45125.508993055555</v>
      </c>
      <c r="B8944" s="6">
        <v>8935</v>
      </c>
      <c r="C8944" s="15">
        <v>43976.999999720603</v>
      </c>
      <c r="D8944" s="16">
        <v>19.166666666666668</v>
      </c>
      <c r="E8944" s="6"/>
      <c r="F8944" s="17">
        <v>0.50899305555232177</v>
      </c>
      <c r="G8944" s="24">
        <v>69.083333333339212</v>
      </c>
      <c r="H8944" s="18">
        <v>389.07870872961792</v>
      </c>
    </row>
    <row r="8945" spans="1:8" x14ac:dyDescent="0.4">
      <c r="A8945" s="14">
        <v>45125.509027777778</v>
      </c>
      <c r="B8945" s="6">
        <v>8936</v>
      </c>
      <c r="C8945" s="15">
        <v>43979.999999720603</v>
      </c>
      <c r="D8945" s="16">
        <v>19.166666666666668</v>
      </c>
      <c r="E8945" s="6"/>
      <c r="F8945" s="17">
        <v>0.509027777774544</v>
      </c>
      <c r="G8945" s="24">
        <v>68.66666666667588</v>
      </c>
      <c r="H8945" s="18">
        <v>388.00223092174127</v>
      </c>
    </row>
    <row r="8946" spans="1:8" x14ac:dyDescent="0.4">
      <c r="A8946" s="14">
        <v>45125.509062499994</v>
      </c>
      <c r="B8946" s="6">
        <v>8937</v>
      </c>
      <c r="C8946" s="15">
        <v>43982.999999720603</v>
      </c>
      <c r="D8946" s="16">
        <v>19.166666666666668</v>
      </c>
      <c r="E8946" s="6"/>
      <c r="F8946" s="17">
        <v>0.50906249999676623</v>
      </c>
      <c r="G8946" s="24">
        <v>68.33333333334248</v>
      </c>
      <c r="H8946" s="18">
        <v>386.95924843822138</v>
      </c>
    </row>
    <row r="8947" spans="1:8" x14ac:dyDescent="0.4">
      <c r="A8947" s="14">
        <v>45125.509097222217</v>
      </c>
      <c r="B8947" s="6">
        <v>8938</v>
      </c>
      <c r="C8947" s="15">
        <v>43985.999999720603</v>
      </c>
      <c r="D8947" s="16">
        <v>19.166666666666668</v>
      </c>
      <c r="E8947" s="6"/>
      <c r="F8947" s="17">
        <v>0.50909722221898845</v>
      </c>
      <c r="G8947" s="24">
        <v>68.000000000009095</v>
      </c>
      <c r="H8947" s="18">
        <v>385.93677376529524</v>
      </c>
    </row>
    <row r="8948" spans="1:8" x14ac:dyDescent="0.4">
      <c r="A8948" s="14">
        <v>45125.50913194444</v>
      </c>
      <c r="B8948" s="6">
        <v>8939</v>
      </c>
      <c r="C8948" s="15">
        <v>43988.999999720603</v>
      </c>
      <c r="D8948" s="16">
        <v>19.166666666666668</v>
      </c>
      <c r="E8948" s="6"/>
      <c r="F8948" s="17">
        <v>0.50913194444121068</v>
      </c>
      <c r="G8948" s="24">
        <v>67.66666666667571</v>
      </c>
      <c r="H8948" s="18">
        <v>384.93480690296417</v>
      </c>
    </row>
    <row r="8949" spans="1:8" x14ac:dyDescent="0.4">
      <c r="A8949" s="14">
        <v>45125.509166666663</v>
      </c>
      <c r="B8949" s="6">
        <v>8940</v>
      </c>
      <c r="C8949" s="15">
        <v>43991.999999720603</v>
      </c>
      <c r="D8949" s="16">
        <v>19.166666666666668</v>
      </c>
      <c r="E8949" s="6"/>
      <c r="F8949" s="17">
        <v>0.50916666666343291</v>
      </c>
      <c r="G8949" s="24">
        <v>67.33333333334231</v>
      </c>
      <c r="H8949" s="18">
        <v>383.93996368728693</v>
      </c>
    </row>
    <row r="8950" spans="1:8" x14ac:dyDescent="0.4">
      <c r="A8950" s="14">
        <v>45125.509201388886</v>
      </c>
      <c r="B8950" s="6">
        <v>8941</v>
      </c>
      <c r="C8950" s="15">
        <v>43994.999999720603</v>
      </c>
      <c r="D8950" s="16">
        <v>18.055555555555554</v>
      </c>
      <c r="E8950" s="6"/>
      <c r="F8950" s="17">
        <v>0.50920138888565514</v>
      </c>
      <c r="G8950" s="24">
        <v>67.00000000000891</v>
      </c>
      <c r="H8950" s="18">
        <v>383.059479263534</v>
      </c>
    </row>
    <row r="8951" spans="1:8" x14ac:dyDescent="0.4">
      <c r="A8951" s="14">
        <v>45125.509236111109</v>
      </c>
      <c r="B8951" s="6">
        <v>8942</v>
      </c>
      <c r="C8951" s="15">
        <v>43997.999999720603</v>
      </c>
      <c r="D8951" s="16">
        <v>18.055555555555554</v>
      </c>
      <c r="E8951" s="6"/>
      <c r="F8951" s="17">
        <v>0.50923611110787737</v>
      </c>
      <c r="G8951" s="24">
        <v>66.666666666676079</v>
      </c>
      <c r="H8951" s="18">
        <v>382.28468076479038</v>
      </c>
    </row>
    <row r="8952" spans="1:8" x14ac:dyDescent="0.4">
      <c r="A8952" s="14">
        <v>45125.509270833332</v>
      </c>
      <c r="B8952" s="6">
        <v>8943</v>
      </c>
      <c r="C8952" s="15">
        <v>44000.999999720603</v>
      </c>
      <c r="D8952" s="16">
        <v>18.055555555555554</v>
      </c>
      <c r="E8952" s="6"/>
      <c r="F8952" s="17">
        <v>0.50927083333009959</v>
      </c>
      <c r="G8952" s="24">
        <v>66.333333333343205</v>
      </c>
      <c r="H8952" s="18">
        <v>381.61556819104737</v>
      </c>
    </row>
    <row r="8953" spans="1:8" x14ac:dyDescent="0.4">
      <c r="A8953" s="14">
        <v>45125.509305555555</v>
      </c>
      <c r="B8953" s="6">
        <v>8944</v>
      </c>
      <c r="C8953" s="15">
        <v>44003.999999720603</v>
      </c>
      <c r="D8953" s="16">
        <v>18.055555555555554</v>
      </c>
      <c r="E8953" s="6"/>
      <c r="F8953" s="17">
        <v>0.50930555555232182</v>
      </c>
      <c r="G8953" s="24">
        <v>66.083333333343575</v>
      </c>
      <c r="H8953" s="18">
        <v>381.01724122966846</v>
      </c>
    </row>
    <row r="8954" spans="1:8" x14ac:dyDescent="0.4">
      <c r="A8954" s="14">
        <v>45125.509340277771</v>
      </c>
      <c r="B8954" s="6">
        <v>8945</v>
      </c>
      <c r="C8954" s="15">
        <v>44006.999999720603</v>
      </c>
      <c r="D8954" s="16">
        <v>18.055555555555554</v>
      </c>
      <c r="E8954" s="6"/>
      <c r="F8954" s="17">
        <v>0.50934027777454405</v>
      </c>
      <c r="G8954" s="24">
        <v>65.833333333344228</v>
      </c>
      <c r="H8954" s="18">
        <v>380.48969988066239</v>
      </c>
    </row>
    <row r="8955" spans="1:8" x14ac:dyDescent="0.4">
      <c r="A8955" s="14">
        <v>45125.509374999994</v>
      </c>
      <c r="B8955" s="6">
        <v>8946</v>
      </c>
      <c r="C8955" s="15">
        <v>44009.999999720603</v>
      </c>
      <c r="D8955" s="16">
        <v>18.055555555555554</v>
      </c>
      <c r="E8955" s="6"/>
      <c r="F8955" s="17">
        <v>0.50937499999676628</v>
      </c>
      <c r="G8955" s="24">
        <v>65.583333333344598</v>
      </c>
      <c r="H8955" s="18">
        <v>380.04998648829934</v>
      </c>
    </row>
    <row r="8956" spans="1:8" x14ac:dyDescent="0.4">
      <c r="A8956" s="14">
        <v>45125.509409722217</v>
      </c>
      <c r="B8956" s="6">
        <v>8947</v>
      </c>
      <c r="C8956" s="15">
        <v>44012.999999720603</v>
      </c>
      <c r="D8956" s="16">
        <v>18.055555555555554</v>
      </c>
      <c r="E8956" s="6"/>
      <c r="F8956" s="17">
        <v>0.5094097222189885</v>
      </c>
      <c r="G8956" s="24">
        <v>65.333333333345223</v>
      </c>
      <c r="H8956" s="18">
        <v>379.71855515080097</v>
      </c>
    </row>
    <row r="8957" spans="1:8" x14ac:dyDescent="0.4">
      <c r="A8957" s="14">
        <v>45125.50944444444</v>
      </c>
      <c r="B8957" s="6">
        <v>8948</v>
      </c>
      <c r="C8957" s="15">
        <v>44015.999999720603</v>
      </c>
      <c r="D8957" s="16">
        <v>18.055555555555554</v>
      </c>
      <c r="E8957" s="6"/>
      <c r="F8957" s="17">
        <v>0.50944444444121073</v>
      </c>
      <c r="G8957" s="24">
        <v>65.416666666678424</v>
      </c>
      <c r="H8957" s="18">
        <v>379.508393381958</v>
      </c>
    </row>
    <row r="8958" spans="1:8" x14ac:dyDescent="0.4">
      <c r="A8958" s="14">
        <v>45125.509479166663</v>
      </c>
      <c r="B8958" s="6">
        <v>8949</v>
      </c>
      <c r="C8958" s="15">
        <v>44018.999999720603</v>
      </c>
      <c r="D8958" s="16">
        <v>18.333333333333332</v>
      </c>
      <c r="E8958" s="6"/>
      <c r="F8958" s="17">
        <v>0.50947916666343296</v>
      </c>
      <c r="G8958" s="24">
        <v>65.500000000011923</v>
      </c>
      <c r="H8958" s="18">
        <v>379.41950118175885</v>
      </c>
    </row>
    <row r="8959" spans="1:8" x14ac:dyDescent="0.4">
      <c r="A8959" s="14">
        <v>45125.509513888886</v>
      </c>
      <c r="B8959" s="6">
        <v>8950</v>
      </c>
      <c r="C8959" s="15">
        <v>44021.999999720603</v>
      </c>
      <c r="D8959" s="16">
        <v>18.333333333333332</v>
      </c>
      <c r="E8959" s="6"/>
      <c r="F8959" s="17">
        <v>0.50951388888565508</v>
      </c>
      <c r="G8959" s="24">
        <v>65.583333333341841</v>
      </c>
      <c r="H8959" s="18">
        <v>379.4518785502267</v>
      </c>
    </row>
    <row r="8960" spans="1:8" x14ac:dyDescent="0.4">
      <c r="A8960" s="14">
        <v>45125.509548611109</v>
      </c>
      <c r="B8960" s="6">
        <v>8951</v>
      </c>
      <c r="C8960" s="15">
        <v>44024.999999720603</v>
      </c>
      <c r="D8960" s="16">
        <v>18.333333333333332</v>
      </c>
      <c r="E8960" s="6"/>
      <c r="F8960" s="17">
        <v>0.5095486111078773</v>
      </c>
      <c r="G8960" s="24">
        <v>65.666666666671787</v>
      </c>
      <c r="H8960" s="18">
        <v>379.50193988820104</v>
      </c>
    </row>
    <row r="8961" spans="1:8" x14ac:dyDescent="0.4">
      <c r="A8961" s="14">
        <v>45125.509583333333</v>
      </c>
      <c r="B8961" s="6">
        <v>8952</v>
      </c>
      <c r="C8961" s="15">
        <v>44027.999999720603</v>
      </c>
      <c r="D8961" s="16">
        <v>18.333333333333332</v>
      </c>
      <c r="E8961" s="6"/>
      <c r="F8961" s="17">
        <v>0.50958333333009953</v>
      </c>
      <c r="G8961" s="24">
        <v>65.750000000001734</v>
      </c>
      <c r="H8961" s="18">
        <v>379.59415075247523</v>
      </c>
    </row>
    <row r="8962" spans="1:8" x14ac:dyDescent="0.4">
      <c r="A8962" s="14">
        <v>45125.509618055556</v>
      </c>
      <c r="B8962" s="6">
        <v>8953</v>
      </c>
      <c r="C8962" s="15">
        <v>44030.999999720603</v>
      </c>
      <c r="D8962" s="16">
        <v>18.333333333333332</v>
      </c>
      <c r="E8962" s="6"/>
      <c r="F8962" s="17">
        <v>0.50961805555232176</v>
      </c>
      <c r="G8962" s="24">
        <v>65.833333333331652</v>
      </c>
      <c r="H8962" s="18">
        <v>379.72851114306394</v>
      </c>
    </row>
    <row r="8963" spans="1:8" x14ac:dyDescent="0.4">
      <c r="A8963" s="14">
        <v>45125.509652777771</v>
      </c>
      <c r="B8963" s="6">
        <v>8954</v>
      </c>
      <c r="C8963" s="15">
        <v>44033.999999720603</v>
      </c>
      <c r="D8963" s="16">
        <v>18.333333333333332</v>
      </c>
      <c r="E8963" s="6"/>
      <c r="F8963" s="17">
        <v>0.50965277777454399</v>
      </c>
      <c r="G8963" s="24">
        <v>65.916666666661612</v>
      </c>
      <c r="H8963" s="18">
        <v>379.91982995611323</v>
      </c>
    </row>
    <row r="8964" spans="1:8" x14ac:dyDescent="0.4">
      <c r="A8964" s="14">
        <v>45125.509687499994</v>
      </c>
      <c r="B8964" s="6">
        <v>8955</v>
      </c>
      <c r="C8964" s="15">
        <v>44036.999999720603</v>
      </c>
      <c r="D8964" s="16">
        <v>18.333333333333332</v>
      </c>
      <c r="E8964" s="6"/>
      <c r="F8964" s="17">
        <v>0.50968749999676621</v>
      </c>
      <c r="G8964" s="24">
        <v>65.999999999991275</v>
      </c>
      <c r="H8964" s="18">
        <v>380.16810719164789</v>
      </c>
    </row>
    <row r="8965" spans="1:8" x14ac:dyDescent="0.4">
      <c r="A8965" s="14">
        <v>45125.509722222218</v>
      </c>
      <c r="B8965" s="6">
        <v>8956</v>
      </c>
      <c r="C8965" s="15">
        <v>44039.999999720603</v>
      </c>
      <c r="D8965" s="16">
        <v>18.333333333333332</v>
      </c>
      <c r="E8965" s="6"/>
      <c r="F8965" s="17">
        <v>0.50972222221898844</v>
      </c>
      <c r="G8965" s="24">
        <v>65.999999999991545</v>
      </c>
      <c r="H8965" s="18">
        <v>380.43404039215528</v>
      </c>
    </row>
    <row r="8966" spans="1:8" x14ac:dyDescent="0.4">
      <c r="A8966" s="14">
        <v>45125.509756944441</v>
      </c>
      <c r="B8966" s="6">
        <v>8957</v>
      </c>
      <c r="C8966" s="15">
        <v>44042.999999720603</v>
      </c>
      <c r="D8966" s="16">
        <v>18.333333333333332</v>
      </c>
      <c r="E8966" s="6"/>
      <c r="F8966" s="17">
        <v>0.50975694444121067</v>
      </c>
      <c r="G8966" s="24">
        <v>65.999999999991275</v>
      </c>
      <c r="H8966" s="18">
        <v>380.69717545940949</v>
      </c>
    </row>
    <row r="8967" spans="1:8" x14ac:dyDescent="0.4">
      <c r="A8967" s="14">
        <v>45125.509791666664</v>
      </c>
      <c r="B8967" s="6">
        <v>8958</v>
      </c>
      <c r="C8967" s="15">
        <v>44045.999999720603</v>
      </c>
      <c r="D8967" s="16">
        <v>18.333333333333332</v>
      </c>
      <c r="E8967" s="6"/>
      <c r="F8967" s="17">
        <v>0.5097916666634329</v>
      </c>
      <c r="G8967" s="24">
        <v>65.999999999991545</v>
      </c>
      <c r="H8967" s="18">
        <v>380.94142389556947</v>
      </c>
    </row>
    <row r="8968" spans="1:8" x14ac:dyDescent="0.4">
      <c r="A8968" s="14">
        <v>45125.509826388887</v>
      </c>
      <c r="B8968" s="6">
        <v>8959</v>
      </c>
      <c r="C8968" s="15">
        <v>44048.999999720603</v>
      </c>
      <c r="D8968" s="16">
        <v>18.333333333333332</v>
      </c>
      <c r="E8968" s="6"/>
      <c r="F8968" s="17">
        <v>0.50982638888565512</v>
      </c>
      <c r="G8968" s="24">
        <v>65.999999999991275</v>
      </c>
      <c r="H8968" s="18">
        <v>381.1667857006338</v>
      </c>
    </row>
    <row r="8969" spans="1:8" x14ac:dyDescent="0.4">
      <c r="A8969" s="14">
        <v>45125.50986111111</v>
      </c>
      <c r="B8969" s="6">
        <v>8960</v>
      </c>
      <c r="C8969" s="15">
        <v>44051.999999720603</v>
      </c>
      <c r="D8969" s="16">
        <v>18.333333333333332</v>
      </c>
      <c r="E8969" s="6"/>
      <c r="F8969" s="17">
        <v>0.50986111110787735</v>
      </c>
      <c r="G8969" s="24">
        <v>65.999999999991545</v>
      </c>
      <c r="H8969" s="18">
        <v>381.37326087460531</v>
      </c>
    </row>
    <row r="8970" spans="1:8" x14ac:dyDescent="0.4">
      <c r="A8970" s="14">
        <v>45125.509895833333</v>
      </c>
      <c r="B8970" s="6">
        <v>8961</v>
      </c>
      <c r="C8970" s="15">
        <v>44054.999999720603</v>
      </c>
      <c r="D8970" s="16">
        <v>18.333333333333332</v>
      </c>
      <c r="E8970" s="6"/>
      <c r="F8970" s="17">
        <v>0.50989583333009958</v>
      </c>
      <c r="G8970" s="24">
        <v>65.999999999991545</v>
      </c>
      <c r="H8970" s="18">
        <v>381.55719987135961</v>
      </c>
    </row>
    <row r="8971" spans="1:8" x14ac:dyDescent="0.4">
      <c r="A8971" s="14">
        <v>45125.509930555556</v>
      </c>
      <c r="B8971" s="6">
        <v>8962</v>
      </c>
      <c r="C8971" s="15">
        <v>44057.999999720603</v>
      </c>
      <c r="D8971" s="16">
        <v>18.333333333333332</v>
      </c>
      <c r="E8971" s="6"/>
      <c r="F8971" s="17">
        <v>0.50993055555232181</v>
      </c>
      <c r="G8971" s="24">
        <v>65.999999999991545</v>
      </c>
      <c r="H8971" s="18">
        <v>381.70281000101966</v>
      </c>
    </row>
    <row r="8972" spans="1:8" x14ac:dyDescent="0.4">
      <c r="A8972" s="14">
        <v>45125.509965277772</v>
      </c>
      <c r="B8972" s="6">
        <v>8963</v>
      </c>
      <c r="C8972" s="15">
        <v>44060.999999720603</v>
      </c>
      <c r="D8972" s="16">
        <v>18.333333333333332</v>
      </c>
      <c r="E8972" s="6"/>
      <c r="F8972" s="17">
        <v>0.50996527777454403</v>
      </c>
      <c r="G8972" s="24">
        <v>65.999999999991545</v>
      </c>
      <c r="H8972" s="18">
        <v>381.81009126359857</v>
      </c>
    </row>
    <row r="8973" spans="1:8" x14ac:dyDescent="0.4">
      <c r="A8973" s="14">
        <v>45125.509999999995</v>
      </c>
      <c r="B8973" s="6">
        <v>8964</v>
      </c>
      <c r="C8973" s="15">
        <v>44063.999999720603</v>
      </c>
      <c r="D8973" s="16">
        <v>18.333333333333332</v>
      </c>
      <c r="E8973" s="6"/>
      <c r="F8973" s="17">
        <v>0.50999999999676626</v>
      </c>
      <c r="G8973" s="24">
        <v>65.999999999991275</v>
      </c>
      <c r="H8973" s="18">
        <v>381.87902391511159</v>
      </c>
    </row>
    <row r="8974" spans="1:8" x14ac:dyDescent="0.4">
      <c r="A8974" s="14">
        <v>45125.510034722218</v>
      </c>
      <c r="B8974" s="6">
        <v>8965</v>
      </c>
      <c r="C8974" s="15">
        <v>44066.999999720603</v>
      </c>
      <c r="D8974" s="16">
        <v>18.333333333333332</v>
      </c>
      <c r="E8974" s="6"/>
      <c r="F8974" s="17">
        <v>0.51003472221898849</v>
      </c>
      <c r="G8974" s="24">
        <v>65.999999999991275</v>
      </c>
      <c r="H8974" s="18">
        <v>381.90960795557186</v>
      </c>
    </row>
    <row r="8975" spans="1:8" x14ac:dyDescent="0.4">
      <c r="A8975" s="14">
        <v>45125.510069444441</v>
      </c>
      <c r="B8975" s="6">
        <v>8966</v>
      </c>
      <c r="C8975" s="15">
        <v>44069.999999720603</v>
      </c>
      <c r="D8975" s="16">
        <v>18.333333333333332</v>
      </c>
      <c r="E8975" s="6"/>
      <c r="F8975" s="17">
        <v>0.51006944444121072</v>
      </c>
      <c r="G8975" s="24">
        <v>65.99999999999099</v>
      </c>
      <c r="H8975" s="18">
        <v>381.91279561724366</v>
      </c>
    </row>
    <row r="8976" spans="1:8" x14ac:dyDescent="0.4">
      <c r="A8976" s="14">
        <v>45125.510104166664</v>
      </c>
      <c r="B8976" s="6">
        <v>8967</v>
      </c>
      <c r="C8976" s="15">
        <v>44072.999999720603</v>
      </c>
      <c r="D8976" s="16">
        <v>18.333333333333332</v>
      </c>
      <c r="E8976" s="6"/>
      <c r="F8976" s="17">
        <v>0.51010416666343295</v>
      </c>
      <c r="G8976" s="24">
        <v>65.99999999999099</v>
      </c>
      <c r="H8976" s="18">
        <v>381.88858690014894</v>
      </c>
    </row>
    <row r="8977" spans="1:8" x14ac:dyDescent="0.4">
      <c r="A8977" s="14">
        <v>45125.510138888887</v>
      </c>
      <c r="B8977" s="6">
        <v>8968</v>
      </c>
      <c r="C8977" s="15">
        <v>44075.999999720603</v>
      </c>
      <c r="D8977" s="16">
        <v>18.333333333333332</v>
      </c>
      <c r="E8977" s="6"/>
      <c r="F8977" s="17">
        <v>0.51013888888565517</v>
      </c>
      <c r="G8977" s="24">
        <v>65.99999999999072</v>
      </c>
      <c r="H8977" s="18">
        <v>381.8530703021097</v>
      </c>
    </row>
    <row r="8978" spans="1:8" x14ac:dyDescent="0.4">
      <c r="A8978" s="14">
        <v>45125.51017361111</v>
      </c>
      <c r="B8978" s="6">
        <v>8969</v>
      </c>
      <c r="C8978" s="15">
        <v>44078.999999720603</v>
      </c>
      <c r="D8978" s="16">
        <v>18.333333333333332</v>
      </c>
      <c r="E8978" s="6"/>
      <c r="F8978" s="17">
        <v>0.5101736111078774</v>
      </c>
      <c r="G8978" s="24">
        <v>65.99999999999099</v>
      </c>
      <c r="H8978" s="18">
        <v>381.80624582313612</v>
      </c>
    </row>
    <row r="8979" spans="1:8" x14ac:dyDescent="0.4">
      <c r="A8979" s="14">
        <v>45125.510208333333</v>
      </c>
      <c r="B8979" s="6">
        <v>8970</v>
      </c>
      <c r="C8979" s="15">
        <v>44081.999999720603</v>
      </c>
      <c r="D8979" s="16">
        <v>18.333333333333332</v>
      </c>
      <c r="E8979" s="6"/>
      <c r="F8979" s="17">
        <v>0.51020833333009963</v>
      </c>
      <c r="G8979" s="24">
        <v>65.99999999999099</v>
      </c>
      <c r="H8979" s="18">
        <v>381.74811346321366</v>
      </c>
    </row>
    <row r="8980" spans="1:8" x14ac:dyDescent="0.4">
      <c r="A8980" s="14">
        <v>45125.510243055549</v>
      </c>
      <c r="B8980" s="6">
        <v>8971</v>
      </c>
      <c r="C8980" s="15">
        <v>44084.999999720603</v>
      </c>
      <c r="D8980" s="16">
        <v>18.333333333333332</v>
      </c>
      <c r="E8980" s="6"/>
      <c r="F8980" s="17">
        <v>0.51024305555232174</v>
      </c>
      <c r="G8980" s="24">
        <v>65.99999999999099</v>
      </c>
      <c r="H8980" s="18">
        <v>381.67867322235105</v>
      </c>
    </row>
    <row r="8981" spans="1:8" x14ac:dyDescent="0.4">
      <c r="A8981" s="14">
        <v>45125.510277777772</v>
      </c>
      <c r="B8981" s="6">
        <v>8972</v>
      </c>
      <c r="C8981" s="15">
        <v>44087.999999720603</v>
      </c>
      <c r="D8981" s="16">
        <v>18.333333333333332</v>
      </c>
      <c r="E8981" s="6"/>
      <c r="F8981" s="17">
        <v>0.51027777777454397</v>
      </c>
      <c r="G8981" s="24">
        <v>66.083333333324219</v>
      </c>
      <c r="H8981" s="18">
        <v>381.59792510054831</v>
      </c>
    </row>
    <row r="8982" spans="1:8" x14ac:dyDescent="0.4">
      <c r="A8982" s="14">
        <v>45125.510312499995</v>
      </c>
      <c r="B8982" s="6">
        <v>8973</v>
      </c>
      <c r="C8982" s="15">
        <v>44090.999999720603</v>
      </c>
      <c r="D8982" s="16">
        <v>18.333333333333332</v>
      </c>
      <c r="E8982" s="6"/>
      <c r="F8982" s="17">
        <v>0.5103124999967662</v>
      </c>
      <c r="G8982" s="24">
        <v>66.16666666665769</v>
      </c>
      <c r="H8982" s="18">
        <v>381.50586909780105</v>
      </c>
    </row>
    <row r="8983" spans="1:8" x14ac:dyDescent="0.4">
      <c r="A8983" s="14">
        <v>45125.510347222218</v>
      </c>
      <c r="B8983" s="6">
        <v>8974</v>
      </c>
      <c r="C8983" s="15">
        <v>44093.999999720603</v>
      </c>
      <c r="D8983" s="16">
        <v>18.333333333333332</v>
      </c>
      <c r="E8983" s="6"/>
      <c r="F8983" s="17">
        <v>0.51034722221898843</v>
      </c>
      <c r="G8983" s="24">
        <v>66.499999999991076</v>
      </c>
      <c r="H8983" s="18">
        <v>381.38239405369097</v>
      </c>
    </row>
    <row r="8984" spans="1:8" x14ac:dyDescent="0.4">
      <c r="A8984" s="14">
        <v>45125.510381944441</v>
      </c>
      <c r="B8984" s="6">
        <v>8975</v>
      </c>
      <c r="C8984" s="15">
        <v>44096.999999720603</v>
      </c>
      <c r="D8984" s="16">
        <v>18.333333333333332</v>
      </c>
      <c r="E8984" s="6"/>
      <c r="F8984" s="17">
        <v>0.51038194444121066</v>
      </c>
      <c r="G8984" s="24">
        <v>66.833333333324205</v>
      </c>
      <c r="H8984" s="18">
        <v>381.22749996819186</v>
      </c>
    </row>
    <row r="8985" spans="1:8" x14ac:dyDescent="0.4">
      <c r="A8985" s="14">
        <v>45125.510416666664</v>
      </c>
      <c r="B8985" s="6">
        <v>8976</v>
      </c>
      <c r="C8985" s="15">
        <v>44099.999999720603</v>
      </c>
      <c r="D8985" s="16">
        <v>18.333333333333332</v>
      </c>
      <c r="E8985" s="6"/>
      <c r="F8985" s="17">
        <v>0.51041666666343288</v>
      </c>
      <c r="G8985" s="24">
        <v>67.166666666657605</v>
      </c>
      <c r="H8985" s="18">
        <v>381.05249472226132</v>
      </c>
    </row>
    <row r="8986" spans="1:8" x14ac:dyDescent="0.4">
      <c r="A8986" s="14">
        <v>45125.510451388887</v>
      </c>
      <c r="B8986" s="6">
        <v>8977</v>
      </c>
      <c r="C8986" s="15">
        <v>44102.999999720603</v>
      </c>
      <c r="D8986" s="16">
        <v>18.611111111111111</v>
      </c>
      <c r="E8986" s="6"/>
      <c r="F8986" s="17">
        <v>0.51045138888565511</v>
      </c>
      <c r="G8986" s="24">
        <v>67.499999999991275</v>
      </c>
      <c r="H8986" s="18">
        <v>380.85737831589938</v>
      </c>
    </row>
    <row r="8987" spans="1:8" x14ac:dyDescent="0.4">
      <c r="A8987" s="14">
        <v>45125.51048611111</v>
      </c>
      <c r="B8987" s="6">
        <v>8978</v>
      </c>
      <c r="C8987" s="15">
        <v>44105.999999720603</v>
      </c>
      <c r="D8987" s="16">
        <v>18.611111111111111</v>
      </c>
      <c r="E8987" s="6"/>
      <c r="F8987" s="17">
        <v>0.51048611110787734</v>
      </c>
      <c r="G8987" s="24">
        <v>67.833333333325768</v>
      </c>
      <c r="H8987" s="18">
        <v>380.65513826287645</v>
      </c>
    </row>
    <row r="8988" spans="1:8" x14ac:dyDescent="0.4">
      <c r="A8988" s="14">
        <v>45125.510520833333</v>
      </c>
      <c r="B8988" s="6">
        <v>8979</v>
      </c>
      <c r="C8988" s="15">
        <v>44108.999999720603</v>
      </c>
      <c r="D8988" s="16">
        <v>19.444444444444443</v>
      </c>
      <c r="E8988" s="6"/>
      <c r="F8988" s="17">
        <v>0.51052083333009957</v>
      </c>
      <c r="G8988" s="24">
        <v>68.166666666660234</v>
      </c>
      <c r="H8988" s="18">
        <v>380.4457745631895</v>
      </c>
    </row>
    <row r="8989" spans="1:8" x14ac:dyDescent="0.4">
      <c r="A8989" s="14">
        <v>45125.510555555549</v>
      </c>
      <c r="B8989" s="6">
        <v>8980</v>
      </c>
      <c r="C8989" s="15">
        <v>44111.999999720603</v>
      </c>
      <c r="D8989" s="16">
        <v>19.444444444444443</v>
      </c>
      <c r="E8989" s="6"/>
      <c r="F8989" s="17">
        <v>0.51055555555232179</v>
      </c>
      <c r="G8989" s="24">
        <v>68.499999999992809</v>
      </c>
      <c r="H8989" s="18">
        <v>380.22928721685457</v>
      </c>
    </row>
    <row r="8990" spans="1:8" x14ac:dyDescent="0.4">
      <c r="A8990" s="14">
        <v>45125.510590277772</v>
      </c>
      <c r="B8990" s="6">
        <v>8981</v>
      </c>
      <c r="C8990" s="15">
        <v>44114.999999720603</v>
      </c>
      <c r="D8990" s="16">
        <v>19.444444444444443</v>
      </c>
      <c r="E8990" s="6"/>
      <c r="F8990" s="17">
        <v>0.51059027777454402</v>
      </c>
      <c r="G8990" s="24">
        <v>68.833333333325655</v>
      </c>
      <c r="H8990" s="18">
        <v>380.00567622385131</v>
      </c>
    </row>
    <row r="8991" spans="1:8" x14ac:dyDescent="0.4">
      <c r="A8991" s="14">
        <v>45125.510624999995</v>
      </c>
      <c r="B8991" s="6">
        <v>8982</v>
      </c>
      <c r="C8991" s="15">
        <v>44117.999999720603</v>
      </c>
      <c r="D8991" s="16">
        <v>19.444444444444443</v>
      </c>
      <c r="E8991" s="6"/>
      <c r="F8991" s="17">
        <v>0.51062499999676625</v>
      </c>
      <c r="G8991" s="24">
        <v>69.166666666658529</v>
      </c>
      <c r="H8991" s="18">
        <v>379.7749415842074</v>
      </c>
    </row>
    <row r="8992" spans="1:8" x14ac:dyDescent="0.4">
      <c r="A8992" s="14">
        <v>45125.510659722218</v>
      </c>
      <c r="B8992" s="6">
        <v>8983</v>
      </c>
      <c r="C8992" s="15">
        <v>44120.999999720603</v>
      </c>
      <c r="D8992" s="16">
        <v>19.444444444444443</v>
      </c>
      <c r="E8992" s="6"/>
      <c r="F8992" s="17">
        <v>0.51065972221898848</v>
      </c>
      <c r="G8992" s="24">
        <v>69.49999999999109</v>
      </c>
      <c r="H8992" s="18">
        <v>379.53708329789589</v>
      </c>
    </row>
    <row r="8993" spans="1:8" x14ac:dyDescent="0.4">
      <c r="A8993" s="14">
        <v>45125.510694444441</v>
      </c>
      <c r="B8993" s="6">
        <v>8984</v>
      </c>
      <c r="C8993" s="15">
        <v>44123.999999720603</v>
      </c>
      <c r="D8993" s="16">
        <v>19.444444444444443</v>
      </c>
      <c r="E8993" s="6"/>
      <c r="F8993" s="17">
        <v>0.5106944444412107</v>
      </c>
      <c r="G8993" s="24">
        <v>69.749999999989356</v>
      </c>
      <c r="H8993" s="18">
        <v>379.31221252536636</v>
      </c>
    </row>
    <row r="8994" spans="1:8" x14ac:dyDescent="0.4">
      <c r="A8994" s="14">
        <v>45125.510729166665</v>
      </c>
      <c r="B8994" s="6">
        <v>8985</v>
      </c>
      <c r="C8994" s="15">
        <v>44126.999999720603</v>
      </c>
      <c r="D8994" s="16">
        <v>19.444444444444443</v>
      </c>
      <c r="E8994" s="6"/>
      <c r="F8994" s="17">
        <v>0.51072916666343293</v>
      </c>
      <c r="G8994" s="24">
        <v>69.999999999987637</v>
      </c>
      <c r="H8994" s="18">
        <v>379.10032926660426</v>
      </c>
    </row>
    <row r="8995" spans="1:8" x14ac:dyDescent="0.4">
      <c r="A8995" s="14">
        <v>45125.510763888888</v>
      </c>
      <c r="B8995" s="6">
        <v>8986</v>
      </c>
      <c r="C8995" s="15">
        <v>44129.999999720603</v>
      </c>
      <c r="D8995" s="16">
        <v>19.444444444444443</v>
      </c>
      <c r="E8995" s="6"/>
      <c r="F8995" s="17">
        <v>0.51076388888565516</v>
      </c>
      <c r="G8995" s="24">
        <v>69.999999999987907</v>
      </c>
      <c r="H8995" s="18">
        <v>378.90143352162414</v>
      </c>
    </row>
    <row r="8996" spans="1:8" x14ac:dyDescent="0.4">
      <c r="A8996" s="14">
        <v>45125.510798611111</v>
      </c>
      <c r="B8996" s="6">
        <v>8987</v>
      </c>
      <c r="C8996" s="15">
        <v>44132.999999720603</v>
      </c>
      <c r="D8996" s="16">
        <v>19.444444444444443</v>
      </c>
      <c r="E8996" s="6"/>
      <c r="F8996" s="17">
        <v>0.51079861110787739</v>
      </c>
      <c r="G8996" s="24">
        <v>69.999999999987907</v>
      </c>
      <c r="H8996" s="18">
        <v>378.71552529041583</v>
      </c>
    </row>
    <row r="8997" spans="1:8" x14ac:dyDescent="0.4">
      <c r="A8997" s="14">
        <v>45125.510833333334</v>
      </c>
      <c r="B8997" s="6">
        <v>8988</v>
      </c>
      <c r="C8997" s="15">
        <v>44135.999999720603</v>
      </c>
      <c r="D8997" s="16">
        <v>19.444444444444443</v>
      </c>
      <c r="E8997" s="6"/>
      <c r="F8997" s="17">
        <v>0.51083333333009961</v>
      </c>
      <c r="G8997" s="24">
        <v>69.999999999987907</v>
      </c>
      <c r="H8997" s="18">
        <v>378.52961705920535</v>
      </c>
    </row>
    <row r="8998" spans="1:8" x14ac:dyDescent="0.4">
      <c r="A8998" s="14">
        <v>45125.51086805555</v>
      </c>
      <c r="B8998" s="6">
        <v>8989</v>
      </c>
      <c r="C8998" s="15">
        <v>44138.999999720603</v>
      </c>
      <c r="D8998" s="16">
        <v>19.444444444444443</v>
      </c>
      <c r="E8998" s="6"/>
      <c r="F8998" s="17">
        <v>0.51086805555232184</v>
      </c>
      <c r="G8998" s="24">
        <v>69.999999999987907</v>
      </c>
      <c r="H8998" s="18">
        <v>378.34370882799556</v>
      </c>
    </row>
    <row r="8999" spans="1:8" x14ac:dyDescent="0.4">
      <c r="A8999" s="14">
        <v>45125.510902777773</v>
      </c>
      <c r="B8999" s="6">
        <v>8990</v>
      </c>
      <c r="C8999" s="15">
        <v>44141.999999720603</v>
      </c>
      <c r="D8999" s="16">
        <v>19.444444444444443</v>
      </c>
      <c r="E8999" s="6"/>
      <c r="F8999" s="17">
        <v>0.51090277777454407</v>
      </c>
      <c r="G8999" s="24">
        <v>69.999999999988191</v>
      </c>
      <c r="H8999" s="18">
        <v>378.15780059678798</v>
      </c>
    </row>
    <row r="9000" spans="1:8" x14ac:dyDescent="0.4">
      <c r="A9000" s="14">
        <v>45125.510937499996</v>
      </c>
      <c r="B9000" s="6">
        <v>8991</v>
      </c>
      <c r="C9000" s="15">
        <v>44144.999999720603</v>
      </c>
      <c r="D9000" s="16">
        <v>19.444444444444443</v>
      </c>
      <c r="E9000" s="6"/>
      <c r="F9000" s="17">
        <v>0.51093749999676619</v>
      </c>
      <c r="G9000" s="24">
        <v>69.999999999988447</v>
      </c>
      <c r="H9000" s="18">
        <v>377.96824281944356</v>
      </c>
    </row>
    <row r="9001" spans="1:8" x14ac:dyDescent="0.4">
      <c r="A9001" s="14">
        <v>45125.510972222219</v>
      </c>
      <c r="B9001" s="6">
        <v>8992</v>
      </c>
      <c r="C9001" s="15">
        <v>44147.999999720603</v>
      </c>
      <c r="D9001" s="16">
        <v>19.444444444444443</v>
      </c>
      <c r="E9001" s="6"/>
      <c r="F9001" s="17">
        <v>0.51097222221898841</v>
      </c>
      <c r="G9001" s="24">
        <v>69.999999999988717</v>
      </c>
      <c r="H9001" s="18">
        <v>377.77503549597316</v>
      </c>
    </row>
    <row r="9002" spans="1:8" x14ac:dyDescent="0.4">
      <c r="A9002" s="14">
        <v>45125.511006944442</v>
      </c>
      <c r="B9002" s="6">
        <v>8993</v>
      </c>
      <c r="C9002" s="15">
        <v>44150.999999720603</v>
      </c>
      <c r="D9002" s="16">
        <v>19.444444444444443</v>
      </c>
      <c r="E9002" s="6"/>
      <c r="F9002" s="17">
        <v>0.51100694444121064</v>
      </c>
      <c r="G9002" s="24">
        <v>69.999999999988717</v>
      </c>
      <c r="H9002" s="18">
        <v>377.57817862636801</v>
      </c>
    </row>
    <row r="9003" spans="1:8" x14ac:dyDescent="0.4">
      <c r="A9003" s="14">
        <v>45125.511041666665</v>
      </c>
      <c r="B9003" s="6">
        <v>8994</v>
      </c>
      <c r="C9003" s="15">
        <v>44153.999999720603</v>
      </c>
      <c r="D9003" s="16">
        <v>19.444444444444443</v>
      </c>
      <c r="E9003" s="6"/>
      <c r="F9003" s="17">
        <v>0.51104166666343287</v>
      </c>
      <c r="G9003" s="24">
        <v>69.999999999988717</v>
      </c>
      <c r="H9003" s="18">
        <v>377.37765246665657</v>
      </c>
    </row>
    <row r="9004" spans="1:8" x14ac:dyDescent="0.4">
      <c r="A9004" s="14">
        <v>45125.511076388888</v>
      </c>
      <c r="B9004" s="6">
        <v>8995</v>
      </c>
      <c r="C9004" s="15">
        <v>44156.999999720603</v>
      </c>
      <c r="D9004" s="16">
        <v>19.444444444444443</v>
      </c>
      <c r="E9004" s="6"/>
      <c r="F9004" s="17">
        <v>0.5110763888856551</v>
      </c>
      <c r="G9004" s="24">
        <v>69.999999999989001</v>
      </c>
      <c r="H9004" s="18">
        <v>377.27009640959659</v>
      </c>
    </row>
    <row r="9005" spans="1:8" x14ac:dyDescent="0.4">
      <c r="A9005" s="14">
        <v>45125.511111111111</v>
      </c>
      <c r="B9005" s="6">
        <v>8996</v>
      </c>
      <c r="C9005" s="15">
        <v>44159.999999720603</v>
      </c>
      <c r="D9005" s="16">
        <v>19.444444444444443</v>
      </c>
      <c r="E9005" s="6"/>
      <c r="F9005" s="17">
        <v>0.51111111110787733</v>
      </c>
      <c r="G9005" s="24">
        <v>69.999999999989001</v>
      </c>
      <c r="H9005" s="18">
        <v>377.27777056839841</v>
      </c>
    </row>
    <row r="9006" spans="1:8" x14ac:dyDescent="0.4">
      <c r="A9006" s="14">
        <v>45125.511145833327</v>
      </c>
      <c r="B9006" s="6">
        <v>8997</v>
      </c>
      <c r="C9006" s="15">
        <v>44162.999999720603</v>
      </c>
      <c r="D9006" s="16">
        <v>19.444444444444443</v>
      </c>
      <c r="E9006" s="6"/>
      <c r="F9006" s="17">
        <v>0.51114583333009955</v>
      </c>
      <c r="G9006" s="24">
        <v>69.999999999989001</v>
      </c>
      <c r="H9006" s="18">
        <v>377.40067494306277</v>
      </c>
    </row>
    <row r="9007" spans="1:8" x14ac:dyDescent="0.4">
      <c r="A9007" s="14">
        <v>45125.51118055555</v>
      </c>
      <c r="B9007" s="6">
        <v>8998</v>
      </c>
      <c r="C9007" s="15">
        <v>44165.999999720603</v>
      </c>
      <c r="D9007" s="16">
        <v>19.444444444444443</v>
      </c>
      <c r="E9007" s="6"/>
      <c r="F9007" s="17">
        <v>0.51118055555232178</v>
      </c>
      <c r="G9007" s="24">
        <v>69.999999999988717</v>
      </c>
      <c r="H9007" s="18">
        <v>377.64947996849077</v>
      </c>
    </row>
    <row r="9008" spans="1:8" x14ac:dyDescent="0.4">
      <c r="A9008" s="14">
        <v>45125.511215277773</v>
      </c>
      <c r="B9008" s="6">
        <v>8999</v>
      </c>
      <c r="C9008" s="15">
        <v>44168.999999720603</v>
      </c>
      <c r="D9008" s="16">
        <v>19.444444444444443</v>
      </c>
      <c r="E9008" s="6"/>
      <c r="F9008" s="17">
        <v>0.51121527777454401</v>
      </c>
      <c r="G9008" s="24">
        <v>69.999999999988717</v>
      </c>
      <c r="H9008" s="18">
        <v>378.02418564467223</v>
      </c>
    </row>
    <row r="9009" spans="1:8" x14ac:dyDescent="0.4">
      <c r="A9009" s="14">
        <v>45125.511249999996</v>
      </c>
      <c r="B9009" s="6">
        <v>9000</v>
      </c>
      <c r="C9009" s="15">
        <v>44171.999999720603</v>
      </c>
      <c r="D9009" s="16">
        <v>19.444444444444443</v>
      </c>
      <c r="E9009" s="6"/>
      <c r="F9009" s="17">
        <v>0.51124999999676624</v>
      </c>
      <c r="G9009" s="24">
        <v>69.999999999989001</v>
      </c>
      <c r="H9009" s="18">
        <v>378.52479197160574</v>
      </c>
    </row>
    <row r="9010" spans="1:8" x14ac:dyDescent="0.4">
      <c r="A9010" s="14">
        <v>45125.511284722219</v>
      </c>
      <c r="B9010" s="6">
        <v>9001</v>
      </c>
      <c r="C9010" s="15">
        <v>44174.999999720603</v>
      </c>
      <c r="D9010" s="16">
        <v>19.444444444444443</v>
      </c>
      <c r="E9010" s="6"/>
      <c r="F9010" s="17">
        <v>0.51128472221898846</v>
      </c>
      <c r="G9010" s="24">
        <v>69.999999999988717</v>
      </c>
      <c r="H9010" s="18">
        <v>379.15494849542955</v>
      </c>
    </row>
    <row r="9011" spans="1:8" x14ac:dyDescent="0.4">
      <c r="A9011" s="14">
        <v>45125.511319444442</v>
      </c>
      <c r="B9011" s="6">
        <v>9002</v>
      </c>
      <c r="C9011" s="15">
        <v>44177.999999720603</v>
      </c>
      <c r="D9011" s="16">
        <v>19.444444444444443</v>
      </c>
      <c r="E9011" s="6"/>
      <c r="F9011" s="17">
        <v>0.51131944444121069</v>
      </c>
      <c r="G9011" s="24">
        <v>69.999999999988717</v>
      </c>
      <c r="H9011" s="18">
        <v>379.91465521612918</v>
      </c>
    </row>
    <row r="9012" spans="1:8" x14ac:dyDescent="0.4">
      <c r="A9012" s="14">
        <v>45125.511354166665</v>
      </c>
      <c r="B9012" s="6">
        <v>9003</v>
      </c>
      <c r="C9012" s="15">
        <v>44180.999999720603</v>
      </c>
      <c r="D9012" s="16">
        <v>19.444444444444443</v>
      </c>
      <c r="E9012" s="6"/>
      <c r="F9012" s="17">
        <v>0.51135416666343292</v>
      </c>
      <c r="G9012" s="24">
        <v>69.999999999988447</v>
      </c>
      <c r="H9012" s="18">
        <v>380.80391213371769</v>
      </c>
    </row>
    <row r="9013" spans="1:8" x14ac:dyDescent="0.4">
      <c r="A9013" s="14">
        <v>45125.511388888888</v>
      </c>
      <c r="B9013" s="6">
        <v>9004</v>
      </c>
      <c r="C9013" s="15">
        <v>44183.999999720603</v>
      </c>
      <c r="D9013" s="16">
        <v>19.444444444444443</v>
      </c>
      <c r="E9013" s="6"/>
      <c r="F9013" s="17">
        <v>0.51138888888565515</v>
      </c>
      <c r="G9013" s="24">
        <v>69.999999999988447</v>
      </c>
      <c r="H9013" s="18">
        <v>381.82273899216159</v>
      </c>
    </row>
    <row r="9014" spans="1:8" x14ac:dyDescent="0.4">
      <c r="A9014" s="14">
        <v>45125.511423611111</v>
      </c>
      <c r="B9014" s="6">
        <v>9005</v>
      </c>
      <c r="C9014" s="15">
        <v>44186.999999720603</v>
      </c>
      <c r="D9014" s="16">
        <v>19.444444444444443</v>
      </c>
      <c r="E9014" s="6"/>
      <c r="F9014" s="17">
        <v>0.51142361110787737</v>
      </c>
      <c r="G9014" s="24">
        <v>69.999999999988447</v>
      </c>
      <c r="H9014" s="18">
        <v>382.87449639871994</v>
      </c>
    </row>
    <row r="9015" spans="1:8" x14ac:dyDescent="0.4">
      <c r="A9015" s="14">
        <v>45125.511458333327</v>
      </c>
      <c r="B9015" s="6">
        <v>9006</v>
      </c>
      <c r="C9015" s="15">
        <v>44189.999999720603</v>
      </c>
      <c r="D9015" s="16">
        <v>19.444444444444443</v>
      </c>
      <c r="E9015" s="6"/>
      <c r="F9015" s="17">
        <v>0.5114583333300996</v>
      </c>
      <c r="G9015" s="24">
        <v>69.999999999988191</v>
      </c>
      <c r="H9015" s="18">
        <v>383.93692424016842</v>
      </c>
    </row>
    <row r="9016" spans="1:8" x14ac:dyDescent="0.4">
      <c r="A9016" s="14">
        <v>45125.51149305555</v>
      </c>
      <c r="B9016" s="6">
        <v>9007</v>
      </c>
      <c r="C9016" s="15">
        <v>44192.999999720603</v>
      </c>
      <c r="D9016" s="16">
        <v>19.444444444444443</v>
      </c>
      <c r="E9016" s="6"/>
      <c r="F9016" s="17">
        <v>0.51149305555232183</v>
      </c>
      <c r="G9016" s="24">
        <v>69.999999999987907</v>
      </c>
      <c r="H9016" s="18">
        <v>385.0300672986217</v>
      </c>
    </row>
    <row r="9017" spans="1:8" x14ac:dyDescent="0.4">
      <c r="A9017" s="14">
        <v>45125.511527777773</v>
      </c>
      <c r="B9017" s="6">
        <v>9008</v>
      </c>
      <c r="C9017" s="15">
        <v>44195.999999720603</v>
      </c>
      <c r="D9017" s="16">
        <v>19.444444444444443</v>
      </c>
      <c r="E9017" s="6"/>
      <c r="F9017" s="17">
        <v>0.51152777777454406</v>
      </c>
      <c r="G9017" s="24">
        <v>69.999999999987907</v>
      </c>
      <c r="H9017" s="18">
        <v>386.14325513919249</v>
      </c>
    </row>
    <row r="9018" spans="1:8" x14ac:dyDescent="0.4">
      <c r="A9018" s="14">
        <v>45125.511562499996</v>
      </c>
      <c r="B9018" s="6">
        <v>9009</v>
      </c>
      <c r="C9018" s="15">
        <v>44198.999999720603</v>
      </c>
      <c r="D9018" s="16">
        <v>19.444444444444443</v>
      </c>
      <c r="E9018" s="6"/>
      <c r="F9018" s="17">
        <v>0.51156249999676628</v>
      </c>
      <c r="G9018" s="24">
        <v>69.999999999987907</v>
      </c>
      <c r="H9018" s="18">
        <v>387.27648776187709</v>
      </c>
    </row>
    <row r="9019" spans="1:8" x14ac:dyDescent="0.4">
      <c r="A9019" s="14">
        <v>45125.511597222219</v>
      </c>
      <c r="B9019" s="6">
        <v>9010</v>
      </c>
      <c r="C9019" s="15">
        <v>44201.999999720603</v>
      </c>
      <c r="D9019" s="16">
        <v>19.444444444444443</v>
      </c>
      <c r="E9019" s="6"/>
      <c r="F9019" s="17">
        <v>0.51159722221898851</v>
      </c>
      <c r="G9019" s="24">
        <v>69.999999999987907</v>
      </c>
      <c r="H9019" s="18">
        <v>388.42976516667767</v>
      </c>
    </row>
    <row r="9020" spans="1:8" x14ac:dyDescent="0.4">
      <c r="A9020" s="14">
        <v>45125.511631944442</v>
      </c>
      <c r="B9020" s="6">
        <v>9011</v>
      </c>
      <c r="C9020" s="15">
        <v>44204.999999720603</v>
      </c>
      <c r="D9020" s="16">
        <v>19.444444444444443</v>
      </c>
      <c r="E9020" s="6"/>
      <c r="F9020" s="17">
        <v>0.51163194444121074</v>
      </c>
      <c r="G9020" s="24">
        <v>69.999999999987907</v>
      </c>
      <c r="H9020" s="18">
        <v>389.60308735359501</v>
      </c>
    </row>
    <row r="9021" spans="1:8" x14ac:dyDescent="0.4">
      <c r="A9021" s="14">
        <v>45125.511666666665</v>
      </c>
      <c r="B9021" s="6">
        <v>9012</v>
      </c>
      <c r="C9021" s="15">
        <v>44207.999999720603</v>
      </c>
      <c r="D9021" s="16">
        <v>19.444444444444443</v>
      </c>
      <c r="E9021" s="6"/>
      <c r="F9021" s="17">
        <v>0.51166666666343286</v>
      </c>
      <c r="G9021" s="24">
        <v>69.999999999987907</v>
      </c>
      <c r="H9021" s="18">
        <v>390.81621037232981</v>
      </c>
    </row>
    <row r="9022" spans="1:8" x14ac:dyDescent="0.4">
      <c r="A9022" s="14">
        <v>45125.511701388888</v>
      </c>
      <c r="B9022" s="6">
        <v>9013</v>
      </c>
      <c r="C9022" s="15">
        <v>44210.999999720603</v>
      </c>
      <c r="D9022" s="16">
        <v>19.444444444444443</v>
      </c>
      <c r="E9022" s="6"/>
      <c r="F9022" s="17">
        <v>0.51170138888565508</v>
      </c>
      <c r="G9022" s="24">
        <v>69.833333333321207</v>
      </c>
      <c r="H9022" s="18">
        <v>392.06913422288198</v>
      </c>
    </row>
    <row r="9023" spans="1:8" x14ac:dyDescent="0.4">
      <c r="A9023" s="14">
        <v>45125.511736111104</v>
      </c>
      <c r="B9023" s="6">
        <v>9014</v>
      </c>
      <c r="C9023" s="15">
        <v>44213.999999720603</v>
      </c>
      <c r="D9023" s="16">
        <v>19.444444444444443</v>
      </c>
      <c r="E9023" s="6"/>
      <c r="F9023" s="17">
        <v>0.51173611110787731</v>
      </c>
      <c r="G9023" s="24">
        <v>69.666666666654521</v>
      </c>
      <c r="H9023" s="18">
        <v>393.36185890525377</v>
      </c>
    </row>
    <row r="9024" spans="1:8" x14ac:dyDescent="0.4">
      <c r="A9024" s="14">
        <v>45125.511770833327</v>
      </c>
      <c r="B9024" s="6">
        <v>9015</v>
      </c>
      <c r="C9024" s="15">
        <v>44216.999999720603</v>
      </c>
      <c r="D9024" s="16">
        <v>19.444444444444443</v>
      </c>
      <c r="E9024" s="6"/>
      <c r="F9024" s="17">
        <v>0.51177083333009954</v>
      </c>
      <c r="G9024" s="24">
        <v>69.499999999987821</v>
      </c>
      <c r="H9024" s="18">
        <v>394.6943844194451</v>
      </c>
    </row>
    <row r="9025" spans="1:8" x14ac:dyDescent="0.4">
      <c r="A9025" s="14">
        <v>45125.51180555555</v>
      </c>
      <c r="B9025" s="6">
        <v>9016</v>
      </c>
      <c r="C9025" s="15">
        <v>44219.999999720603</v>
      </c>
      <c r="D9025" s="16">
        <v>19.444444444444443</v>
      </c>
      <c r="E9025" s="6"/>
      <c r="F9025" s="17">
        <v>0.51180555555232177</v>
      </c>
      <c r="G9025" s="24">
        <v>69.249999999987892</v>
      </c>
      <c r="H9025" s="18">
        <v>396.06671076545609</v>
      </c>
    </row>
    <row r="9026" spans="1:8" x14ac:dyDescent="0.4">
      <c r="A9026" s="14">
        <v>45125.511840277773</v>
      </c>
      <c r="B9026" s="6">
        <v>9017</v>
      </c>
      <c r="C9026" s="15">
        <v>44222.999999720603</v>
      </c>
      <c r="D9026" s="16">
        <v>19.444444444444443</v>
      </c>
      <c r="E9026" s="6"/>
      <c r="F9026" s="17">
        <v>0.51184027777454399</v>
      </c>
      <c r="G9026" s="24">
        <v>68.999999999987736</v>
      </c>
      <c r="H9026" s="18">
        <v>397.45879316116043</v>
      </c>
    </row>
    <row r="9027" spans="1:8" x14ac:dyDescent="0.4">
      <c r="A9027" s="14">
        <v>45125.511874999997</v>
      </c>
      <c r="B9027" s="6">
        <v>9018</v>
      </c>
      <c r="C9027" s="15">
        <v>44225.999999720603</v>
      </c>
      <c r="D9027" s="16">
        <v>18.888888888888889</v>
      </c>
      <c r="E9027" s="6"/>
      <c r="F9027" s="17">
        <v>0.51187499999676622</v>
      </c>
      <c r="G9027" s="24">
        <v>68.749999999987807</v>
      </c>
      <c r="H9027" s="18">
        <v>398.87063160656982</v>
      </c>
    </row>
    <row r="9028" spans="1:8" x14ac:dyDescent="0.4">
      <c r="A9028" s="14">
        <v>45125.51190972222</v>
      </c>
      <c r="B9028" s="6">
        <v>9019</v>
      </c>
      <c r="C9028" s="15">
        <v>44228.999999720603</v>
      </c>
      <c r="D9028" s="16">
        <v>18.888888888888889</v>
      </c>
      <c r="E9028" s="6"/>
      <c r="F9028" s="17">
        <v>0.51190972221898845</v>
      </c>
      <c r="G9028" s="24">
        <v>68.499999999990365</v>
      </c>
      <c r="H9028" s="18">
        <v>400.3022261016755</v>
      </c>
    </row>
    <row r="9029" spans="1:8" x14ac:dyDescent="0.4">
      <c r="A9029" s="14">
        <v>45125.511944444443</v>
      </c>
      <c r="B9029" s="6">
        <v>9020</v>
      </c>
      <c r="C9029" s="15">
        <v>44231.999999720603</v>
      </c>
      <c r="D9029" s="16">
        <v>18.888888888888889</v>
      </c>
      <c r="E9029" s="6"/>
      <c r="F9029" s="17">
        <v>0.51194444444121068</v>
      </c>
      <c r="G9029" s="24">
        <v>68.249999999992909</v>
      </c>
      <c r="H9029" s="18">
        <v>401.75357664648618</v>
      </c>
    </row>
    <row r="9030" spans="1:8" x14ac:dyDescent="0.4">
      <c r="A9030" s="14">
        <v>45125.511979166666</v>
      </c>
      <c r="B9030" s="6">
        <v>9021</v>
      </c>
      <c r="C9030" s="15">
        <v>44234.999999720603</v>
      </c>
      <c r="D9030" s="16">
        <v>18.611111111111111</v>
      </c>
      <c r="E9030" s="6"/>
      <c r="F9030" s="17">
        <v>0.51197916666343291</v>
      </c>
      <c r="G9030" s="24">
        <v>67.999999999995183</v>
      </c>
      <c r="H9030" s="18">
        <v>403.22468324100407</v>
      </c>
    </row>
    <row r="9031" spans="1:8" x14ac:dyDescent="0.4">
      <c r="A9031" s="14">
        <v>45125.512013888889</v>
      </c>
      <c r="B9031" s="6">
        <v>9022</v>
      </c>
      <c r="C9031" s="15">
        <v>44237.999999720603</v>
      </c>
      <c r="D9031" s="16">
        <v>18.611111111111111</v>
      </c>
      <c r="E9031" s="6"/>
      <c r="F9031" s="17">
        <v>0.51201388888565513</v>
      </c>
      <c r="G9031" s="24">
        <v>67.749999999996618</v>
      </c>
      <c r="H9031" s="18">
        <v>404.67710404263124</v>
      </c>
    </row>
    <row r="9032" spans="1:8" x14ac:dyDescent="0.4">
      <c r="A9032" s="14">
        <v>45125.512048611105</v>
      </c>
      <c r="B9032" s="6">
        <v>9023</v>
      </c>
      <c r="C9032" s="15">
        <v>44240.999999720603</v>
      </c>
      <c r="D9032" s="16">
        <v>18.611111111111111</v>
      </c>
      <c r="E9032" s="6"/>
      <c r="F9032" s="17">
        <v>0.51204861110787736</v>
      </c>
      <c r="G9032" s="24">
        <v>67.499999999998096</v>
      </c>
      <c r="H9032" s="18">
        <v>406.11083905138076</v>
      </c>
    </row>
    <row r="9033" spans="1:8" x14ac:dyDescent="0.4">
      <c r="A9033" s="14">
        <v>45125.512083333328</v>
      </c>
      <c r="B9033" s="6">
        <v>9024</v>
      </c>
      <c r="C9033" s="15">
        <v>44243.999999720603</v>
      </c>
      <c r="D9033" s="16">
        <v>18.611111111111111</v>
      </c>
      <c r="E9033" s="6"/>
      <c r="F9033" s="17">
        <v>0.51208333333009959</v>
      </c>
      <c r="G9033" s="24">
        <v>67.249999999999545</v>
      </c>
      <c r="H9033" s="18">
        <v>407.52588826724167</v>
      </c>
    </row>
    <row r="9034" spans="1:8" x14ac:dyDescent="0.4">
      <c r="A9034" s="14">
        <v>45125.512118055551</v>
      </c>
      <c r="B9034" s="6">
        <v>9025</v>
      </c>
      <c r="C9034" s="15">
        <v>44246.999999720603</v>
      </c>
      <c r="D9034" s="16">
        <v>18.611111111111111</v>
      </c>
      <c r="E9034" s="6"/>
      <c r="F9034" s="17">
        <v>0.51211805555232182</v>
      </c>
      <c r="G9034" s="24">
        <v>67.166666666665236</v>
      </c>
      <c r="H9034" s="18">
        <v>408.92225169022203</v>
      </c>
    </row>
    <row r="9035" spans="1:8" x14ac:dyDescent="0.4">
      <c r="A9035" s="14">
        <v>45125.512152777774</v>
      </c>
      <c r="B9035" s="6">
        <v>9026</v>
      </c>
      <c r="C9035" s="15">
        <v>44249.999999720603</v>
      </c>
      <c r="D9035" s="16">
        <v>18.611111111111111</v>
      </c>
      <c r="E9035" s="6"/>
      <c r="F9035" s="17">
        <v>0.51215277777454404</v>
      </c>
      <c r="G9035" s="24">
        <v>67.083333333330941</v>
      </c>
      <c r="H9035" s="18">
        <v>410.29992932032258</v>
      </c>
    </row>
    <row r="9036" spans="1:8" x14ac:dyDescent="0.4">
      <c r="A9036" s="14">
        <v>45125.512187499997</v>
      </c>
      <c r="B9036" s="6">
        <v>9027</v>
      </c>
      <c r="C9036" s="15">
        <v>44252.999999720603</v>
      </c>
      <c r="D9036" s="16">
        <v>18.611111111111111</v>
      </c>
      <c r="E9036" s="6"/>
      <c r="F9036" s="17">
        <v>0.51218749999676627</v>
      </c>
      <c r="G9036" s="24">
        <v>66.999999999996902</v>
      </c>
      <c r="H9036" s="18">
        <v>411.65892115753451</v>
      </c>
    </row>
    <row r="9037" spans="1:8" x14ac:dyDescent="0.4">
      <c r="A9037" s="14">
        <v>45125.51222222222</v>
      </c>
      <c r="B9037" s="6">
        <v>9028</v>
      </c>
      <c r="C9037" s="15">
        <v>44255.999999720603</v>
      </c>
      <c r="D9037" s="16">
        <v>18.611111111111111</v>
      </c>
      <c r="E9037" s="6"/>
      <c r="F9037" s="17">
        <v>0.5122222222189885</v>
      </c>
      <c r="G9037" s="24">
        <v>66.999999999996902</v>
      </c>
      <c r="H9037" s="18">
        <v>413.02046078838322</v>
      </c>
    </row>
    <row r="9038" spans="1:8" x14ac:dyDescent="0.4">
      <c r="A9038" s="14">
        <v>45125.512256944443</v>
      </c>
      <c r="B9038" s="6">
        <v>9029</v>
      </c>
      <c r="C9038" s="15">
        <v>44258.999999720603</v>
      </c>
      <c r="D9038" s="16">
        <v>18.611111111111111</v>
      </c>
      <c r="E9038" s="6"/>
      <c r="F9038" s="17">
        <v>0.51225694444121073</v>
      </c>
      <c r="G9038" s="24">
        <v>66.999999999997186</v>
      </c>
      <c r="H9038" s="18">
        <v>414.38454821287161</v>
      </c>
    </row>
    <row r="9039" spans="1:8" x14ac:dyDescent="0.4">
      <c r="A9039" s="14">
        <v>45125.512291666666</v>
      </c>
      <c r="B9039" s="6">
        <v>9030</v>
      </c>
      <c r="C9039" s="15">
        <v>44261.999999720603</v>
      </c>
      <c r="D9039" s="16">
        <v>18.611111111111111</v>
      </c>
      <c r="E9039" s="6"/>
      <c r="F9039" s="17">
        <v>0.51229166666343295</v>
      </c>
      <c r="G9039" s="24">
        <v>66.999999999997186</v>
      </c>
      <c r="H9039" s="18">
        <v>415.75118343099746</v>
      </c>
    </row>
    <row r="9040" spans="1:8" x14ac:dyDescent="0.4">
      <c r="A9040" s="14">
        <v>45125.512326388889</v>
      </c>
      <c r="B9040" s="6">
        <v>9031</v>
      </c>
      <c r="C9040" s="15">
        <v>44264.999999720603</v>
      </c>
      <c r="D9040" s="16">
        <v>18.611111111111111</v>
      </c>
      <c r="E9040" s="6"/>
      <c r="F9040" s="17">
        <v>0.51232638888565518</v>
      </c>
      <c r="G9040" s="24">
        <v>66.999999999997456</v>
      </c>
      <c r="H9040" s="18">
        <v>417.12036644276088</v>
      </c>
    </row>
    <row r="9041" spans="1:8" x14ac:dyDescent="0.4">
      <c r="A9041" s="14">
        <v>45125.512361111105</v>
      </c>
      <c r="B9041" s="6">
        <v>9032</v>
      </c>
      <c r="C9041" s="15">
        <v>44267.999999720603</v>
      </c>
      <c r="D9041" s="16">
        <v>18.611111111111111</v>
      </c>
      <c r="E9041" s="6"/>
      <c r="F9041" s="17">
        <v>0.5123611111078773</v>
      </c>
      <c r="G9041" s="24">
        <v>66.999999999997456</v>
      </c>
      <c r="H9041" s="18">
        <v>418.51078304104158</v>
      </c>
    </row>
    <row r="9042" spans="1:8" x14ac:dyDescent="0.4">
      <c r="A9042" s="14">
        <v>45125.512395833328</v>
      </c>
      <c r="B9042" s="6">
        <v>9033</v>
      </c>
      <c r="C9042" s="15">
        <v>44270.999999720603</v>
      </c>
      <c r="D9042" s="16">
        <v>18.611111111111111</v>
      </c>
      <c r="E9042" s="6"/>
      <c r="F9042" s="17">
        <v>0.51239583333009953</v>
      </c>
      <c r="G9042" s="24">
        <v>66.999999999997456</v>
      </c>
      <c r="H9042" s="18">
        <v>419.92243322583892</v>
      </c>
    </row>
    <row r="9043" spans="1:8" x14ac:dyDescent="0.4">
      <c r="A9043" s="14">
        <v>45125.512430555551</v>
      </c>
      <c r="B9043" s="6">
        <v>9034</v>
      </c>
      <c r="C9043" s="15">
        <v>44273.999999720603</v>
      </c>
      <c r="D9043" s="16">
        <v>18.611111111111111</v>
      </c>
      <c r="E9043" s="6"/>
      <c r="F9043" s="17">
        <v>0.51243055555232175</v>
      </c>
      <c r="G9043" s="24">
        <v>66.999999999997456</v>
      </c>
      <c r="H9043" s="18">
        <v>421.35531699715136</v>
      </c>
    </row>
    <row r="9044" spans="1:8" x14ac:dyDescent="0.4">
      <c r="A9044" s="14">
        <v>45125.512465277774</v>
      </c>
      <c r="B9044" s="6">
        <v>9035</v>
      </c>
      <c r="C9044" s="15">
        <v>44276.999999720603</v>
      </c>
      <c r="D9044" s="16">
        <v>18.611111111111111</v>
      </c>
      <c r="E9044" s="6"/>
      <c r="F9044" s="17">
        <v>0.51246527777454398</v>
      </c>
      <c r="G9044" s="24">
        <v>66.999999999997456</v>
      </c>
      <c r="H9044" s="18">
        <v>422.71279496223434</v>
      </c>
    </row>
    <row r="9045" spans="1:8" x14ac:dyDescent="0.4">
      <c r="A9045" s="14">
        <v>45125.512499999997</v>
      </c>
      <c r="B9045" s="6">
        <v>9036</v>
      </c>
      <c r="C9045" s="15">
        <v>44279.999999720603</v>
      </c>
      <c r="D9045" s="16">
        <v>18.611111111111111</v>
      </c>
      <c r="E9045" s="6"/>
      <c r="F9045" s="17">
        <v>0.51249999999676621</v>
      </c>
      <c r="G9045" s="24">
        <v>66.999999999997712</v>
      </c>
      <c r="H9045" s="18">
        <v>423.99486712109939</v>
      </c>
    </row>
    <row r="9046" spans="1:8" x14ac:dyDescent="0.4">
      <c r="A9046" s="14">
        <v>45125.51253472222</v>
      </c>
      <c r="B9046" s="6">
        <v>9037</v>
      </c>
      <c r="C9046" s="15">
        <v>44282.999999720603</v>
      </c>
      <c r="D9046" s="16">
        <v>18.611111111111111</v>
      </c>
      <c r="E9046" s="6"/>
      <c r="F9046" s="17">
        <v>0.51253472221898844</v>
      </c>
      <c r="G9046" s="24">
        <v>66.999999999997712</v>
      </c>
      <c r="H9046" s="18">
        <v>425.20153347374361</v>
      </c>
    </row>
    <row r="9047" spans="1:8" x14ac:dyDescent="0.4">
      <c r="A9047" s="14">
        <v>45125.512569444443</v>
      </c>
      <c r="B9047" s="6">
        <v>9038</v>
      </c>
      <c r="C9047" s="15">
        <v>44285.999999720603</v>
      </c>
      <c r="D9047" s="16">
        <v>18.611111111111111</v>
      </c>
      <c r="E9047" s="6"/>
      <c r="F9047" s="17">
        <v>0.51256944444121066</v>
      </c>
      <c r="G9047" s="24">
        <v>66.99999999999801</v>
      </c>
      <c r="H9047" s="18">
        <v>426.30088999874641</v>
      </c>
    </row>
    <row r="9048" spans="1:8" x14ac:dyDescent="0.4">
      <c r="A9048" s="14">
        <v>45125.512604166666</v>
      </c>
      <c r="B9048" s="6">
        <v>9039</v>
      </c>
      <c r="C9048" s="15">
        <v>44288.999999720603</v>
      </c>
      <c r="D9048" s="16">
        <v>18.611111111111111</v>
      </c>
      <c r="E9048" s="6"/>
      <c r="F9048" s="17">
        <v>0.51260416666343289</v>
      </c>
      <c r="G9048" s="24">
        <v>66.99999999999801</v>
      </c>
      <c r="H9048" s="18">
        <v>427.29293669612963</v>
      </c>
    </row>
    <row r="9049" spans="1:8" x14ac:dyDescent="0.4">
      <c r="A9049" s="14">
        <v>45125.512638888882</v>
      </c>
      <c r="B9049" s="6">
        <v>9040</v>
      </c>
      <c r="C9049" s="15">
        <v>44291.999999720603</v>
      </c>
      <c r="D9049" s="16">
        <v>18.611111111111111</v>
      </c>
      <c r="E9049" s="6"/>
      <c r="F9049" s="17">
        <v>0.51263888888565512</v>
      </c>
      <c r="G9049" s="24">
        <v>66.99999999999801</v>
      </c>
      <c r="H9049" s="18">
        <v>428.1776735658699</v>
      </c>
    </row>
    <row r="9050" spans="1:8" x14ac:dyDescent="0.4">
      <c r="A9050" s="14">
        <v>45125.512673611105</v>
      </c>
      <c r="B9050" s="6">
        <v>9041</v>
      </c>
      <c r="C9050" s="15">
        <v>44294.999999720603</v>
      </c>
      <c r="D9050" s="16">
        <v>18.611111111111111</v>
      </c>
      <c r="E9050" s="6"/>
      <c r="F9050" s="17">
        <v>0.51267361110787735</v>
      </c>
      <c r="G9050" s="24">
        <v>66.999999999998266</v>
      </c>
      <c r="H9050" s="18">
        <v>428.95510060796659</v>
      </c>
    </row>
    <row r="9051" spans="1:8" x14ac:dyDescent="0.4">
      <c r="A9051" s="14">
        <v>45125.512708333328</v>
      </c>
      <c r="B9051" s="6">
        <v>9042</v>
      </c>
      <c r="C9051" s="15">
        <v>44297.999999720603</v>
      </c>
      <c r="D9051" s="16">
        <v>18.611111111111111</v>
      </c>
      <c r="E9051" s="6"/>
      <c r="F9051" s="17">
        <v>0.51270833333009957</v>
      </c>
      <c r="G9051" s="24">
        <v>66.99999999999801</v>
      </c>
      <c r="H9051" s="18">
        <v>429.62521782244585</v>
      </c>
    </row>
    <row r="9052" spans="1:8" x14ac:dyDescent="0.4">
      <c r="A9052" s="14">
        <v>45125.512743055551</v>
      </c>
      <c r="B9052" s="6">
        <v>9043</v>
      </c>
      <c r="C9052" s="15">
        <v>44300.999999720603</v>
      </c>
      <c r="D9052" s="16">
        <v>18.611111111111111</v>
      </c>
      <c r="E9052" s="6"/>
      <c r="F9052" s="17">
        <v>0.5127430555523218</v>
      </c>
      <c r="G9052" s="24">
        <v>66.99999999999801</v>
      </c>
      <c r="H9052" s="18">
        <v>430.18802520928074</v>
      </c>
    </row>
    <row r="9053" spans="1:8" x14ac:dyDescent="0.4">
      <c r="A9053" s="14">
        <v>45125.512777777774</v>
      </c>
      <c r="B9053" s="6">
        <v>9044</v>
      </c>
      <c r="C9053" s="15">
        <v>44303.999999720603</v>
      </c>
      <c r="D9053" s="16">
        <v>18.611111111111111</v>
      </c>
      <c r="E9053" s="6"/>
      <c r="F9053" s="17">
        <v>0.51277777777454403</v>
      </c>
      <c r="G9053" s="24">
        <v>66.999999999997712</v>
      </c>
      <c r="H9053" s="18">
        <v>430.64352276848365</v>
      </c>
    </row>
    <row r="9054" spans="1:8" x14ac:dyDescent="0.4">
      <c r="A9054" s="14">
        <v>45125.512812499997</v>
      </c>
      <c r="B9054" s="6">
        <v>9045</v>
      </c>
      <c r="C9054" s="15">
        <v>44306.999999720603</v>
      </c>
      <c r="D9054" s="16">
        <v>18.611111111111111</v>
      </c>
      <c r="E9054" s="6"/>
      <c r="F9054" s="17">
        <v>0.51281249999676626</v>
      </c>
      <c r="G9054" s="24">
        <v>66.999999999997712</v>
      </c>
      <c r="H9054" s="18">
        <v>431.08834989279057</v>
      </c>
    </row>
    <row r="9055" spans="1:8" x14ac:dyDescent="0.4">
      <c r="A9055" s="14">
        <v>45125.51284722222</v>
      </c>
      <c r="B9055" s="6">
        <v>9046</v>
      </c>
      <c r="C9055" s="15">
        <v>44309.999999720603</v>
      </c>
      <c r="D9055" s="16">
        <v>18.611111111111111</v>
      </c>
      <c r="E9055" s="6"/>
      <c r="F9055" s="17">
        <v>0.51284722221898849</v>
      </c>
      <c r="G9055" s="24">
        <v>66.999999999997712</v>
      </c>
      <c r="H9055" s="18">
        <v>431.52250658221237</v>
      </c>
    </row>
    <row r="9056" spans="1:8" x14ac:dyDescent="0.4">
      <c r="A9056" s="14">
        <v>45125.512881944444</v>
      </c>
      <c r="B9056" s="6">
        <v>9047</v>
      </c>
      <c r="C9056" s="15">
        <v>44312.999999720603</v>
      </c>
      <c r="D9056" s="16">
        <v>18.611111111111111</v>
      </c>
      <c r="E9056" s="6"/>
      <c r="F9056" s="17">
        <v>0.51288194444121071</v>
      </c>
      <c r="G9056" s="24">
        <v>66.999999999997456</v>
      </c>
      <c r="H9056" s="18">
        <v>431.92594805463085</v>
      </c>
    </row>
    <row r="9057" spans="1:8" x14ac:dyDescent="0.4">
      <c r="A9057" s="14">
        <v>45125.512916666667</v>
      </c>
      <c r="B9057" s="6">
        <v>9048</v>
      </c>
      <c r="C9057" s="15">
        <v>44315.999999720603</v>
      </c>
      <c r="D9057" s="16">
        <v>18.611111111111111</v>
      </c>
      <c r="E9057" s="6"/>
      <c r="F9057" s="17">
        <v>0.51291666666343294</v>
      </c>
      <c r="G9057" s="24">
        <v>66.999999999997456</v>
      </c>
      <c r="H9057" s="18">
        <v>432.30934474493336</v>
      </c>
    </row>
    <row r="9058" spans="1:8" x14ac:dyDescent="0.4">
      <c r="A9058" s="14">
        <v>45125.512951388882</v>
      </c>
      <c r="B9058" s="6">
        <v>9049</v>
      </c>
      <c r="C9058" s="15">
        <v>44318.999999720603</v>
      </c>
      <c r="D9058" s="16">
        <v>18.611111111111111</v>
      </c>
      <c r="E9058" s="6"/>
      <c r="F9058" s="17">
        <v>0.51295138888565517</v>
      </c>
      <c r="G9058" s="24">
        <v>66.999999999997456</v>
      </c>
      <c r="H9058" s="18">
        <v>432.67269665311903</v>
      </c>
    </row>
    <row r="9059" spans="1:8" x14ac:dyDescent="0.4">
      <c r="A9059" s="14">
        <v>45125.512986111105</v>
      </c>
      <c r="B9059" s="6">
        <v>9050</v>
      </c>
      <c r="C9059" s="15">
        <v>44321.999999720603</v>
      </c>
      <c r="D9059" s="16">
        <v>18.611111111111111</v>
      </c>
      <c r="E9059" s="6"/>
      <c r="F9059" s="17">
        <v>0.5129861111078774</v>
      </c>
      <c r="G9059" s="24">
        <v>66.999999999997186</v>
      </c>
      <c r="H9059" s="18">
        <v>433.01403225904141</v>
      </c>
    </row>
    <row r="9060" spans="1:8" x14ac:dyDescent="0.4">
      <c r="A9060" s="14">
        <v>45125.513020833328</v>
      </c>
      <c r="B9060" s="6">
        <v>9051</v>
      </c>
      <c r="C9060" s="15">
        <v>44324.999999720603</v>
      </c>
      <c r="D9060" s="16">
        <v>18.611111111111111</v>
      </c>
      <c r="E9060" s="6"/>
      <c r="F9060" s="17">
        <v>0.51302083333009962</v>
      </c>
      <c r="G9060" s="24">
        <v>66.999999999997186</v>
      </c>
      <c r="H9060" s="18">
        <v>433.33335156270113</v>
      </c>
    </row>
    <row r="9061" spans="1:8" x14ac:dyDescent="0.4">
      <c r="A9061" s="14">
        <v>45125.513055555552</v>
      </c>
      <c r="B9061" s="6">
        <v>9052</v>
      </c>
      <c r="C9061" s="15">
        <v>44327.999999720603</v>
      </c>
      <c r="D9061" s="16">
        <v>18.611111111111111</v>
      </c>
      <c r="E9061" s="6"/>
      <c r="F9061" s="17">
        <v>0.51305555555232185</v>
      </c>
      <c r="G9061" s="24">
        <v>66.999999999997186</v>
      </c>
      <c r="H9061" s="18">
        <v>433.61089851439249</v>
      </c>
    </row>
    <row r="9062" spans="1:8" x14ac:dyDescent="0.4">
      <c r="A9062" s="14">
        <v>45125.513090277775</v>
      </c>
      <c r="B9062" s="6">
        <v>9053</v>
      </c>
      <c r="C9062" s="15">
        <v>44330.999999720603</v>
      </c>
      <c r="D9062" s="16">
        <v>18.611111111111111</v>
      </c>
      <c r="E9062" s="6"/>
      <c r="F9062" s="17">
        <v>0.51309027777454397</v>
      </c>
      <c r="G9062" s="24">
        <v>66.999999999997186</v>
      </c>
      <c r="H9062" s="18">
        <v>433.84667311412852</v>
      </c>
    </row>
    <row r="9063" spans="1:8" x14ac:dyDescent="0.4">
      <c r="A9063" s="14">
        <v>45125.513124999998</v>
      </c>
      <c r="B9063" s="6">
        <v>9054</v>
      </c>
      <c r="C9063" s="15">
        <v>44333.999999720603</v>
      </c>
      <c r="D9063" s="16">
        <v>18.611111111111111</v>
      </c>
      <c r="E9063" s="6"/>
      <c r="F9063" s="17">
        <v>0.5131249999967662</v>
      </c>
      <c r="G9063" s="24">
        <v>66.999999999997186</v>
      </c>
      <c r="H9063" s="18">
        <v>434.04067536189615</v>
      </c>
    </row>
    <row r="9064" spans="1:8" x14ac:dyDescent="0.4">
      <c r="A9064" s="14">
        <v>45125.513159722221</v>
      </c>
      <c r="B9064" s="6">
        <v>9055</v>
      </c>
      <c r="C9064" s="15">
        <v>44336.999999720603</v>
      </c>
      <c r="D9064" s="16">
        <v>18.611111111111111</v>
      </c>
      <c r="E9064" s="6"/>
      <c r="F9064" s="17">
        <v>0.51315972221898842</v>
      </c>
      <c r="G9064" s="24">
        <v>66.999999999997186</v>
      </c>
      <c r="H9064" s="18">
        <v>434.19290525770776</v>
      </c>
    </row>
    <row r="9065" spans="1:8" x14ac:dyDescent="0.4">
      <c r="A9065" s="14">
        <v>45125.513194444444</v>
      </c>
      <c r="B9065" s="6">
        <v>9056</v>
      </c>
      <c r="C9065" s="15">
        <v>44339.999999720603</v>
      </c>
      <c r="D9065" s="16">
        <v>18.611111111111111</v>
      </c>
      <c r="E9065" s="6"/>
      <c r="F9065" s="17">
        <v>0.51319444444121065</v>
      </c>
      <c r="G9065" s="24">
        <v>66.999999999997456</v>
      </c>
      <c r="H9065" s="18">
        <v>434.35472558688127</v>
      </c>
    </row>
    <row r="9066" spans="1:8" x14ac:dyDescent="0.4">
      <c r="A9066" s="14">
        <v>45125.513229166667</v>
      </c>
      <c r="B9066" s="6">
        <v>9057</v>
      </c>
      <c r="C9066" s="15">
        <v>44342.999999720603</v>
      </c>
      <c r="D9066" s="16">
        <v>18.611111111111111</v>
      </c>
      <c r="E9066" s="6"/>
      <c r="F9066" s="17">
        <v>0.51322916666343288</v>
      </c>
      <c r="G9066" s="24">
        <v>66.999999999997456</v>
      </c>
      <c r="H9066" s="18">
        <v>434.54618113155885</v>
      </c>
    </row>
    <row r="9067" spans="1:8" x14ac:dyDescent="0.4">
      <c r="A9067" s="14">
        <v>45125.513263888883</v>
      </c>
      <c r="B9067" s="6">
        <v>9058</v>
      </c>
      <c r="C9067" s="15">
        <v>44345.999999720603</v>
      </c>
      <c r="D9067" s="16">
        <v>18.611111111111111</v>
      </c>
      <c r="E9067" s="6"/>
      <c r="F9067" s="17">
        <v>0.51326388888565511</v>
      </c>
      <c r="G9067" s="24">
        <v>66.999999999997712</v>
      </c>
      <c r="H9067" s="18">
        <v>434.76727189173323</v>
      </c>
    </row>
    <row r="9068" spans="1:8" x14ac:dyDescent="0.4">
      <c r="A9068" s="14">
        <v>45125.513298611106</v>
      </c>
      <c r="B9068" s="6">
        <v>9059</v>
      </c>
      <c r="C9068" s="15">
        <v>44348.999999720603</v>
      </c>
      <c r="D9068" s="16">
        <v>18.611111111111111</v>
      </c>
      <c r="E9068" s="6"/>
      <c r="F9068" s="17">
        <v>0.51329861110787733</v>
      </c>
      <c r="G9068" s="24">
        <v>66.99999999999801</v>
      </c>
      <c r="H9068" s="18">
        <v>435.01799786739213</v>
      </c>
    </row>
    <row r="9069" spans="1:8" x14ac:dyDescent="0.4">
      <c r="A9069" s="14">
        <v>45125.513333333329</v>
      </c>
      <c r="B9069" s="6">
        <v>9060</v>
      </c>
      <c r="C9069" s="15">
        <v>44351.999999720603</v>
      </c>
      <c r="D9069" s="16">
        <v>18.611111111111111</v>
      </c>
      <c r="E9069" s="6"/>
      <c r="F9069" s="17">
        <v>0.51333333333009956</v>
      </c>
      <c r="G9069" s="24">
        <v>66.999999999998266</v>
      </c>
      <c r="H9069" s="18">
        <v>435.30033057869662</v>
      </c>
    </row>
    <row r="9070" spans="1:8" x14ac:dyDescent="0.4">
      <c r="A9070" s="14">
        <v>45125.513368055552</v>
      </c>
      <c r="B9070" s="6">
        <v>9061</v>
      </c>
      <c r="C9070" s="15">
        <v>44354.999999720603</v>
      </c>
      <c r="D9070" s="16">
        <v>18.611111111111111</v>
      </c>
      <c r="E9070" s="6"/>
      <c r="F9070" s="17">
        <v>0.51336805555232179</v>
      </c>
      <c r="G9070" s="24">
        <v>66.99999999999801</v>
      </c>
      <c r="H9070" s="18">
        <v>435.61427002564523</v>
      </c>
    </row>
    <row r="9071" spans="1:8" x14ac:dyDescent="0.4">
      <c r="A9071" s="14">
        <v>45125.513402777775</v>
      </c>
      <c r="B9071" s="6">
        <v>9062</v>
      </c>
      <c r="C9071" s="15">
        <v>44357.999999720603</v>
      </c>
      <c r="D9071" s="16">
        <v>18.611111111111111</v>
      </c>
      <c r="E9071" s="6"/>
      <c r="F9071" s="17">
        <v>0.51340277777454402</v>
      </c>
      <c r="G9071" s="24">
        <v>66.999999999998266</v>
      </c>
      <c r="H9071" s="18">
        <v>435.99825805080911</v>
      </c>
    </row>
    <row r="9072" spans="1:8" x14ac:dyDescent="0.4">
      <c r="A9072" s="14">
        <v>45125.513437499998</v>
      </c>
      <c r="B9072" s="6">
        <v>9063</v>
      </c>
      <c r="C9072" s="15">
        <v>44360.999999720603</v>
      </c>
      <c r="D9072" s="16">
        <v>18.611111111111111</v>
      </c>
      <c r="E9072" s="6"/>
      <c r="F9072" s="17">
        <v>0.51343749999676624</v>
      </c>
      <c r="G9072" s="24">
        <v>66.999999999998266</v>
      </c>
      <c r="H9072" s="18">
        <v>436.45229465420414</v>
      </c>
    </row>
    <row r="9073" spans="1:8" x14ac:dyDescent="0.4">
      <c r="A9073" s="14">
        <v>45125.513472222221</v>
      </c>
      <c r="B9073" s="6">
        <v>9064</v>
      </c>
      <c r="C9073" s="15">
        <v>44363.999999720603</v>
      </c>
      <c r="D9073" s="16">
        <v>18.611111111111111</v>
      </c>
      <c r="E9073" s="6"/>
      <c r="F9073" s="17">
        <v>0.51347222221898847</v>
      </c>
      <c r="G9073" s="24">
        <v>66.999999999998266</v>
      </c>
      <c r="H9073" s="18">
        <v>436.97637983582752</v>
      </c>
    </row>
    <row r="9074" spans="1:8" x14ac:dyDescent="0.4">
      <c r="A9074" s="14">
        <v>45125.513506944444</v>
      </c>
      <c r="B9074" s="6">
        <v>9065</v>
      </c>
      <c r="C9074" s="15">
        <v>44366.999999720603</v>
      </c>
      <c r="D9074" s="16">
        <v>18.611111111111111</v>
      </c>
      <c r="E9074" s="6"/>
      <c r="F9074" s="17">
        <v>0.5135069444412107</v>
      </c>
      <c r="G9074" s="24">
        <v>66.99999999999801</v>
      </c>
      <c r="H9074" s="18">
        <v>437.57051359567993</v>
      </c>
    </row>
    <row r="9075" spans="1:8" x14ac:dyDescent="0.4">
      <c r="A9075" s="14">
        <v>45125.51354166666</v>
      </c>
      <c r="B9075" s="6">
        <v>9066</v>
      </c>
      <c r="C9075" s="15">
        <v>44369.999999720603</v>
      </c>
      <c r="D9075" s="16">
        <v>18.611111111111111</v>
      </c>
      <c r="E9075" s="6"/>
      <c r="F9075" s="17">
        <v>0.51354166666343293</v>
      </c>
      <c r="G9075" s="24">
        <v>66.999999999997712</v>
      </c>
      <c r="H9075" s="18">
        <v>438.18333314840783</v>
      </c>
    </row>
    <row r="9076" spans="1:8" x14ac:dyDescent="0.4">
      <c r="A9076" s="14">
        <v>45125.513576388883</v>
      </c>
      <c r="B9076" s="6">
        <v>9067</v>
      </c>
      <c r="C9076" s="15">
        <v>44372.999999720603</v>
      </c>
      <c r="D9076" s="16">
        <v>18.611111111111111</v>
      </c>
      <c r="E9076" s="6"/>
      <c r="F9076" s="17">
        <v>0.51357638888565516</v>
      </c>
      <c r="G9076" s="24">
        <v>66.99999999999801</v>
      </c>
      <c r="H9076" s="18">
        <v>438.81483849402213</v>
      </c>
    </row>
    <row r="9077" spans="1:8" x14ac:dyDescent="0.4">
      <c r="A9077" s="14">
        <v>45125.513611111106</v>
      </c>
      <c r="B9077" s="6">
        <v>9068</v>
      </c>
      <c r="C9077" s="15">
        <v>44375.999999720603</v>
      </c>
      <c r="D9077" s="16">
        <v>18.611111111111111</v>
      </c>
      <c r="E9077" s="6"/>
      <c r="F9077" s="17">
        <v>0.51361111110787738</v>
      </c>
      <c r="G9077" s="24">
        <v>66.999999999997712</v>
      </c>
      <c r="H9077" s="18">
        <v>439.44379604599891</v>
      </c>
    </row>
    <row r="9078" spans="1:8" x14ac:dyDescent="0.4">
      <c r="A9078" s="14">
        <v>45125.513645833329</v>
      </c>
      <c r="B9078" s="6">
        <v>9069</v>
      </c>
      <c r="C9078" s="15">
        <v>44378.999999720603</v>
      </c>
      <c r="D9078" s="16">
        <v>18.611111111111111</v>
      </c>
      <c r="E9078" s="6"/>
      <c r="F9078" s="17">
        <v>0.51364583333009961</v>
      </c>
      <c r="G9078" s="24">
        <v>66.999999999997456</v>
      </c>
      <c r="H9078" s="18">
        <v>440.07020580433817</v>
      </c>
    </row>
    <row r="9079" spans="1:8" x14ac:dyDescent="0.4">
      <c r="A9079" s="14">
        <v>45125.513680555552</v>
      </c>
      <c r="B9079" s="6">
        <v>9070</v>
      </c>
      <c r="C9079" s="15">
        <v>44381.999999720603</v>
      </c>
      <c r="D9079" s="16">
        <v>18.611111111111111</v>
      </c>
      <c r="E9079" s="6"/>
      <c r="F9079" s="17">
        <v>0.51368055555232184</v>
      </c>
      <c r="G9079" s="24">
        <v>66.999999999997456</v>
      </c>
      <c r="H9079" s="18">
        <v>440.69406776904071</v>
      </c>
    </row>
    <row r="9080" spans="1:8" x14ac:dyDescent="0.4">
      <c r="A9080" s="14">
        <v>45125.513715277775</v>
      </c>
      <c r="B9080" s="6">
        <v>9071</v>
      </c>
      <c r="C9080" s="15">
        <v>44384.999999720603</v>
      </c>
      <c r="D9080" s="16">
        <v>18.611111111111111</v>
      </c>
      <c r="E9080" s="6"/>
      <c r="F9080" s="17">
        <v>0.51371527777454407</v>
      </c>
      <c r="G9080" s="24">
        <v>66.999999999997456</v>
      </c>
      <c r="H9080" s="18">
        <v>441.31538194010716</v>
      </c>
    </row>
    <row r="9081" spans="1:8" x14ac:dyDescent="0.4">
      <c r="A9081" s="14">
        <v>45125.513749999998</v>
      </c>
      <c r="B9081" s="6">
        <v>9072</v>
      </c>
      <c r="C9081" s="15">
        <v>44387.999999720603</v>
      </c>
      <c r="D9081" s="16">
        <v>18.611111111111111</v>
      </c>
      <c r="E9081" s="6"/>
      <c r="F9081" s="17">
        <v>0.51374999999676629</v>
      </c>
      <c r="G9081" s="24">
        <v>66.999999999997456</v>
      </c>
      <c r="H9081" s="18">
        <v>441.91546252466139</v>
      </c>
    </row>
    <row r="9082" spans="1:8" x14ac:dyDescent="0.4">
      <c r="A9082" s="14">
        <v>45125.513784722221</v>
      </c>
      <c r="B9082" s="6">
        <v>9073</v>
      </c>
      <c r="C9082" s="15">
        <v>44390.999999720603</v>
      </c>
      <c r="D9082" s="16">
        <v>18.611111111111111</v>
      </c>
      <c r="E9082" s="6"/>
      <c r="F9082" s="17">
        <v>0.51378472221898841</v>
      </c>
      <c r="G9082" s="24">
        <v>66.999999999997456</v>
      </c>
      <c r="H9082" s="18">
        <v>442.49430952269029</v>
      </c>
    </row>
    <row r="9083" spans="1:8" x14ac:dyDescent="0.4">
      <c r="A9083" s="14">
        <v>45125.513819444444</v>
      </c>
      <c r="B9083" s="6">
        <v>9074</v>
      </c>
      <c r="C9083" s="15">
        <v>44393.999999720603</v>
      </c>
      <c r="D9083" s="16">
        <v>18.611111111111111</v>
      </c>
      <c r="E9083" s="6"/>
      <c r="F9083" s="17">
        <v>0.51381944444121064</v>
      </c>
      <c r="G9083" s="24">
        <v>66.999999999997456</v>
      </c>
      <c r="H9083" s="18">
        <v>443.05192293420771</v>
      </c>
    </row>
    <row r="9084" spans="1:8" x14ac:dyDescent="0.4">
      <c r="A9084" s="14">
        <v>45125.51385416666</v>
      </c>
      <c r="B9084" s="6">
        <v>9075</v>
      </c>
      <c r="C9084" s="15">
        <v>44396.999999720603</v>
      </c>
      <c r="D9084" s="16">
        <v>18.611111111111111</v>
      </c>
      <c r="E9084" s="6"/>
      <c r="F9084" s="17">
        <v>0.51385416666343287</v>
      </c>
      <c r="G9084" s="24">
        <v>66.999999999997712</v>
      </c>
      <c r="H9084" s="18">
        <v>443.58830275920116</v>
      </c>
    </row>
    <row r="9085" spans="1:8" x14ac:dyDescent="0.4">
      <c r="A9085" s="14">
        <v>45125.513888888883</v>
      </c>
      <c r="B9085" s="6">
        <v>9076</v>
      </c>
      <c r="C9085" s="15">
        <v>44399.999999720603</v>
      </c>
      <c r="D9085" s="16">
        <v>18.611111111111111</v>
      </c>
      <c r="E9085" s="6"/>
      <c r="F9085" s="17">
        <v>0.51388888888565509</v>
      </c>
      <c r="G9085" s="24">
        <v>66.999999999997456</v>
      </c>
      <c r="H9085" s="18">
        <v>444.10344899767733</v>
      </c>
    </row>
    <row r="9086" spans="1:8" x14ac:dyDescent="0.4">
      <c r="A9086" s="14">
        <v>45125.513923611106</v>
      </c>
      <c r="B9086" s="6">
        <v>9077</v>
      </c>
      <c r="C9086" s="15">
        <v>44402.999999720603</v>
      </c>
      <c r="D9086" s="16">
        <v>18.611111111111111</v>
      </c>
      <c r="E9086" s="6"/>
      <c r="F9086" s="17">
        <v>0.51392361110787732</v>
      </c>
      <c r="G9086" s="24">
        <v>66.999999999997456</v>
      </c>
      <c r="H9086" s="18">
        <v>444.59736164962379</v>
      </c>
    </row>
    <row r="9087" spans="1:8" x14ac:dyDescent="0.4">
      <c r="A9087" s="14">
        <v>45125.513958333329</v>
      </c>
      <c r="B9087" s="6">
        <v>9078</v>
      </c>
      <c r="C9087" s="15">
        <v>44405.999999720603</v>
      </c>
      <c r="D9087" s="16">
        <v>18.611111111111111</v>
      </c>
      <c r="E9087" s="6"/>
      <c r="F9087" s="17">
        <v>0.51395833333009955</v>
      </c>
      <c r="G9087" s="24">
        <v>66.999999999995552</v>
      </c>
      <c r="H9087" s="18">
        <v>445.09127430157679</v>
      </c>
    </row>
    <row r="9088" spans="1:8" x14ac:dyDescent="0.4">
      <c r="A9088" s="14">
        <v>45125.513993055552</v>
      </c>
      <c r="B9088" s="6">
        <v>9079</v>
      </c>
      <c r="C9088" s="15">
        <v>44408.999999720603</v>
      </c>
      <c r="D9088" s="16">
        <v>18.611111111111111</v>
      </c>
      <c r="E9088" s="6"/>
      <c r="F9088" s="17">
        <v>0.51399305555232178</v>
      </c>
      <c r="G9088" s="24">
        <v>66.999999999995552</v>
      </c>
      <c r="H9088" s="18">
        <v>445.58518695352615</v>
      </c>
    </row>
    <row r="9089" spans="1:8" x14ac:dyDescent="0.4">
      <c r="A9089" s="14">
        <v>45125.514027777775</v>
      </c>
      <c r="B9089" s="6">
        <v>9080</v>
      </c>
      <c r="C9089" s="15">
        <v>44411.999999720603</v>
      </c>
      <c r="D9089" s="16">
        <v>18.611111111111111</v>
      </c>
      <c r="E9089" s="6"/>
      <c r="F9089" s="17">
        <v>0.514027777774544</v>
      </c>
      <c r="G9089" s="24">
        <v>66.999999999995552</v>
      </c>
      <c r="H9089" s="18">
        <v>446.07909960547988</v>
      </c>
    </row>
    <row r="9090" spans="1:8" x14ac:dyDescent="0.4">
      <c r="A9090" s="14">
        <v>45125.514062499999</v>
      </c>
      <c r="B9090" s="6">
        <v>9081</v>
      </c>
      <c r="C9090" s="15">
        <v>44414.999999720603</v>
      </c>
      <c r="D9090" s="16">
        <v>18.611111111111111</v>
      </c>
      <c r="E9090" s="6"/>
      <c r="F9090" s="17">
        <v>0.51406249999676623</v>
      </c>
      <c r="G9090" s="24">
        <v>66.999999999995552</v>
      </c>
      <c r="H9090" s="18">
        <v>446.5730122574285</v>
      </c>
    </row>
    <row r="9091" spans="1:8" x14ac:dyDescent="0.4">
      <c r="A9091" s="14">
        <v>45125.514097222222</v>
      </c>
      <c r="B9091" s="6">
        <v>9082</v>
      </c>
      <c r="C9091" s="15">
        <v>44417.999999720603</v>
      </c>
      <c r="D9091" s="16">
        <v>18.611111111111111</v>
      </c>
      <c r="E9091" s="6"/>
      <c r="F9091" s="17">
        <v>0.51409722221898846</v>
      </c>
      <c r="G9091" s="24">
        <v>66.999999999995552</v>
      </c>
      <c r="H9091" s="18">
        <v>447.06692490938366</v>
      </c>
    </row>
    <row r="9092" spans="1:8" x14ac:dyDescent="0.4">
      <c r="A9092" s="14">
        <v>45125.514131944445</v>
      </c>
      <c r="B9092" s="6">
        <v>9083</v>
      </c>
      <c r="C9092" s="15">
        <v>44420.999999720603</v>
      </c>
      <c r="D9092" s="16">
        <v>18.611111111111111</v>
      </c>
      <c r="E9092" s="6"/>
      <c r="F9092" s="17">
        <v>0.51413194444121069</v>
      </c>
      <c r="G9092" s="24">
        <v>66.999999999995552</v>
      </c>
      <c r="H9092" s="18">
        <v>447.67369933694937</v>
      </c>
    </row>
    <row r="9093" spans="1:8" x14ac:dyDescent="0.4">
      <c r="A9093" s="14">
        <v>45125.51416666666</v>
      </c>
      <c r="B9093" s="6">
        <v>9084</v>
      </c>
      <c r="C9093" s="15">
        <v>44423.999999720603</v>
      </c>
      <c r="D9093" s="16">
        <v>18.611111111111111</v>
      </c>
      <c r="E9093" s="6"/>
      <c r="F9093" s="17">
        <v>0.51416666666343291</v>
      </c>
      <c r="G9093" s="24">
        <v>66.999999999997456</v>
      </c>
      <c r="H9093" s="18">
        <v>448.39333554013939</v>
      </c>
    </row>
    <row r="9094" spans="1:8" x14ac:dyDescent="0.4">
      <c r="A9094" s="14">
        <v>45125.514201388884</v>
      </c>
      <c r="B9094" s="6">
        <v>9085</v>
      </c>
      <c r="C9094" s="15">
        <v>44426.999999720603</v>
      </c>
      <c r="D9094" s="16">
        <v>18.611111111111111</v>
      </c>
      <c r="E9094" s="6"/>
      <c r="F9094" s="17">
        <v>0.51420138888565514</v>
      </c>
      <c r="G9094" s="24">
        <v>66.999999999997456</v>
      </c>
      <c r="H9094" s="18">
        <v>449.22583351894065</v>
      </c>
    </row>
    <row r="9095" spans="1:8" x14ac:dyDescent="0.4">
      <c r="A9095" s="14">
        <v>45125.514236111107</v>
      </c>
      <c r="B9095" s="6">
        <v>9086</v>
      </c>
      <c r="C9095" s="15">
        <v>44429.999999720603</v>
      </c>
      <c r="D9095" s="16">
        <v>18.611111111111111</v>
      </c>
      <c r="E9095" s="6"/>
      <c r="F9095" s="17">
        <v>0.51423611110787737</v>
      </c>
      <c r="G9095" s="24">
        <v>66.999999999997456</v>
      </c>
      <c r="H9095" s="18">
        <v>450.1711932733582</v>
      </c>
    </row>
    <row r="9096" spans="1:8" x14ac:dyDescent="0.4">
      <c r="A9096" s="14">
        <v>45125.51427083333</v>
      </c>
      <c r="B9096" s="6">
        <v>9087</v>
      </c>
      <c r="C9096" s="15">
        <v>44432.999999720603</v>
      </c>
      <c r="D9096" s="16">
        <v>18.611111111111111</v>
      </c>
      <c r="E9096" s="6"/>
      <c r="F9096" s="17">
        <v>0.5142708333300996</v>
      </c>
      <c r="G9096" s="24">
        <v>66.999999999997456</v>
      </c>
      <c r="H9096" s="18">
        <v>451.22941480339432</v>
      </c>
    </row>
    <row r="9097" spans="1:8" x14ac:dyDescent="0.4">
      <c r="A9097" s="14">
        <v>45125.514305555553</v>
      </c>
      <c r="B9097" s="6">
        <v>9088</v>
      </c>
      <c r="C9097" s="15">
        <v>44435.999999720603</v>
      </c>
      <c r="D9097" s="16">
        <v>18.611111111111111</v>
      </c>
      <c r="E9097" s="6"/>
      <c r="F9097" s="17">
        <v>0.51430555555232182</v>
      </c>
      <c r="G9097" s="24">
        <v>66.999999999997456</v>
      </c>
      <c r="H9097" s="18">
        <v>452.40049810904964</v>
      </c>
    </row>
    <row r="9098" spans="1:8" x14ac:dyDescent="0.4">
      <c r="A9098" s="14">
        <v>45125.514340277776</v>
      </c>
      <c r="B9098" s="6">
        <v>9089</v>
      </c>
      <c r="C9098" s="15">
        <v>44438.999999720603</v>
      </c>
      <c r="D9098" s="16">
        <v>18.611111111111111</v>
      </c>
      <c r="E9098" s="6"/>
      <c r="F9098" s="17">
        <v>0.51434027777454405</v>
      </c>
      <c r="G9098" s="24">
        <v>66.999999999997456</v>
      </c>
      <c r="H9098" s="18">
        <v>453.68444319032278</v>
      </c>
    </row>
    <row r="9099" spans="1:8" x14ac:dyDescent="0.4">
      <c r="A9099" s="14">
        <v>45125.514374999999</v>
      </c>
      <c r="B9099" s="6">
        <v>9090</v>
      </c>
      <c r="C9099" s="15">
        <v>44441.999999720603</v>
      </c>
      <c r="D9099" s="16">
        <v>18.611111111111111</v>
      </c>
      <c r="E9099" s="6"/>
      <c r="F9099" s="17">
        <v>0.51437499999676628</v>
      </c>
      <c r="G9099" s="24">
        <v>66.999999999997314</v>
      </c>
      <c r="H9099" s="18">
        <v>455.08322156736028</v>
      </c>
    </row>
    <row r="9100" spans="1:8" x14ac:dyDescent="0.4">
      <c r="A9100" s="14">
        <v>45125.514409722222</v>
      </c>
      <c r="B9100" s="6">
        <v>9091</v>
      </c>
      <c r="C9100" s="15">
        <v>44444.999999720603</v>
      </c>
      <c r="D9100" s="16">
        <v>18.611111111111111</v>
      </c>
      <c r="E9100" s="6"/>
      <c r="F9100" s="17">
        <v>0.51440972221898851</v>
      </c>
      <c r="G9100" s="24">
        <v>66.999999999997314</v>
      </c>
      <c r="H9100" s="18">
        <v>456.59683324016152</v>
      </c>
    </row>
    <row r="9101" spans="1:8" x14ac:dyDescent="0.4">
      <c r="A9101" s="14">
        <v>45125.514444444438</v>
      </c>
      <c r="B9101" s="6">
        <v>9092</v>
      </c>
      <c r="C9101" s="15">
        <v>44447.999999720603</v>
      </c>
      <c r="D9101" s="16">
        <v>18.611111111111111</v>
      </c>
      <c r="E9101" s="6"/>
      <c r="F9101" s="17">
        <v>0.51444444444121074</v>
      </c>
      <c r="G9101" s="24">
        <v>66.999999999997314</v>
      </c>
      <c r="H9101" s="18">
        <v>458.22527820872784</v>
      </c>
    </row>
    <row r="9102" spans="1:8" x14ac:dyDescent="0.4">
      <c r="A9102" s="14">
        <v>45125.514479166661</v>
      </c>
      <c r="B9102" s="6">
        <v>9093</v>
      </c>
      <c r="C9102" s="15">
        <v>44450.999999720603</v>
      </c>
      <c r="D9102" s="16">
        <v>18.611111111111111</v>
      </c>
      <c r="E9102" s="6"/>
      <c r="F9102" s="17">
        <v>0.51447916666343296</v>
      </c>
      <c r="G9102" s="24">
        <v>66.999999999997314</v>
      </c>
      <c r="H9102" s="18">
        <v>459.76770112340455</v>
      </c>
    </row>
    <row r="9103" spans="1:8" x14ac:dyDescent="0.4">
      <c r="A9103" s="14">
        <v>45125.514513888884</v>
      </c>
      <c r="B9103" s="6">
        <v>9094</v>
      </c>
      <c r="C9103" s="15">
        <v>44453.999999720603</v>
      </c>
      <c r="D9103" s="16">
        <v>18.611111111111111</v>
      </c>
      <c r="E9103" s="6"/>
      <c r="F9103" s="17">
        <v>0.51451388888565508</v>
      </c>
      <c r="G9103" s="24">
        <v>66.999999999997314</v>
      </c>
      <c r="H9103" s="18">
        <v>461.22410198419237</v>
      </c>
    </row>
    <row r="9104" spans="1:8" x14ac:dyDescent="0.4">
      <c r="A9104" s="14">
        <v>45125.514548611107</v>
      </c>
      <c r="B9104" s="6">
        <v>9095</v>
      </c>
      <c r="C9104" s="15">
        <v>44456.999999720603</v>
      </c>
      <c r="D9104" s="16">
        <v>18.611111111111111</v>
      </c>
      <c r="E9104" s="6"/>
      <c r="F9104" s="17">
        <v>0.51454861110787731</v>
      </c>
      <c r="G9104" s="24">
        <v>66.999999999997314</v>
      </c>
      <c r="H9104" s="18">
        <v>462.59448079109063</v>
      </c>
    </row>
    <row r="9105" spans="1:8" x14ac:dyDescent="0.4">
      <c r="A9105" s="14">
        <v>45125.51458333333</v>
      </c>
      <c r="B9105" s="6">
        <v>9096</v>
      </c>
      <c r="C9105" s="15">
        <v>44459.999999720603</v>
      </c>
      <c r="D9105" s="16">
        <v>18.611111111111111</v>
      </c>
      <c r="E9105" s="6"/>
      <c r="F9105" s="17">
        <v>0.51458333333009953</v>
      </c>
      <c r="G9105" s="24">
        <v>66.999999999997456</v>
      </c>
      <c r="H9105" s="18">
        <v>463.82747475876312</v>
      </c>
    </row>
    <row r="9106" spans="1:8" x14ac:dyDescent="0.4">
      <c r="A9106" s="14">
        <v>45125.514618055553</v>
      </c>
      <c r="B9106" s="6">
        <v>9097</v>
      </c>
      <c r="C9106" s="15">
        <v>44462.999999720603</v>
      </c>
      <c r="D9106" s="16">
        <v>18.611111111111111</v>
      </c>
      <c r="E9106" s="6"/>
      <c r="F9106" s="17">
        <v>0.51461805555232176</v>
      </c>
      <c r="G9106" s="24">
        <v>66.999999999997456</v>
      </c>
      <c r="H9106" s="18">
        <v>464.92308388721142</v>
      </c>
    </row>
    <row r="9107" spans="1:8" x14ac:dyDescent="0.4">
      <c r="A9107" s="14">
        <v>45125.514652777776</v>
      </c>
      <c r="B9107" s="6">
        <v>9098</v>
      </c>
      <c r="C9107" s="15">
        <v>44465.999999720603</v>
      </c>
      <c r="D9107" s="16">
        <v>18.611111111111111</v>
      </c>
      <c r="E9107" s="6"/>
      <c r="F9107" s="17">
        <v>0.51465277777454399</v>
      </c>
      <c r="G9107" s="24">
        <v>66.999999999997456</v>
      </c>
      <c r="H9107" s="18">
        <v>465.88130817642229</v>
      </c>
    </row>
    <row r="9108" spans="1:8" x14ac:dyDescent="0.4">
      <c r="A9108" s="14">
        <v>45125.514687499999</v>
      </c>
      <c r="B9108" s="6">
        <v>9099</v>
      </c>
      <c r="C9108" s="15">
        <v>44468.999999720603</v>
      </c>
      <c r="D9108" s="16">
        <v>18.611111111111111</v>
      </c>
      <c r="E9108" s="6"/>
      <c r="F9108" s="17">
        <v>0.51468749999676622</v>
      </c>
      <c r="G9108" s="24">
        <v>66.999999999997314</v>
      </c>
      <c r="H9108" s="18">
        <v>466.70214762640683</v>
      </c>
    </row>
    <row r="9109" spans="1:8" x14ac:dyDescent="0.4">
      <c r="A9109" s="14">
        <v>45125.514722222222</v>
      </c>
      <c r="B9109" s="6">
        <v>9100</v>
      </c>
      <c r="C9109" s="15">
        <v>44471.999999720603</v>
      </c>
      <c r="D9109" s="16">
        <v>18.611111111111111</v>
      </c>
      <c r="E9109" s="6"/>
      <c r="F9109" s="17">
        <v>0.51472222221898845</v>
      </c>
      <c r="G9109" s="24">
        <v>66.999999999997186</v>
      </c>
      <c r="H9109" s="18">
        <v>467.38363071700877</v>
      </c>
    </row>
    <row r="9110" spans="1:8" x14ac:dyDescent="0.4">
      <c r="A9110" s="14">
        <v>45125.514756944438</v>
      </c>
      <c r="B9110" s="6">
        <v>9101</v>
      </c>
      <c r="C9110" s="15">
        <v>44474.999999720603</v>
      </c>
      <c r="D9110" s="16">
        <v>18.611111111111111</v>
      </c>
      <c r="E9110" s="6"/>
      <c r="F9110" s="17">
        <v>0.51475694444121067</v>
      </c>
      <c r="G9110" s="24">
        <v>66.999999999997044</v>
      </c>
      <c r="H9110" s="18">
        <v>467.92575744823915</v>
      </c>
    </row>
    <row r="9111" spans="1:8" x14ac:dyDescent="0.4">
      <c r="A9111" s="14">
        <v>45125.514791666661</v>
      </c>
      <c r="B9111" s="6">
        <v>9102</v>
      </c>
      <c r="C9111" s="15">
        <v>44477.999999720603</v>
      </c>
      <c r="D9111" s="16">
        <v>18.611111111111111</v>
      </c>
      <c r="E9111" s="6"/>
      <c r="F9111" s="17">
        <v>0.5147916666634329</v>
      </c>
      <c r="G9111" s="24">
        <v>66.999999999997044</v>
      </c>
      <c r="H9111" s="18">
        <v>468.32852782008632</v>
      </c>
    </row>
    <row r="9112" spans="1:8" x14ac:dyDescent="0.4">
      <c r="A9112" s="14">
        <v>45125.514826388884</v>
      </c>
      <c r="B9112" s="6">
        <v>9103</v>
      </c>
      <c r="C9112" s="15">
        <v>44480.999999720603</v>
      </c>
      <c r="D9112" s="16">
        <v>18.611111111111111</v>
      </c>
      <c r="E9112" s="6"/>
      <c r="F9112" s="17">
        <v>0.51482638888565513</v>
      </c>
      <c r="G9112" s="24">
        <v>66.999999999996902</v>
      </c>
      <c r="H9112" s="18">
        <v>468.67993540659808</v>
      </c>
    </row>
    <row r="9113" spans="1:8" x14ac:dyDescent="0.4">
      <c r="A9113" s="14">
        <v>45125.514861111107</v>
      </c>
      <c r="B9113" s="6">
        <v>9104</v>
      </c>
      <c r="C9113" s="15">
        <v>44483.999999720603</v>
      </c>
      <c r="D9113" s="16">
        <v>18.611111111111111</v>
      </c>
      <c r="E9113" s="6"/>
      <c r="F9113" s="17">
        <v>0.51486111110787736</v>
      </c>
      <c r="G9113" s="24">
        <v>66.999999999996902</v>
      </c>
      <c r="H9113" s="18">
        <v>468.97998020776356</v>
      </c>
    </row>
    <row r="9114" spans="1:8" x14ac:dyDescent="0.4">
      <c r="A9114" s="14">
        <v>45125.51489583333</v>
      </c>
      <c r="B9114" s="6">
        <v>9105</v>
      </c>
      <c r="C9114" s="15">
        <v>44486.999999720603</v>
      </c>
      <c r="D9114" s="16">
        <v>18.611111111111111</v>
      </c>
      <c r="E9114" s="6"/>
      <c r="F9114" s="17">
        <v>0.51489583333009958</v>
      </c>
      <c r="G9114" s="24">
        <v>66.999999999996902</v>
      </c>
      <c r="H9114" s="18">
        <v>469.22866222359443</v>
      </c>
    </row>
    <row r="9115" spans="1:8" x14ac:dyDescent="0.4">
      <c r="A9115" s="14">
        <v>45125.514930555553</v>
      </c>
      <c r="B9115" s="6">
        <v>9106</v>
      </c>
      <c r="C9115" s="15">
        <v>44489.999999720603</v>
      </c>
      <c r="D9115" s="16">
        <v>18.611111111111111</v>
      </c>
      <c r="E9115" s="6"/>
      <c r="F9115" s="17">
        <v>0.51493055555232181</v>
      </c>
      <c r="G9115" s="24">
        <v>66.999999999997044</v>
      </c>
      <c r="H9115" s="18">
        <v>469.47734423942603</v>
      </c>
    </row>
    <row r="9116" spans="1:8" x14ac:dyDescent="0.4">
      <c r="A9116" s="14">
        <v>45125.514965277776</v>
      </c>
      <c r="B9116" s="6">
        <v>9107</v>
      </c>
      <c r="C9116" s="15">
        <v>44492.999999720603</v>
      </c>
      <c r="D9116" s="16">
        <v>18.611111111111111</v>
      </c>
      <c r="E9116" s="6"/>
      <c r="F9116" s="17">
        <v>0.51496527777454404</v>
      </c>
      <c r="G9116" s="24">
        <v>66.999999999997044</v>
      </c>
      <c r="H9116" s="18">
        <v>469.72602625525906</v>
      </c>
    </row>
    <row r="9117" spans="1:8" x14ac:dyDescent="0.4">
      <c r="A9117" s="14">
        <v>45125.514999999999</v>
      </c>
      <c r="B9117" s="6">
        <v>9108</v>
      </c>
      <c r="C9117" s="15">
        <v>44495.999999720603</v>
      </c>
      <c r="D9117" s="16">
        <v>18.611111111111111</v>
      </c>
      <c r="E9117" s="6"/>
      <c r="F9117" s="17">
        <v>0.51499999999676627</v>
      </c>
      <c r="G9117" s="24">
        <v>66.999999999997044</v>
      </c>
      <c r="H9117" s="18">
        <v>469.97470827109066</v>
      </c>
    </row>
    <row r="9118" spans="1:8" x14ac:dyDescent="0.4">
      <c r="A9118" s="14">
        <v>45125.515034722222</v>
      </c>
      <c r="B9118" s="6">
        <v>9109</v>
      </c>
      <c r="C9118" s="15">
        <v>44498.999999720603</v>
      </c>
      <c r="D9118" s="16">
        <v>18.611111111111111</v>
      </c>
      <c r="E9118" s="6"/>
      <c r="F9118" s="17">
        <v>0.51503472221898849</v>
      </c>
      <c r="G9118" s="24">
        <v>66.999999999997044</v>
      </c>
      <c r="H9118" s="18">
        <v>470.22339028692369</v>
      </c>
    </row>
    <row r="9119" spans="1:8" x14ac:dyDescent="0.4">
      <c r="A9119" s="14">
        <v>45125.515069444438</v>
      </c>
      <c r="B9119" s="6">
        <v>9110</v>
      </c>
      <c r="C9119" s="15">
        <v>44501.999999720603</v>
      </c>
      <c r="D9119" s="16">
        <v>18.611111111111111</v>
      </c>
      <c r="E9119" s="6"/>
      <c r="F9119" s="17">
        <v>0.51506944444121072</v>
      </c>
      <c r="G9119" s="24">
        <v>66.999999999996902</v>
      </c>
      <c r="H9119" s="18">
        <v>470.47207230275671</v>
      </c>
    </row>
    <row r="9120" spans="1:8" x14ac:dyDescent="0.4">
      <c r="A9120" s="14">
        <v>45125.515104166661</v>
      </c>
      <c r="B9120" s="6">
        <v>9111</v>
      </c>
      <c r="C9120" s="15">
        <v>44504.999999720603</v>
      </c>
      <c r="D9120" s="16">
        <v>18.611111111111111</v>
      </c>
      <c r="E9120" s="6"/>
      <c r="F9120" s="17">
        <v>0.51510416666343295</v>
      </c>
      <c r="G9120" s="24">
        <v>67.166666666663744</v>
      </c>
      <c r="H9120" s="18">
        <v>470.72075431858974</v>
      </c>
    </row>
    <row r="9121" spans="1:8" x14ac:dyDescent="0.4">
      <c r="A9121" s="14">
        <v>45125.515138888884</v>
      </c>
      <c r="B9121" s="6">
        <v>9112</v>
      </c>
      <c r="C9121" s="15">
        <v>44507.999999720603</v>
      </c>
      <c r="D9121" s="16">
        <v>18.611111111111111</v>
      </c>
      <c r="E9121" s="6"/>
      <c r="F9121" s="17">
        <v>0.51513888888565518</v>
      </c>
      <c r="G9121" s="24">
        <v>67.33333333333043</v>
      </c>
      <c r="H9121" s="18">
        <v>470.96943633442135</v>
      </c>
    </row>
    <row r="9122" spans="1:8" x14ac:dyDescent="0.4">
      <c r="A9122" s="14">
        <v>45125.515173611107</v>
      </c>
      <c r="B9122" s="6">
        <v>9113</v>
      </c>
      <c r="C9122" s="15">
        <v>44510.999999720603</v>
      </c>
      <c r="D9122" s="16">
        <v>18.611111111111111</v>
      </c>
      <c r="E9122" s="6"/>
      <c r="F9122" s="17">
        <v>0.5151736111078774</v>
      </c>
      <c r="G9122" s="24">
        <v>67.499999999997129</v>
      </c>
      <c r="H9122" s="18">
        <v>471.21811835025221</v>
      </c>
    </row>
    <row r="9123" spans="1:8" x14ac:dyDescent="0.4">
      <c r="A9123" s="14">
        <v>45125.515208333331</v>
      </c>
      <c r="B9123" s="6">
        <v>9114</v>
      </c>
      <c r="C9123" s="15">
        <v>44513.999999720603</v>
      </c>
      <c r="D9123" s="16">
        <v>18.611111111111111</v>
      </c>
      <c r="E9123" s="6"/>
      <c r="F9123" s="17">
        <v>0.51520833333009952</v>
      </c>
      <c r="G9123" s="24">
        <v>67.666666666663687</v>
      </c>
      <c r="H9123" s="18">
        <v>471.46680036607938</v>
      </c>
    </row>
    <row r="9124" spans="1:8" x14ac:dyDescent="0.4">
      <c r="A9124" s="14">
        <v>45125.515243055554</v>
      </c>
      <c r="B9124" s="6">
        <v>9115</v>
      </c>
      <c r="C9124" s="15">
        <v>44516.999999720603</v>
      </c>
      <c r="D9124" s="16">
        <v>18.611111111111111</v>
      </c>
      <c r="E9124" s="6"/>
      <c r="F9124" s="17">
        <v>0.51524305555232175</v>
      </c>
      <c r="G9124" s="24">
        <v>67.833333333330529</v>
      </c>
      <c r="H9124" s="18">
        <v>471.71548238190445</v>
      </c>
    </row>
    <row r="9125" spans="1:8" x14ac:dyDescent="0.4">
      <c r="A9125" s="14">
        <v>45125.515277777777</v>
      </c>
      <c r="B9125" s="6">
        <v>9116</v>
      </c>
      <c r="C9125" s="15">
        <v>44519.999999720603</v>
      </c>
      <c r="D9125" s="16">
        <v>19.166666666666668</v>
      </c>
      <c r="E9125" s="6"/>
      <c r="F9125" s="17">
        <v>0.51527777777454398</v>
      </c>
      <c r="G9125" s="24">
        <v>67.999999999997215</v>
      </c>
      <c r="H9125" s="18">
        <v>471.96416439773895</v>
      </c>
    </row>
    <row r="9126" spans="1:8" x14ac:dyDescent="0.4">
      <c r="A9126" s="14">
        <v>45125.5153125</v>
      </c>
      <c r="B9126" s="6">
        <v>9117</v>
      </c>
      <c r="C9126" s="15">
        <v>44522.999999720603</v>
      </c>
      <c r="D9126" s="16">
        <v>19.166666666666668</v>
      </c>
      <c r="E9126" s="6"/>
      <c r="F9126" s="17">
        <v>0.5153124999967662</v>
      </c>
      <c r="G9126" s="24">
        <v>68.166666666665833</v>
      </c>
      <c r="H9126" s="18">
        <v>472.21284641356976</v>
      </c>
    </row>
    <row r="9127" spans="1:8" x14ac:dyDescent="0.4">
      <c r="A9127" s="14">
        <v>45125.515347222215</v>
      </c>
      <c r="B9127" s="6">
        <v>9118</v>
      </c>
      <c r="C9127" s="15">
        <v>44525.999999720603</v>
      </c>
      <c r="D9127" s="16">
        <v>19.166666666666668</v>
      </c>
      <c r="E9127" s="6"/>
      <c r="F9127" s="17">
        <v>0.51534722221898843</v>
      </c>
      <c r="G9127" s="24">
        <v>68.333333333334309</v>
      </c>
      <c r="H9127" s="18">
        <v>472.46152842939921</v>
      </c>
    </row>
    <row r="9128" spans="1:8" x14ac:dyDescent="0.4">
      <c r="A9128" s="14">
        <v>45125.515381944439</v>
      </c>
      <c r="B9128" s="6">
        <v>9119</v>
      </c>
      <c r="C9128" s="15">
        <v>44528.999999720603</v>
      </c>
      <c r="D9128" s="16">
        <v>19.166666666666668</v>
      </c>
      <c r="E9128" s="6"/>
      <c r="F9128" s="17">
        <v>0.51538194444121066</v>
      </c>
      <c r="G9128" s="24">
        <v>68.500000000002913</v>
      </c>
      <c r="H9128" s="18">
        <v>472.71829040774975</v>
      </c>
    </row>
    <row r="9129" spans="1:8" x14ac:dyDescent="0.4">
      <c r="A9129" s="14">
        <v>45125.515416666662</v>
      </c>
      <c r="B9129" s="6">
        <v>9120</v>
      </c>
      <c r="C9129" s="15">
        <v>44531.999999720603</v>
      </c>
      <c r="D9129" s="16">
        <v>19.166666666666668</v>
      </c>
      <c r="E9129" s="6"/>
      <c r="F9129" s="17">
        <v>0.51541666666343289</v>
      </c>
      <c r="G9129" s="24">
        <v>68.666666666671645</v>
      </c>
      <c r="H9129" s="18">
        <v>472.98313234862218</v>
      </c>
    </row>
    <row r="9130" spans="1:8" x14ac:dyDescent="0.4">
      <c r="A9130" s="14">
        <v>45125.515451388885</v>
      </c>
      <c r="B9130" s="6">
        <v>9121</v>
      </c>
      <c r="C9130" s="15">
        <v>44534.999999720603</v>
      </c>
      <c r="D9130" s="16">
        <v>19.166666666666668</v>
      </c>
      <c r="E9130" s="6"/>
      <c r="F9130" s="17">
        <v>0.51545138888565512</v>
      </c>
      <c r="G9130" s="24">
        <v>68.833333333340121</v>
      </c>
      <c r="H9130" s="18">
        <v>473.25605425202741</v>
      </c>
    </row>
    <row r="9131" spans="1:8" x14ac:dyDescent="0.4">
      <c r="A9131" s="14">
        <v>45125.515486111108</v>
      </c>
      <c r="B9131" s="6">
        <v>9122</v>
      </c>
      <c r="C9131" s="15">
        <v>44537.999999720603</v>
      </c>
      <c r="D9131" s="16">
        <v>19.166666666666668</v>
      </c>
      <c r="E9131" s="6"/>
      <c r="F9131" s="17">
        <v>0.51548611110787734</v>
      </c>
      <c r="G9131" s="24">
        <v>69.000000000008725</v>
      </c>
      <c r="H9131" s="18">
        <v>473.53705611795448</v>
      </c>
    </row>
    <row r="9132" spans="1:8" x14ac:dyDescent="0.4">
      <c r="A9132" s="14">
        <v>45125.515520833331</v>
      </c>
      <c r="B9132" s="6">
        <v>9123</v>
      </c>
      <c r="C9132" s="15">
        <v>44540.999999720603</v>
      </c>
      <c r="D9132" s="16">
        <v>19.166666666666668</v>
      </c>
      <c r="E9132" s="6"/>
      <c r="F9132" s="17">
        <v>0.51552083333009957</v>
      </c>
      <c r="G9132" s="24">
        <v>69.000000000008725</v>
      </c>
      <c r="H9132" s="18">
        <v>473.71327617078714</v>
      </c>
    </row>
    <row r="9133" spans="1:8" x14ac:dyDescent="0.4">
      <c r="A9133" s="14">
        <v>45125.515555555554</v>
      </c>
      <c r="B9133" s="6">
        <v>9124</v>
      </c>
      <c r="C9133" s="15">
        <v>44543.999999720603</v>
      </c>
      <c r="D9133" s="16">
        <v>19.166666666666668</v>
      </c>
      <c r="E9133" s="6"/>
      <c r="F9133" s="17">
        <v>0.5155555555523218</v>
      </c>
      <c r="G9133" s="24">
        <v>69.000000000008725</v>
      </c>
      <c r="H9133" s="18">
        <v>473.78471441052318</v>
      </c>
    </row>
    <row r="9134" spans="1:8" x14ac:dyDescent="0.4">
      <c r="A9134" s="14">
        <v>45125.515590277777</v>
      </c>
      <c r="B9134" s="6">
        <v>9125</v>
      </c>
      <c r="C9134" s="15">
        <v>44546.999999720603</v>
      </c>
      <c r="D9134" s="16">
        <v>19.166666666666668</v>
      </c>
      <c r="E9134" s="6"/>
      <c r="F9134" s="17">
        <v>0.51559027777454403</v>
      </c>
      <c r="G9134" s="24">
        <v>69.000000000008725</v>
      </c>
      <c r="H9134" s="18">
        <v>473.75137083716402</v>
      </c>
    </row>
    <row r="9135" spans="1:8" x14ac:dyDescent="0.4">
      <c r="A9135" s="14">
        <v>45125.515625</v>
      </c>
      <c r="B9135" s="6">
        <v>9126</v>
      </c>
      <c r="C9135" s="15">
        <v>44549.999999720603</v>
      </c>
      <c r="D9135" s="16">
        <v>19.166666666666668</v>
      </c>
      <c r="E9135" s="6"/>
      <c r="F9135" s="17">
        <v>0.51562499999676625</v>
      </c>
      <c r="G9135" s="24">
        <v>69.000000000008725</v>
      </c>
      <c r="H9135" s="18">
        <v>473.61324545071113</v>
      </c>
    </row>
    <row r="9136" spans="1:8" x14ac:dyDescent="0.4">
      <c r="A9136" s="14">
        <v>45125.515659722216</v>
      </c>
      <c r="B9136" s="6">
        <v>9127</v>
      </c>
      <c r="C9136" s="15">
        <v>44552.999999720603</v>
      </c>
      <c r="D9136" s="16">
        <v>19.166666666666668</v>
      </c>
      <c r="E9136" s="6"/>
      <c r="F9136" s="17">
        <v>0.51565972221898848</v>
      </c>
      <c r="G9136" s="24">
        <v>69.000000000008725</v>
      </c>
      <c r="H9136" s="18">
        <v>473.37033825116157</v>
      </c>
    </row>
    <row r="9137" spans="1:8" x14ac:dyDescent="0.4">
      <c r="A9137" s="14">
        <v>45125.515694444439</v>
      </c>
      <c r="B9137" s="6">
        <v>9128</v>
      </c>
      <c r="C9137" s="15">
        <v>44555.999999720603</v>
      </c>
      <c r="D9137" s="16">
        <v>19.166666666666668</v>
      </c>
      <c r="E9137" s="6"/>
      <c r="F9137" s="17">
        <v>0.51569444444121071</v>
      </c>
      <c r="G9137" s="24">
        <v>69.000000000008725</v>
      </c>
      <c r="H9137" s="18">
        <v>473.0226492385176</v>
      </c>
    </row>
    <row r="9138" spans="1:8" x14ac:dyDescent="0.4">
      <c r="A9138" s="14">
        <v>45125.515729166662</v>
      </c>
      <c r="B9138" s="6">
        <v>9129</v>
      </c>
      <c r="C9138" s="15">
        <v>44558.999999720603</v>
      </c>
      <c r="D9138" s="16">
        <v>19.166666666666668</v>
      </c>
      <c r="E9138" s="6"/>
      <c r="F9138" s="17">
        <v>0.51572916666343294</v>
      </c>
      <c r="G9138" s="24">
        <v>69.000000000008598</v>
      </c>
      <c r="H9138" s="18">
        <v>472.5620984502537</v>
      </c>
    </row>
    <row r="9139" spans="1:8" x14ac:dyDescent="0.4">
      <c r="A9139" s="14">
        <v>45125.515763888885</v>
      </c>
      <c r="B9139" s="6">
        <v>9130</v>
      </c>
      <c r="C9139" s="15">
        <v>44561.999999720603</v>
      </c>
      <c r="D9139" s="16">
        <v>19.166666666666668</v>
      </c>
      <c r="E9139" s="6"/>
      <c r="F9139" s="17">
        <v>0.51576388888565516</v>
      </c>
      <c r="G9139" s="24">
        <v>69.000000000008598</v>
      </c>
      <c r="H9139" s="18">
        <v>471.98868588637197</v>
      </c>
    </row>
    <row r="9140" spans="1:8" x14ac:dyDescent="0.4">
      <c r="A9140" s="14">
        <v>45125.515798611108</v>
      </c>
      <c r="B9140" s="6">
        <v>9131</v>
      </c>
      <c r="C9140" s="15">
        <v>44564.999999720603</v>
      </c>
      <c r="D9140" s="16">
        <v>19.166666666666668</v>
      </c>
      <c r="E9140" s="6"/>
      <c r="F9140" s="17">
        <v>0.51579861110787739</v>
      </c>
      <c r="G9140" s="24">
        <v>69.000000000008598</v>
      </c>
      <c r="H9140" s="18">
        <v>471.30241154687172</v>
      </c>
    </row>
    <row r="9141" spans="1:8" x14ac:dyDescent="0.4">
      <c r="A9141" s="14">
        <v>45125.515833333331</v>
      </c>
      <c r="B9141" s="6">
        <v>9132</v>
      </c>
      <c r="C9141" s="15">
        <v>44567.999999720603</v>
      </c>
      <c r="D9141" s="16">
        <v>19.166666666666668</v>
      </c>
      <c r="E9141" s="6"/>
      <c r="F9141" s="17">
        <v>0.51583333333009962</v>
      </c>
      <c r="G9141" s="24">
        <v>69.000000000008328</v>
      </c>
      <c r="H9141" s="18">
        <v>470.50161539455803</v>
      </c>
    </row>
    <row r="9142" spans="1:8" x14ac:dyDescent="0.4">
      <c r="A9142" s="14">
        <v>45125.515868055554</v>
      </c>
      <c r="B9142" s="6">
        <v>9133</v>
      </c>
      <c r="C9142" s="15">
        <v>44570.999999720603</v>
      </c>
      <c r="D9142" s="16">
        <v>19.166666666666668</v>
      </c>
      <c r="E9142" s="6"/>
      <c r="F9142" s="17">
        <v>0.51586805555232185</v>
      </c>
      <c r="G9142" s="24">
        <v>69.000000000008328</v>
      </c>
      <c r="H9142" s="18">
        <v>469.78715277908634</v>
      </c>
    </row>
    <row r="9143" spans="1:8" x14ac:dyDescent="0.4">
      <c r="A9143" s="14">
        <v>45125.515902777777</v>
      </c>
      <c r="B9143" s="6">
        <v>9134</v>
      </c>
      <c r="C9143" s="15">
        <v>44573.999999720603</v>
      </c>
      <c r="D9143" s="16">
        <v>19.166666666666668</v>
      </c>
      <c r="E9143" s="6"/>
      <c r="F9143" s="17">
        <v>0.51590277777454396</v>
      </c>
      <c r="G9143" s="24">
        <v>69.000000000008328</v>
      </c>
      <c r="H9143" s="18">
        <v>469.15902370045808</v>
      </c>
    </row>
    <row r="9144" spans="1:8" x14ac:dyDescent="0.4">
      <c r="A9144" s="14">
        <v>45125.5159375</v>
      </c>
      <c r="B9144" s="6">
        <v>9135</v>
      </c>
      <c r="C9144" s="15">
        <v>44576.999999720603</v>
      </c>
      <c r="D9144" s="16">
        <v>19.166666666666668</v>
      </c>
      <c r="E9144" s="6"/>
      <c r="F9144" s="17">
        <v>0.51593749999676619</v>
      </c>
      <c r="G9144" s="24">
        <v>69.000000000008328</v>
      </c>
      <c r="H9144" s="18">
        <v>468.61722815867176</v>
      </c>
    </row>
    <row r="9145" spans="1:8" x14ac:dyDescent="0.4">
      <c r="A9145" s="14">
        <v>45125.515972222216</v>
      </c>
      <c r="B9145" s="6">
        <v>9136</v>
      </c>
      <c r="C9145" s="15">
        <v>44579.999999720603</v>
      </c>
      <c r="D9145" s="16">
        <v>19.166666666666668</v>
      </c>
      <c r="E9145" s="6"/>
      <c r="F9145" s="17">
        <v>0.51597222221898842</v>
      </c>
      <c r="G9145" s="24">
        <v>69.000000000008455</v>
      </c>
      <c r="H9145" s="18">
        <v>468.16176615371586</v>
      </c>
    </row>
    <row r="9146" spans="1:8" x14ac:dyDescent="0.4">
      <c r="A9146" s="14">
        <v>45125.516006944439</v>
      </c>
      <c r="B9146" s="6">
        <v>9137</v>
      </c>
      <c r="C9146" s="15">
        <v>44582.999999720603</v>
      </c>
      <c r="D9146" s="16">
        <v>19.166666666666668</v>
      </c>
      <c r="E9146" s="6"/>
      <c r="F9146" s="17">
        <v>0.51600694444121065</v>
      </c>
      <c r="G9146" s="24">
        <v>68.833333333341756</v>
      </c>
      <c r="H9146" s="18">
        <v>467.79263768560412</v>
      </c>
    </row>
    <row r="9147" spans="1:8" x14ac:dyDescent="0.4">
      <c r="A9147" s="14">
        <v>45125.516041666662</v>
      </c>
      <c r="B9147" s="6">
        <v>9138</v>
      </c>
      <c r="C9147" s="15">
        <v>44585.999999720603</v>
      </c>
      <c r="D9147" s="16">
        <v>19.166666666666668</v>
      </c>
      <c r="E9147" s="6"/>
      <c r="F9147" s="17">
        <v>0.51604166666343287</v>
      </c>
      <c r="G9147" s="24">
        <v>68.666666666675198</v>
      </c>
      <c r="H9147" s="18">
        <v>467.50984275433512</v>
      </c>
    </row>
    <row r="9148" spans="1:8" x14ac:dyDescent="0.4">
      <c r="A9148" s="14">
        <v>45125.516076388885</v>
      </c>
      <c r="B9148" s="6">
        <v>9139</v>
      </c>
      <c r="C9148" s="15">
        <v>44588.999999720603</v>
      </c>
      <c r="D9148" s="16">
        <v>19.166666666666668</v>
      </c>
      <c r="E9148" s="6"/>
      <c r="F9148" s="17">
        <v>0.5160763888856551</v>
      </c>
      <c r="G9148" s="24">
        <v>68.500000000008626</v>
      </c>
      <c r="H9148" s="18">
        <v>467.31338135991172</v>
      </c>
    </row>
    <row r="9149" spans="1:8" x14ac:dyDescent="0.4">
      <c r="A9149" s="14">
        <v>45125.516111111108</v>
      </c>
      <c r="B9149" s="6">
        <v>9140</v>
      </c>
      <c r="C9149" s="15">
        <v>44591.999999720603</v>
      </c>
      <c r="D9149" s="16">
        <v>19.166666666666668</v>
      </c>
      <c r="E9149" s="6"/>
      <c r="F9149" s="17">
        <v>0.51611111110787733</v>
      </c>
      <c r="G9149" s="24">
        <v>68.33333333334194</v>
      </c>
      <c r="H9149" s="18">
        <v>467.20325350233179</v>
      </c>
    </row>
    <row r="9150" spans="1:8" x14ac:dyDescent="0.4">
      <c r="A9150" s="14">
        <v>45125.516145833331</v>
      </c>
      <c r="B9150" s="6">
        <v>9141</v>
      </c>
      <c r="C9150" s="15">
        <v>44594.999999720603</v>
      </c>
      <c r="D9150" s="16">
        <v>19.166666666666668</v>
      </c>
      <c r="E9150" s="6"/>
      <c r="F9150" s="17">
        <v>0.51614583333009956</v>
      </c>
      <c r="G9150" s="24">
        <v>68.166666666675383</v>
      </c>
      <c r="H9150" s="18">
        <v>467.17945918157494</v>
      </c>
    </row>
    <row r="9151" spans="1:8" x14ac:dyDescent="0.4">
      <c r="A9151" s="14">
        <v>45125.516180555554</v>
      </c>
      <c r="B9151" s="6">
        <v>9142</v>
      </c>
      <c r="C9151" s="15">
        <v>44597.999999720603</v>
      </c>
      <c r="D9151" s="16">
        <v>18.611111111111111</v>
      </c>
      <c r="E9151" s="6"/>
      <c r="F9151" s="17">
        <v>0.51618055555232178</v>
      </c>
      <c r="G9151" s="24">
        <v>68.000000000008541</v>
      </c>
      <c r="H9151" s="18">
        <v>467.25214249857743</v>
      </c>
    </row>
    <row r="9152" spans="1:8" x14ac:dyDescent="0.4">
      <c r="A9152" s="14">
        <v>45125.516215277778</v>
      </c>
      <c r="B9152" s="6">
        <v>9143</v>
      </c>
      <c r="C9152" s="15">
        <v>44600.999999720603</v>
      </c>
      <c r="D9152" s="16">
        <v>18.611111111111111</v>
      </c>
      <c r="E9152" s="6"/>
      <c r="F9152" s="17">
        <v>0.51621527777454401</v>
      </c>
      <c r="G9152" s="24">
        <v>67.833333333340079</v>
      </c>
      <c r="H9152" s="18">
        <v>467.33330987930458</v>
      </c>
    </row>
    <row r="9153" spans="1:8" x14ac:dyDescent="0.4">
      <c r="A9153" s="14">
        <v>45125.516249999993</v>
      </c>
      <c r="B9153" s="6">
        <v>9144</v>
      </c>
      <c r="C9153" s="15">
        <v>44603.999999720603</v>
      </c>
      <c r="D9153" s="16">
        <v>18.611111111111111</v>
      </c>
      <c r="E9153" s="6"/>
      <c r="F9153" s="17">
        <v>0.51624999999676624</v>
      </c>
      <c r="G9153" s="24">
        <v>67.666666666671347</v>
      </c>
      <c r="H9153" s="18">
        <v>467.4229613237556</v>
      </c>
    </row>
    <row r="9154" spans="1:8" x14ac:dyDescent="0.4">
      <c r="A9154" s="14">
        <v>45125.516284722216</v>
      </c>
      <c r="B9154" s="6">
        <v>9145</v>
      </c>
      <c r="C9154" s="15">
        <v>44606.999999720603</v>
      </c>
      <c r="D9154" s="16">
        <v>18.611111111111111</v>
      </c>
      <c r="E9154" s="6"/>
      <c r="F9154" s="17">
        <v>0.51628472221898847</v>
      </c>
      <c r="G9154" s="24">
        <v>67.500000000002586</v>
      </c>
      <c r="H9154" s="18">
        <v>467.52109683192975</v>
      </c>
    </row>
    <row r="9155" spans="1:8" x14ac:dyDescent="0.4">
      <c r="A9155" s="14">
        <v>45125.516319444439</v>
      </c>
      <c r="B9155" s="6">
        <v>9146</v>
      </c>
      <c r="C9155" s="15">
        <v>44609.999999720603</v>
      </c>
      <c r="D9155" s="16">
        <v>18.611111111111111</v>
      </c>
      <c r="E9155" s="6"/>
      <c r="F9155" s="17">
        <v>0.5163194444412107</v>
      </c>
      <c r="G9155" s="24">
        <v>67.333333333333982</v>
      </c>
      <c r="H9155" s="18">
        <v>467.62771640382778</v>
      </c>
    </row>
    <row r="9156" spans="1:8" x14ac:dyDescent="0.4">
      <c r="A9156" s="14">
        <v>45125.516354166662</v>
      </c>
      <c r="B9156" s="6">
        <v>9147</v>
      </c>
      <c r="C9156" s="15">
        <v>44612.999999720603</v>
      </c>
      <c r="D9156" s="16">
        <v>18.611111111111111</v>
      </c>
      <c r="E9156" s="6"/>
      <c r="F9156" s="17">
        <v>0.51635416666343292</v>
      </c>
      <c r="G9156" s="24">
        <v>67.166666666665236</v>
      </c>
      <c r="H9156" s="18">
        <v>467.74282003943807</v>
      </c>
    </row>
    <row r="9157" spans="1:8" x14ac:dyDescent="0.4">
      <c r="A9157" s="14">
        <v>45125.516388888886</v>
      </c>
      <c r="B9157" s="6">
        <v>9148</v>
      </c>
      <c r="C9157" s="15">
        <v>44615.999999720603</v>
      </c>
      <c r="D9157" s="16">
        <v>18.611111111111111</v>
      </c>
      <c r="E9157" s="6"/>
      <c r="F9157" s="17">
        <v>0.51638888888565515</v>
      </c>
      <c r="G9157" s="24">
        <v>66.99999999999649</v>
      </c>
      <c r="H9157" s="18">
        <v>467.8664077387715</v>
      </c>
    </row>
    <row r="9158" spans="1:8" x14ac:dyDescent="0.4">
      <c r="A9158" s="14">
        <v>45125.516423611109</v>
      </c>
      <c r="B9158" s="6">
        <v>9149</v>
      </c>
      <c r="C9158" s="15">
        <v>44618.999999720603</v>
      </c>
      <c r="D9158" s="16">
        <v>18.611111111111111</v>
      </c>
      <c r="E9158" s="6"/>
      <c r="F9158" s="17">
        <v>0.51642361110787738</v>
      </c>
      <c r="G9158" s="24">
        <v>66.999999999996362</v>
      </c>
      <c r="H9158" s="18">
        <v>467.99847950182738</v>
      </c>
    </row>
    <row r="9159" spans="1:8" x14ac:dyDescent="0.4">
      <c r="A9159" s="14">
        <v>45125.516458333332</v>
      </c>
      <c r="B9159" s="6">
        <v>9150</v>
      </c>
      <c r="C9159" s="15">
        <v>44621.999999720603</v>
      </c>
      <c r="D9159" s="16">
        <v>18.611111111111111</v>
      </c>
      <c r="E9159" s="6"/>
      <c r="F9159" s="17">
        <v>0.51645833333009961</v>
      </c>
      <c r="G9159" s="24">
        <v>66.99999999999649</v>
      </c>
      <c r="H9159" s="18">
        <v>468.13903532860348</v>
      </c>
    </row>
    <row r="9160" spans="1:8" x14ac:dyDescent="0.4">
      <c r="A9160" s="14">
        <v>45125.516493055555</v>
      </c>
      <c r="B9160" s="6">
        <v>9151</v>
      </c>
      <c r="C9160" s="15">
        <v>44624.999999720603</v>
      </c>
      <c r="D9160" s="16">
        <v>18.611111111111111</v>
      </c>
      <c r="E9160" s="6"/>
      <c r="F9160" s="17">
        <v>0.51649305555232183</v>
      </c>
      <c r="G9160" s="24">
        <v>66.999999999996632</v>
      </c>
      <c r="H9160" s="18">
        <v>468.28807521910056</v>
      </c>
    </row>
    <row r="9161" spans="1:8" x14ac:dyDescent="0.4">
      <c r="A9161" s="14">
        <v>45125.516527777778</v>
      </c>
      <c r="B9161" s="6">
        <v>9152</v>
      </c>
      <c r="C9161" s="15">
        <v>44627.999999720603</v>
      </c>
      <c r="D9161" s="16">
        <v>18.611111111111111</v>
      </c>
      <c r="E9161" s="6"/>
      <c r="F9161" s="17">
        <v>0.51652777777454406</v>
      </c>
      <c r="G9161" s="24">
        <v>66.999999999996632</v>
      </c>
      <c r="H9161" s="18">
        <v>468.43711510960202</v>
      </c>
    </row>
    <row r="9162" spans="1:8" x14ac:dyDescent="0.4">
      <c r="A9162" s="14">
        <v>45125.516562499994</v>
      </c>
      <c r="B9162" s="6">
        <v>9153</v>
      </c>
      <c r="C9162" s="15">
        <v>44630.999999720603</v>
      </c>
      <c r="D9162" s="16">
        <v>18.611111111111111</v>
      </c>
      <c r="E9162" s="6"/>
      <c r="F9162" s="17">
        <v>0.51656249999676629</v>
      </c>
      <c r="G9162" s="24">
        <v>66.999999999996632</v>
      </c>
      <c r="H9162" s="18">
        <v>468.58615500010563</v>
      </c>
    </row>
    <row r="9163" spans="1:8" x14ac:dyDescent="0.4">
      <c r="A9163" s="14">
        <v>45125.516597222217</v>
      </c>
      <c r="B9163" s="6">
        <v>9154</v>
      </c>
      <c r="C9163" s="15">
        <v>44633.999999720603</v>
      </c>
      <c r="D9163" s="16">
        <v>18.611111111111111</v>
      </c>
      <c r="E9163" s="6"/>
      <c r="F9163" s="17">
        <v>0.51659722221898852</v>
      </c>
      <c r="G9163" s="24">
        <v>66.999999999996902</v>
      </c>
      <c r="H9163" s="18">
        <v>468.73519489059981</v>
      </c>
    </row>
    <row r="9164" spans="1:8" x14ac:dyDescent="0.4">
      <c r="A9164" s="14">
        <v>45125.51663194444</v>
      </c>
      <c r="B9164" s="6">
        <v>9155</v>
      </c>
      <c r="C9164" s="15">
        <v>44636.999999720603</v>
      </c>
      <c r="D9164" s="16">
        <v>18.611111111111111</v>
      </c>
      <c r="E9164" s="6"/>
      <c r="F9164" s="17">
        <v>0.51663194444121063</v>
      </c>
      <c r="G9164" s="24">
        <v>66.999999999997044</v>
      </c>
      <c r="H9164" s="18">
        <v>468.88423478109905</v>
      </c>
    </row>
    <row r="9165" spans="1:8" x14ac:dyDescent="0.4">
      <c r="A9165" s="14">
        <v>45125.516666666663</v>
      </c>
      <c r="B9165" s="6">
        <v>9156</v>
      </c>
      <c r="C9165" s="15">
        <v>44639.999999720603</v>
      </c>
      <c r="D9165" s="16">
        <v>18.611111111111111</v>
      </c>
      <c r="E9165" s="6"/>
      <c r="F9165" s="17">
        <v>0.51666666666343286</v>
      </c>
      <c r="G9165" s="24">
        <v>66.999999999997044</v>
      </c>
      <c r="H9165" s="18">
        <v>469.03327467160125</v>
      </c>
    </row>
    <row r="9166" spans="1:8" x14ac:dyDescent="0.4">
      <c r="A9166" s="14">
        <v>45125.516701388886</v>
      </c>
      <c r="B9166" s="6">
        <v>9157</v>
      </c>
      <c r="C9166" s="15">
        <v>44642.999999720603</v>
      </c>
      <c r="D9166" s="16">
        <v>18.611111111111111</v>
      </c>
      <c r="E9166" s="6"/>
      <c r="F9166" s="17">
        <v>0.51670138888565509</v>
      </c>
      <c r="G9166" s="24">
        <v>66.999999999997044</v>
      </c>
      <c r="H9166" s="18">
        <v>469.1823145621056</v>
      </c>
    </row>
    <row r="9167" spans="1:8" x14ac:dyDescent="0.4">
      <c r="A9167" s="14">
        <v>45125.516736111109</v>
      </c>
      <c r="B9167" s="6">
        <v>9158</v>
      </c>
      <c r="C9167" s="15">
        <v>44645.999999720603</v>
      </c>
      <c r="D9167" s="16">
        <v>18.611111111111111</v>
      </c>
      <c r="E9167" s="6"/>
      <c r="F9167" s="17">
        <v>0.51673611110787732</v>
      </c>
      <c r="G9167" s="24">
        <v>66.999999999997044</v>
      </c>
      <c r="H9167" s="18">
        <v>469.33135445259978</v>
      </c>
    </row>
    <row r="9168" spans="1:8" x14ac:dyDescent="0.4">
      <c r="A9168" s="14">
        <v>45125.516770833332</v>
      </c>
      <c r="B9168" s="6">
        <v>9159</v>
      </c>
      <c r="C9168" s="15">
        <v>44648.999999720603</v>
      </c>
      <c r="D9168" s="16">
        <v>18.611111111111111</v>
      </c>
      <c r="E9168" s="6"/>
      <c r="F9168" s="17">
        <v>0.51677083333009954</v>
      </c>
      <c r="G9168" s="24">
        <v>66.999999999997044</v>
      </c>
      <c r="H9168" s="18">
        <v>469.47231438057133</v>
      </c>
    </row>
    <row r="9169" spans="1:8" x14ac:dyDescent="0.4">
      <c r="A9169" s="14">
        <v>45125.516805555555</v>
      </c>
      <c r="B9169" s="6">
        <v>9160</v>
      </c>
      <c r="C9169" s="15">
        <v>44651.999999720603</v>
      </c>
      <c r="D9169" s="16">
        <v>18.611111111111111</v>
      </c>
      <c r="E9169" s="6"/>
      <c r="F9169" s="17">
        <v>0.51680555555232177</v>
      </c>
      <c r="G9169" s="24">
        <v>66.999999999997044</v>
      </c>
      <c r="H9169" s="18">
        <v>469.60519434602031</v>
      </c>
    </row>
    <row r="9170" spans="1:8" x14ac:dyDescent="0.4">
      <c r="A9170" s="14">
        <v>45125.516840277778</v>
      </c>
      <c r="B9170" s="6">
        <v>9161</v>
      </c>
      <c r="C9170" s="15">
        <v>44654.999999720603</v>
      </c>
      <c r="D9170" s="16">
        <v>18.611111111111111</v>
      </c>
      <c r="E9170" s="6"/>
      <c r="F9170" s="17">
        <v>0.516840277774544</v>
      </c>
      <c r="G9170" s="24">
        <v>66.999999999997044</v>
      </c>
      <c r="H9170" s="18">
        <v>469.72999434895684</v>
      </c>
    </row>
    <row r="9171" spans="1:8" x14ac:dyDescent="0.4">
      <c r="A9171" s="14">
        <v>45125.516874999994</v>
      </c>
      <c r="B9171" s="6">
        <v>9162</v>
      </c>
      <c r="C9171" s="15">
        <v>44657.999999720603</v>
      </c>
      <c r="D9171" s="16">
        <v>18.611111111111111</v>
      </c>
      <c r="E9171" s="6"/>
      <c r="F9171" s="17">
        <v>0.51687499999676623</v>
      </c>
      <c r="G9171" s="24">
        <v>66.999999999997186</v>
      </c>
      <c r="H9171" s="18">
        <v>469.84671438936346</v>
      </c>
    </row>
    <row r="9172" spans="1:8" x14ac:dyDescent="0.4">
      <c r="A9172" s="14">
        <v>45125.516909722217</v>
      </c>
      <c r="B9172" s="6">
        <v>9163</v>
      </c>
      <c r="C9172" s="15">
        <v>44660.999999720603</v>
      </c>
      <c r="D9172" s="16">
        <v>18.611111111111111</v>
      </c>
      <c r="E9172" s="6"/>
      <c r="F9172" s="17">
        <v>0.51690972221898845</v>
      </c>
      <c r="G9172" s="24">
        <v>66.999999999997186</v>
      </c>
      <c r="H9172" s="18">
        <v>469.92013030206653</v>
      </c>
    </row>
    <row r="9173" spans="1:8" x14ac:dyDescent="0.4">
      <c r="A9173" s="14">
        <v>45125.51694444444</v>
      </c>
      <c r="B9173" s="6">
        <v>9164</v>
      </c>
      <c r="C9173" s="15">
        <v>44663.999999720603</v>
      </c>
      <c r="D9173" s="16">
        <v>18.611111111111111</v>
      </c>
      <c r="E9173" s="6"/>
      <c r="F9173" s="17">
        <v>0.51694444444121068</v>
      </c>
      <c r="G9173" s="24">
        <v>66.999999999997314</v>
      </c>
      <c r="H9173" s="18">
        <v>469.95024208705507</v>
      </c>
    </row>
    <row r="9174" spans="1:8" x14ac:dyDescent="0.4">
      <c r="A9174" s="14">
        <v>45125.516979166663</v>
      </c>
      <c r="B9174" s="6">
        <v>9165</v>
      </c>
      <c r="C9174" s="15">
        <v>44666.999999720603</v>
      </c>
      <c r="D9174" s="16">
        <v>18.611111111111111</v>
      </c>
      <c r="E9174" s="6"/>
      <c r="F9174" s="17">
        <v>0.51697916666343291</v>
      </c>
      <c r="G9174" s="24">
        <v>66.999999999997314</v>
      </c>
      <c r="H9174" s="18">
        <v>469.9370497443291</v>
      </c>
    </row>
    <row r="9175" spans="1:8" x14ac:dyDescent="0.4">
      <c r="A9175" s="14">
        <v>45125.517013888886</v>
      </c>
      <c r="B9175" s="6">
        <v>9166</v>
      </c>
      <c r="C9175" s="15">
        <v>44669.999999720603</v>
      </c>
      <c r="D9175" s="16">
        <v>18.611111111111111</v>
      </c>
      <c r="E9175" s="6"/>
      <c r="F9175" s="17">
        <v>0.51701388888565514</v>
      </c>
      <c r="G9175" s="24">
        <v>66.999999999997314</v>
      </c>
      <c r="H9175" s="18">
        <v>469.88055327389958</v>
      </c>
    </row>
    <row r="9176" spans="1:8" x14ac:dyDescent="0.4">
      <c r="A9176" s="14">
        <v>45125.517048611109</v>
      </c>
      <c r="B9176" s="6">
        <v>9167</v>
      </c>
      <c r="C9176" s="15">
        <v>44672.999999720603</v>
      </c>
      <c r="D9176" s="16">
        <v>18.611111111111111</v>
      </c>
      <c r="E9176" s="6"/>
      <c r="F9176" s="17">
        <v>0.51704861110787737</v>
      </c>
      <c r="G9176" s="24">
        <v>66.999999999997314</v>
      </c>
      <c r="H9176" s="18">
        <v>469.78075267576639</v>
      </c>
    </row>
    <row r="9177" spans="1:8" x14ac:dyDescent="0.4">
      <c r="A9177" s="14">
        <v>45125.517083333332</v>
      </c>
      <c r="B9177" s="6">
        <v>9168</v>
      </c>
      <c r="C9177" s="15">
        <v>44675.999999720603</v>
      </c>
      <c r="D9177" s="16">
        <v>18.611111111111111</v>
      </c>
      <c r="E9177" s="6"/>
      <c r="F9177" s="17">
        <v>0.51708333333009959</v>
      </c>
      <c r="G9177" s="24">
        <v>66.999999999997186</v>
      </c>
      <c r="H9177" s="18">
        <v>469.6376479499304</v>
      </c>
    </row>
    <row r="9178" spans="1:8" x14ac:dyDescent="0.4">
      <c r="A9178" s="14">
        <v>45125.517118055555</v>
      </c>
      <c r="B9178" s="6">
        <v>9169</v>
      </c>
      <c r="C9178" s="15">
        <v>44678.999999720603</v>
      </c>
      <c r="D9178" s="16">
        <v>18.611111111111111</v>
      </c>
      <c r="E9178" s="6"/>
      <c r="F9178" s="17">
        <v>0.51711805555232182</v>
      </c>
      <c r="G9178" s="24">
        <v>66.999999999997044</v>
      </c>
      <c r="H9178" s="18">
        <v>469.45931905890393</v>
      </c>
    </row>
    <row r="9179" spans="1:8" x14ac:dyDescent="0.4">
      <c r="A9179" s="14">
        <v>45125.517152777771</v>
      </c>
      <c r="B9179" s="6">
        <v>9170</v>
      </c>
      <c r="C9179" s="15">
        <v>44681.999999720603</v>
      </c>
      <c r="D9179" s="16">
        <v>18.611111111111111</v>
      </c>
      <c r="E9179" s="6"/>
      <c r="F9179" s="17">
        <v>0.51715277777454405</v>
      </c>
      <c r="G9179" s="24">
        <v>66.999999999997044</v>
      </c>
      <c r="H9179" s="18">
        <v>469.24576600268773</v>
      </c>
    </row>
    <row r="9180" spans="1:8" x14ac:dyDescent="0.4">
      <c r="A9180" s="14">
        <v>45125.517187499994</v>
      </c>
      <c r="B9180" s="6">
        <v>9171</v>
      </c>
      <c r="C9180" s="15">
        <v>44684.999999720603</v>
      </c>
      <c r="D9180" s="16">
        <v>18.611111111111111</v>
      </c>
      <c r="E9180" s="6"/>
      <c r="F9180" s="17">
        <v>0.51718749999676628</v>
      </c>
      <c r="G9180" s="24">
        <v>66.999999999997314</v>
      </c>
      <c r="H9180" s="18">
        <v>468.99698878129345</v>
      </c>
    </row>
    <row r="9181" spans="1:8" x14ac:dyDescent="0.4">
      <c r="A9181" s="14">
        <v>45125.517222222217</v>
      </c>
      <c r="B9181" s="6">
        <v>9172</v>
      </c>
      <c r="C9181" s="15">
        <v>44687.999999720603</v>
      </c>
      <c r="D9181" s="16">
        <v>18.611111111111111</v>
      </c>
      <c r="E9181" s="6"/>
      <c r="F9181" s="17">
        <v>0.5172222222189885</v>
      </c>
      <c r="G9181" s="24">
        <v>66.999999999997456</v>
      </c>
      <c r="H9181" s="18">
        <v>468.71464743190518</v>
      </c>
    </row>
    <row r="9182" spans="1:8" x14ac:dyDescent="0.4">
      <c r="A9182" s="14">
        <v>45125.51725694444</v>
      </c>
      <c r="B9182" s="6">
        <v>9173</v>
      </c>
      <c r="C9182" s="15">
        <v>44690.999999720603</v>
      </c>
      <c r="D9182" s="16">
        <v>18.611111111111111</v>
      </c>
      <c r="E9182" s="6"/>
      <c r="F9182" s="17">
        <v>0.51725694444121073</v>
      </c>
      <c r="G9182" s="24">
        <v>66.999999999997314</v>
      </c>
      <c r="H9182" s="18">
        <v>468.43396611970968</v>
      </c>
    </row>
    <row r="9183" spans="1:8" x14ac:dyDescent="0.4">
      <c r="A9183" s="14">
        <v>45125.517291666663</v>
      </c>
      <c r="B9183" s="6">
        <v>9174</v>
      </c>
      <c r="C9183" s="15">
        <v>44693.999999720603</v>
      </c>
      <c r="D9183" s="16">
        <v>18.611111111111111</v>
      </c>
      <c r="E9183" s="6"/>
      <c r="F9183" s="17">
        <v>0.51729166666343296</v>
      </c>
      <c r="G9183" s="24">
        <v>66.999999999997456</v>
      </c>
      <c r="H9183" s="18">
        <v>468.15494484471708</v>
      </c>
    </row>
    <row r="9184" spans="1:8" x14ac:dyDescent="0.4">
      <c r="A9184" s="14">
        <v>45125.517326388886</v>
      </c>
      <c r="B9184" s="6">
        <v>9175</v>
      </c>
      <c r="C9184" s="15">
        <v>44696.999999720603</v>
      </c>
      <c r="D9184" s="16">
        <v>18.611111111111111</v>
      </c>
      <c r="E9184" s="6"/>
      <c r="F9184" s="17">
        <v>0.51732638888565508</v>
      </c>
      <c r="G9184" s="24">
        <v>66.999999999997456</v>
      </c>
      <c r="H9184" s="18">
        <v>467.91491097832625</v>
      </c>
    </row>
    <row r="9185" spans="1:8" x14ac:dyDescent="0.4">
      <c r="A9185" s="14">
        <v>45125.517361111109</v>
      </c>
      <c r="B9185" s="6">
        <v>9176</v>
      </c>
      <c r="C9185" s="15">
        <v>44699.999999720603</v>
      </c>
      <c r="D9185" s="16">
        <v>18.611111111111111</v>
      </c>
      <c r="E9185" s="6"/>
      <c r="F9185" s="17">
        <v>0.5173611111078773</v>
      </c>
      <c r="G9185" s="24">
        <v>66.999999999997186</v>
      </c>
      <c r="H9185" s="18">
        <v>467.71386452053849</v>
      </c>
    </row>
    <row r="9186" spans="1:8" x14ac:dyDescent="0.4">
      <c r="A9186" s="14">
        <v>45125.517395833333</v>
      </c>
      <c r="B9186" s="6">
        <v>9177</v>
      </c>
      <c r="C9186" s="15">
        <v>44702.999999720603</v>
      </c>
      <c r="D9186" s="16">
        <v>18.611111111111111</v>
      </c>
      <c r="E9186" s="6"/>
      <c r="F9186" s="17">
        <v>0.51739583333009953</v>
      </c>
      <c r="G9186" s="24">
        <v>66.999999999996902</v>
      </c>
      <c r="H9186" s="18">
        <v>467.55180547135313</v>
      </c>
    </row>
    <row r="9187" spans="1:8" x14ac:dyDescent="0.4">
      <c r="A9187" s="14">
        <v>45125.517430555556</v>
      </c>
      <c r="B9187" s="6">
        <v>9178</v>
      </c>
      <c r="C9187" s="15">
        <v>44705.999999720603</v>
      </c>
      <c r="D9187" s="16">
        <v>18.611111111111111</v>
      </c>
      <c r="E9187" s="6"/>
      <c r="F9187" s="17">
        <v>0.51743055555232176</v>
      </c>
      <c r="G9187" s="24">
        <v>66.999999999996902</v>
      </c>
      <c r="H9187" s="18">
        <v>467.42873383078188</v>
      </c>
    </row>
    <row r="9188" spans="1:8" x14ac:dyDescent="0.4">
      <c r="A9188" s="14">
        <v>45125.517465277771</v>
      </c>
      <c r="B9188" s="6">
        <v>9179</v>
      </c>
      <c r="C9188" s="15">
        <v>44708.999999720603</v>
      </c>
      <c r="D9188" s="16">
        <v>18.611111111111111</v>
      </c>
      <c r="E9188" s="6"/>
      <c r="F9188" s="17">
        <v>0.51746527777454399</v>
      </c>
      <c r="G9188" s="24">
        <v>66.999999999996774</v>
      </c>
      <c r="H9188" s="18">
        <v>467.34464959881223</v>
      </c>
    </row>
    <row r="9189" spans="1:8" x14ac:dyDescent="0.4">
      <c r="A9189" s="14">
        <v>45125.517499999994</v>
      </c>
      <c r="B9189" s="6">
        <v>9180</v>
      </c>
      <c r="C9189" s="15">
        <v>44711.999999720603</v>
      </c>
      <c r="D9189" s="16">
        <v>18.611111111111111</v>
      </c>
      <c r="E9189" s="6"/>
      <c r="F9189" s="17">
        <v>0.51749999999676621</v>
      </c>
      <c r="G9189" s="24">
        <v>66.999999999996632</v>
      </c>
      <c r="H9189" s="18">
        <v>467.3188253821034</v>
      </c>
    </row>
    <row r="9190" spans="1:8" x14ac:dyDescent="0.4">
      <c r="A9190" s="14">
        <v>45125.517534722218</v>
      </c>
      <c r="B9190" s="6">
        <v>9181</v>
      </c>
      <c r="C9190" s="15">
        <v>44714.999999720603</v>
      </c>
      <c r="D9190" s="16">
        <v>18.611111111111111</v>
      </c>
      <c r="E9190" s="6"/>
      <c r="F9190" s="17">
        <v>0.51753472221898844</v>
      </c>
      <c r="G9190" s="24">
        <v>66.916666666663147</v>
      </c>
      <c r="H9190" s="18">
        <v>467.35126118065381</v>
      </c>
    </row>
    <row r="9191" spans="1:8" x14ac:dyDescent="0.4">
      <c r="A9191" s="14">
        <v>45125.517569444441</v>
      </c>
      <c r="B9191" s="6">
        <v>9182</v>
      </c>
      <c r="C9191" s="15">
        <v>44717.999999720603</v>
      </c>
      <c r="D9191" s="16">
        <v>18.611111111111111</v>
      </c>
      <c r="E9191" s="6"/>
      <c r="F9191" s="17">
        <v>0.51756944444121067</v>
      </c>
      <c r="G9191" s="24">
        <v>66.833333333329932</v>
      </c>
      <c r="H9191" s="18">
        <v>467.43181289355562</v>
      </c>
    </row>
    <row r="9192" spans="1:8" x14ac:dyDescent="0.4">
      <c r="A9192" s="14">
        <v>45125.517604166664</v>
      </c>
      <c r="B9192" s="6">
        <v>9183</v>
      </c>
      <c r="C9192" s="15">
        <v>44720.999999720603</v>
      </c>
      <c r="D9192" s="16">
        <v>18.611111111111111</v>
      </c>
      <c r="E9192" s="6"/>
      <c r="F9192" s="17">
        <v>0.5176041666634329</v>
      </c>
      <c r="G9192" s="24">
        <v>66.749999999996589</v>
      </c>
      <c r="H9192" s="18">
        <v>467.56048052079569</v>
      </c>
    </row>
    <row r="9193" spans="1:8" x14ac:dyDescent="0.4">
      <c r="A9193" s="14">
        <v>45125.517638888887</v>
      </c>
      <c r="B9193" s="6">
        <v>9184</v>
      </c>
      <c r="C9193" s="15">
        <v>44723.999999720603</v>
      </c>
      <c r="D9193" s="16">
        <v>18.611111111111111</v>
      </c>
      <c r="E9193" s="6"/>
      <c r="F9193" s="17">
        <v>0.51763888888565512</v>
      </c>
      <c r="G9193" s="24">
        <v>66.666666666663104</v>
      </c>
      <c r="H9193" s="18">
        <v>467.73726406238677</v>
      </c>
    </row>
    <row r="9194" spans="1:8" x14ac:dyDescent="0.4">
      <c r="A9194" s="14">
        <v>45125.51767361111</v>
      </c>
      <c r="B9194" s="6">
        <v>9185</v>
      </c>
      <c r="C9194" s="15">
        <v>44726.999999720603</v>
      </c>
      <c r="D9194" s="16">
        <v>18.611111111111111</v>
      </c>
      <c r="E9194" s="6"/>
      <c r="F9194" s="17">
        <v>0.51767361110787735</v>
      </c>
      <c r="G9194" s="24">
        <v>66.58333333332989</v>
      </c>
      <c r="H9194" s="18">
        <v>467.92483614691702</v>
      </c>
    </row>
    <row r="9195" spans="1:8" x14ac:dyDescent="0.4">
      <c r="A9195" s="14">
        <v>45125.517708333333</v>
      </c>
      <c r="B9195" s="6">
        <v>9186</v>
      </c>
      <c r="C9195" s="15">
        <v>44729.999999720603</v>
      </c>
      <c r="D9195" s="16">
        <v>18.333333333333332</v>
      </c>
      <c r="E9195" s="6"/>
      <c r="F9195" s="17">
        <v>0.51770833333009958</v>
      </c>
      <c r="G9195" s="24">
        <v>66.499999999996817</v>
      </c>
      <c r="H9195" s="18">
        <v>468.12319677437409</v>
      </c>
    </row>
    <row r="9196" spans="1:8" x14ac:dyDescent="0.4">
      <c r="A9196" s="14">
        <v>45125.517743055556</v>
      </c>
      <c r="B9196" s="6">
        <v>9187</v>
      </c>
      <c r="C9196" s="15">
        <v>44732.999999720603</v>
      </c>
      <c r="D9196" s="16">
        <v>18.333333333333332</v>
      </c>
      <c r="E9196" s="6"/>
      <c r="F9196" s="17">
        <v>0.51774305555232181</v>
      </c>
      <c r="G9196" s="24">
        <v>66.416666666662934</v>
      </c>
      <c r="H9196" s="18">
        <v>468.33234594477182</v>
      </c>
    </row>
    <row r="9197" spans="1:8" x14ac:dyDescent="0.4">
      <c r="A9197" s="14">
        <v>45125.517777777772</v>
      </c>
      <c r="B9197" s="6">
        <v>9188</v>
      </c>
      <c r="C9197" s="15">
        <v>44735.999999720603</v>
      </c>
      <c r="D9197" s="16">
        <v>18.333333333333332</v>
      </c>
      <c r="E9197" s="6"/>
      <c r="F9197" s="17">
        <v>0.51777777777454403</v>
      </c>
      <c r="G9197" s="24">
        <v>66.333333333328753</v>
      </c>
      <c r="H9197" s="18">
        <v>468.55228365809745</v>
      </c>
    </row>
    <row r="9198" spans="1:8" x14ac:dyDescent="0.4">
      <c r="A9198" s="14">
        <v>45125.517812499995</v>
      </c>
      <c r="B9198" s="6">
        <v>9189</v>
      </c>
      <c r="C9198" s="15">
        <v>44738.999999720603</v>
      </c>
      <c r="D9198" s="16">
        <v>18.333333333333332</v>
      </c>
      <c r="E9198" s="6"/>
      <c r="F9198" s="17">
        <v>0.51781249999676626</v>
      </c>
      <c r="G9198" s="24">
        <v>66.249999999994586</v>
      </c>
      <c r="H9198" s="18">
        <v>468.78300991436299</v>
      </c>
    </row>
    <row r="9199" spans="1:8" x14ac:dyDescent="0.4">
      <c r="A9199" s="14">
        <v>45125.517847222218</v>
      </c>
      <c r="B9199" s="6">
        <v>9190</v>
      </c>
      <c r="C9199" s="15">
        <v>44741.999999720603</v>
      </c>
      <c r="D9199" s="16">
        <v>18.333333333333332</v>
      </c>
      <c r="E9199" s="6"/>
      <c r="F9199" s="17">
        <v>0.51784722221898849</v>
      </c>
      <c r="G9199" s="24">
        <v>66.166666666660277</v>
      </c>
      <c r="H9199" s="18">
        <v>469.00525210691268</v>
      </c>
    </row>
    <row r="9200" spans="1:8" x14ac:dyDescent="0.4">
      <c r="A9200" s="14">
        <v>45125.517881944441</v>
      </c>
      <c r="B9200" s="6">
        <v>9191</v>
      </c>
      <c r="C9200" s="15">
        <v>44744.999999720603</v>
      </c>
      <c r="D9200" s="16">
        <v>18.333333333333332</v>
      </c>
      <c r="E9200" s="6"/>
      <c r="F9200" s="17">
        <v>0.51788194444121072</v>
      </c>
      <c r="G9200" s="24">
        <v>66.083333333326053</v>
      </c>
      <c r="H9200" s="18">
        <v>469.2093316273789</v>
      </c>
    </row>
    <row r="9201" spans="1:8" x14ac:dyDescent="0.4">
      <c r="A9201" s="14">
        <v>45125.517916666664</v>
      </c>
      <c r="B9201" s="6">
        <v>9192</v>
      </c>
      <c r="C9201" s="15">
        <v>44747.999999720603</v>
      </c>
      <c r="D9201" s="16">
        <v>18.333333333333332</v>
      </c>
      <c r="E9201" s="6"/>
      <c r="F9201" s="17">
        <v>0.51791666666343295</v>
      </c>
      <c r="G9201" s="24">
        <v>65.999999999991601</v>
      </c>
      <c r="H9201" s="18">
        <v>469.40373253949002</v>
      </c>
    </row>
    <row r="9202" spans="1:8" x14ac:dyDescent="0.4">
      <c r="A9202" s="14">
        <v>45125.517951388887</v>
      </c>
      <c r="B9202" s="6">
        <v>9193</v>
      </c>
      <c r="C9202" s="15">
        <v>44750.999999720603</v>
      </c>
      <c r="D9202" s="16">
        <v>18.333333333333332</v>
      </c>
      <c r="E9202" s="6"/>
      <c r="F9202" s="17">
        <v>0.51795138888565517</v>
      </c>
      <c r="G9202" s="24">
        <v>66.083333333324745</v>
      </c>
      <c r="H9202" s="18">
        <v>469.58147084964367</v>
      </c>
    </row>
    <row r="9203" spans="1:8" x14ac:dyDescent="0.4">
      <c r="A9203" s="14">
        <v>45125.51798611111</v>
      </c>
      <c r="B9203" s="6">
        <v>9194</v>
      </c>
      <c r="C9203" s="15">
        <v>44753.999999720603</v>
      </c>
      <c r="D9203" s="16">
        <v>18.333333333333332</v>
      </c>
      <c r="E9203" s="6"/>
      <c r="F9203" s="17">
        <v>0.5179861111078774</v>
      </c>
      <c r="G9203" s="24">
        <v>66.166666666658102</v>
      </c>
      <c r="H9203" s="18">
        <v>469.74254655783989</v>
      </c>
    </row>
    <row r="9204" spans="1:8" x14ac:dyDescent="0.4">
      <c r="A9204" s="14">
        <v>45125.518020833333</v>
      </c>
      <c r="B9204" s="6">
        <v>9195</v>
      </c>
      <c r="C9204" s="15">
        <v>44756.999999720603</v>
      </c>
      <c r="D9204" s="16">
        <v>18.333333333333332</v>
      </c>
      <c r="E9204" s="6"/>
      <c r="F9204" s="17">
        <v>0.51802083333009963</v>
      </c>
      <c r="G9204" s="24">
        <v>66.249999999991445</v>
      </c>
      <c r="H9204" s="18">
        <v>469.88695966407795</v>
      </c>
    </row>
    <row r="9205" spans="1:8" x14ac:dyDescent="0.4">
      <c r="A9205" s="14">
        <v>45125.518055555549</v>
      </c>
      <c r="B9205" s="6">
        <v>9196</v>
      </c>
      <c r="C9205" s="15">
        <v>44759.999999720603</v>
      </c>
      <c r="D9205" s="16">
        <v>18.333333333333332</v>
      </c>
      <c r="E9205" s="6"/>
      <c r="F9205" s="17">
        <v>0.51805555555232174</v>
      </c>
      <c r="G9205" s="24">
        <v>66.333333333324731</v>
      </c>
      <c r="H9205" s="18">
        <v>470.01471016835637</v>
      </c>
    </row>
    <row r="9206" spans="1:8" x14ac:dyDescent="0.4">
      <c r="A9206" s="14">
        <v>45125.518090277772</v>
      </c>
      <c r="B9206" s="6">
        <v>9197</v>
      </c>
      <c r="C9206" s="15">
        <v>44762.999999720603</v>
      </c>
      <c r="D9206" s="16">
        <v>18.333333333333332</v>
      </c>
      <c r="E9206" s="6"/>
      <c r="F9206" s="17">
        <v>0.51809027777454397</v>
      </c>
      <c r="G9206" s="24">
        <v>66.416666666658145</v>
      </c>
      <c r="H9206" s="18">
        <v>470.12579807067596</v>
      </c>
    </row>
    <row r="9207" spans="1:8" x14ac:dyDescent="0.4">
      <c r="A9207" s="14">
        <v>45125.518124999995</v>
      </c>
      <c r="B9207" s="6">
        <v>9198</v>
      </c>
      <c r="C9207" s="15">
        <v>44765.999999720603</v>
      </c>
      <c r="D9207" s="16">
        <v>18.611111111111111</v>
      </c>
      <c r="E9207" s="6"/>
      <c r="F9207" s="17">
        <v>0.5181249999967662</v>
      </c>
      <c r="G9207" s="24">
        <v>66.416666666658145</v>
      </c>
      <c r="H9207" s="18">
        <v>470.22022337103806</v>
      </c>
    </row>
    <row r="9208" spans="1:8" x14ac:dyDescent="0.4">
      <c r="A9208" s="14">
        <v>45125.518159722218</v>
      </c>
      <c r="B9208" s="6">
        <v>9199</v>
      </c>
      <c r="C9208" s="15">
        <v>44768.999999720603</v>
      </c>
      <c r="D9208" s="16">
        <v>18.611111111111111</v>
      </c>
      <c r="E9208" s="6"/>
      <c r="F9208" s="17">
        <v>0.51815972221898843</v>
      </c>
      <c r="G9208" s="24">
        <v>66.416666666659168</v>
      </c>
      <c r="H9208" s="18">
        <v>470.29798606945332</v>
      </c>
    </row>
    <row r="9209" spans="1:8" x14ac:dyDescent="0.4">
      <c r="A9209" s="14">
        <v>45125.518194444441</v>
      </c>
      <c r="B9209" s="6">
        <v>9200</v>
      </c>
      <c r="C9209" s="15">
        <v>44771.999999720603</v>
      </c>
      <c r="D9209" s="16">
        <v>18.611111111111111</v>
      </c>
      <c r="E9209" s="6"/>
      <c r="F9209" s="17">
        <v>0.51819444444121066</v>
      </c>
      <c r="G9209" s="24">
        <v>66.41666666666012</v>
      </c>
      <c r="H9209" s="18">
        <v>470.35908616590933</v>
      </c>
    </row>
    <row r="9210" spans="1:8" x14ac:dyDescent="0.4">
      <c r="A9210" s="14">
        <v>45125.518229166664</v>
      </c>
      <c r="B9210" s="6">
        <v>9201</v>
      </c>
      <c r="C9210" s="15">
        <v>44774.999999720603</v>
      </c>
      <c r="D9210" s="16">
        <v>18.611111111111111</v>
      </c>
      <c r="E9210" s="6"/>
      <c r="F9210" s="17">
        <v>0.51822916666343288</v>
      </c>
      <c r="G9210" s="24">
        <v>66.416666666661087</v>
      </c>
      <c r="H9210" s="18">
        <v>470.41320226876087</v>
      </c>
    </row>
    <row r="9211" spans="1:8" x14ac:dyDescent="0.4">
      <c r="A9211" s="14">
        <v>45125.518263888887</v>
      </c>
      <c r="B9211" s="6">
        <v>9202</v>
      </c>
      <c r="C9211" s="15">
        <v>44777.999999720603</v>
      </c>
      <c r="D9211" s="16">
        <v>18.611111111111111</v>
      </c>
      <c r="E9211" s="6"/>
      <c r="F9211" s="17">
        <v>0.51826388888565511</v>
      </c>
      <c r="G9211" s="24">
        <v>66.416666666662024</v>
      </c>
      <c r="H9211" s="18">
        <v>470.46033437800833</v>
      </c>
    </row>
    <row r="9212" spans="1:8" x14ac:dyDescent="0.4">
      <c r="A9212" s="14">
        <v>45125.51829861111</v>
      </c>
      <c r="B9212" s="6">
        <v>9203</v>
      </c>
      <c r="C9212" s="15">
        <v>44780.999999720603</v>
      </c>
      <c r="D9212" s="16">
        <v>18.333333333333332</v>
      </c>
      <c r="E9212" s="6"/>
      <c r="F9212" s="17">
        <v>0.51829861110787734</v>
      </c>
      <c r="G9212" s="24">
        <v>66.416666666662991</v>
      </c>
      <c r="H9212" s="18">
        <v>470.52820368920146</v>
      </c>
    </row>
    <row r="9213" spans="1:8" x14ac:dyDescent="0.4">
      <c r="A9213" s="14">
        <v>45125.518333333333</v>
      </c>
      <c r="B9213" s="6">
        <v>9204</v>
      </c>
      <c r="C9213" s="15">
        <v>44783.999999720603</v>
      </c>
      <c r="D9213" s="16">
        <v>18.333333333333332</v>
      </c>
      <c r="E9213" s="6"/>
      <c r="F9213" s="17">
        <v>0.51833333333009957</v>
      </c>
      <c r="G9213" s="24">
        <v>66.416666666662991</v>
      </c>
      <c r="H9213" s="18">
        <v>470.6168102023388</v>
      </c>
    </row>
    <row r="9214" spans="1:8" x14ac:dyDescent="0.4">
      <c r="A9214" s="14">
        <v>45125.518368055549</v>
      </c>
      <c r="B9214" s="6">
        <v>9205</v>
      </c>
      <c r="C9214" s="15">
        <v>44786.999999720603</v>
      </c>
      <c r="D9214" s="16">
        <v>18.333333333333332</v>
      </c>
      <c r="E9214" s="6"/>
      <c r="F9214" s="17">
        <v>0.51836805555232179</v>
      </c>
      <c r="G9214" s="24">
        <v>66.333333333328682</v>
      </c>
      <c r="H9214" s="18">
        <v>470.72615391742329</v>
      </c>
    </row>
    <row r="9215" spans="1:8" x14ac:dyDescent="0.4">
      <c r="A9215" s="14">
        <v>45125.518402777772</v>
      </c>
      <c r="B9215" s="6">
        <v>9206</v>
      </c>
      <c r="C9215" s="15">
        <v>44789.999999720603</v>
      </c>
      <c r="D9215" s="16">
        <v>18.333333333333332</v>
      </c>
      <c r="E9215" s="6"/>
      <c r="F9215" s="17">
        <v>0.51840277777454402</v>
      </c>
      <c r="G9215" s="24">
        <v>66.249999999994387</v>
      </c>
      <c r="H9215" s="18">
        <v>470.85623483445488</v>
      </c>
    </row>
    <row r="9216" spans="1:8" x14ac:dyDescent="0.4">
      <c r="A9216" s="14">
        <v>45125.518437499995</v>
      </c>
      <c r="B9216" s="6">
        <v>9207</v>
      </c>
      <c r="C9216" s="15">
        <v>44792.999999720603</v>
      </c>
      <c r="D9216" s="16">
        <v>18.333333333333332</v>
      </c>
      <c r="E9216" s="6"/>
      <c r="F9216" s="17">
        <v>0.51843749999676625</v>
      </c>
      <c r="G9216" s="24">
        <v>66.166666666660078</v>
      </c>
      <c r="H9216" s="18">
        <v>471.00705295343215</v>
      </c>
    </row>
    <row r="9217" spans="1:8" x14ac:dyDescent="0.4">
      <c r="A9217" s="14">
        <v>45125.518472222218</v>
      </c>
      <c r="B9217" s="6">
        <v>9208</v>
      </c>
      <c r="C9217" s="15">
        <v>44795.999999720603</v>
      </c>
      <c r="D9217" s="16">
        <v>18.333333333333332</v>
      </c>
      <c r="E9217" s="6"/>
      <c r="F9217" s="17">
        <v>0.51847222221898848</v>
      </c>
      <c r="G9217" s="24">
        <v>66.083333333325854</v>
      </c>
      <c r="H9217" s="18">
        <v>471.17860827435578</v>
      </c>
    </row>
    <row r="9218" spans="1:8" x14ac:dyDescent="0.4">
      <c r="A9218" s="14">
        <v>45125.518506944441</v>
      </c>
      <c r="B9218" s="6">
        <v>9209</v>
      </c>
      <c r="C9218" s="15">
        <v>44798.999999720603</v>
      </c>
      <c r="D9218" s="16">
        <v>18.333333333333332</v>
      </c>
      <c r="E9218" s="6"/>
      <c r="F9218" s="17">
        <v>0.5185069444412107</v>
      </c>
      <c r="G9218" s="24">
        <v>66.249999999991516</v>
      </c>
      <c r="H9218" s="18">
        <v>471.37090079722623</v>
      </c>
    </row>
    <row r="9219" spans="1:8" x14ac:dyDescent="0.4">
      <c r="A9219" s="14">
        <v>45125.518541666665</v>
      </c>
      <c r="B9219" s="6">
        <v>9210</v>
      </c>
      <c r="C9219" s="15">
        <v>44801.999999720603</v>
      </c>
      <c r="D9219" s="16">
        <v>18.333333333333332</v>
      </c>
      <c r="E9219" s="6"/>
      <c r="F9219" s="17">
        <v>0.51854166666343293</v>
      </c>
      <c r="G9219" s="24">
        <v>66.499999999991488</v>
      </c>
      <c r="H9219" s="18">
        <v>471.58393052204229</v>
      </c>
    </row>
    <row r="9220" spans="1:8" x14ac:dyDescent="0.4">
      <c r="A9220" s="14">
        <v>45125.518576388888</v>
      </c>
      <c r="B9220" s="6">
        <v>9211</v>
      </c>
      <c r="C9220" s="15">
        <v>44804.999999720603</v>
      </c>
      <c r="D9220" s="16">
        <v>18.333333333333332</v>
      </c>
      <c r="E9220" s="6"/>
      <c r="F9220" s="17">
        <v>0.51857638888565516</v>
      </c>
      <c r="G9220" s="24">
        <v>66.833333333324816</v>
      </c>
      <c r="H9220" s="18">
        <v>471.8176974488062</v>
      </c>
    </row>
    <row r="9221" spans="1:8" x14ac:dyDescent="0.4">
      <c r="A9221" s="14">
        <v>45125.518611111111</v>
      </c>
      <c r="B9221" s="6">
        <v>9212</v>
      </c>
      <c r="C9221" s="15">
        <v>44807.999999720603</v>
      </c>
      <c r="D9221" s="16">
        <v>18.333333333333332</v>
      </c>
      <c r="E9221" s="6"/>
      <c r="F9221" s="17">
        <v>0.51861111110787739</v>
      </c>
      <c r="G9221" s="24">
        <v>67.166666666658159</v>
      </c>
      <c r="H9221" s="18">
        <v>472.0722015775176</v>
      </c>
    </row>
    <row r="9222" spans="1:8" x14ac:dyDescent="0.4">
      <c r="A9222" s="14">
        <v>45125.518645833334</v>
      </c>
      <c r="B9222" s="6">
        <v>9213</v>
      </c>
      <c r="C9222" s="15">
        <v>44810.999999720603</v>
      </c>
      <c r="D9222" s="16">
        <v>18.333333333333332</v>
      </c>
      <c r="E9222" s="6"/>
      <c r="F9222" s="17">
        <v>0.51864583333009961</v>
      </c>
      <c r="G9222" s="24">
        <v>67.499999999991473</v>
      </c>
      <c r="H9222" s="18">
        <v>472.32670570622321</v>
      </c>
    </row>
    <row r="9223" spans="1:8" x14ac:dyDescent="0.4">
      <c r="A9223" s="14">
        <v>45125.51868055555</v>
      </c>
      <c r="B9223" s="6">
        <v>9214</v>
      </c>
      <c r="C9223" s="15">
        <v>44813.999999720603</v>
      </c>
      <c r="D9223" s="16">
        <v>19.166666666666668</v>
      </c>
      <c r="E9223" s="6"/>
      <c r="F9223" s="17">
        <v>0.51868055555232184</v>
      </c>
      <c r="G9223" s="24">
        <v>67.833333333324802</v>
      </c>
      <c r="H9223" s="18">
        <v>472.58120983493461</v>
      </c>
    </row>
    <row r="9224" spans="1:8" x14ac:dyDescent="0.4">
      <c r="A9224" s="14">
        <v>45125.518715277773</v>
      </c>
      <c r="B9224" s="6">
        <v>9215</v>
      </c>
      <c r="C9224" s="15">
        <v>44816.999999720603</v>
      </c>
      <c r="D9224" s="16">
        <v>19.166666666666668</v>
      </c>
      <c r="E9224" s="6"/>
      <c r="F9224" s="17">
        <v>0.51871527777454407</v>
      </c>
      <c r="G9224" s="24">
        <v>68.166666666661001</v>
      </c>
      <c r="H9224" s="18">
        <v>472.7983865922306</v>
      </c>
    </row>
    <row r="9225" spans="1:8" x14ac:dyDescent="0.4">
      <c r="A9225" s="14">
        <v>45125.518749999996</v>
      </c>
      <c r="B9225" s="6">
        <v>9216</v>
      </c>
      <c r="C9225" s="15">
        <v>44819.999999720603</v>
      </c>
      <c r="D9225" s="16">
        <v>19.444444444444443</v>
      </c>
      <c r="E9225" s="6"/>
      <c r="F9225" s="17">
        <v>0.51874999999676619</v>
      </c>
      <c r="G9225" s="24">
        <v>68.499999999997243</v>
      </c>
      <c r="H9225" s="18">
        <v>472.97823597812277</v>
      </c>
    </row>
    <row r="9226" spans="1:8" x14ac:dyDescent="0.4">
      <c r="A9226" s="14">
        <v>45125.518784722219</v>
      </c>
      <c r="B9226" s="6">
        <v>9217</v>
      </c>
      <c r="C9226" s="15">
        <v>44822.999999720603</v>
      </c>
      <c r="D9226" s="16">
        <v>19.444444444444443</v>
      </c>
      <c r="E9226" s="6"/>
      <c r="F9226" s="17">
        <v>0.51878472221898841</v>
      </c>
      <c r="G9226" s="24">
        <v>68.833333333330046</v>
      </c>
      <c r="H9226" s="18">
        <v>473.1207579926002</v>
      </c>
    </row>
    <row r="9227" spans="1:8" x14ac:dyDescent="0.4">
      <c r="A9227" s="14">
        <v>45125.518819444442</v>
      </c>
      <c r="B9227" s="6">
        <v>9218</v>
      </c>
      <c r="C9227" s="15">
        <v>44825.999999720603</v>
      </c>
      <c r="D9227" s="16">
        <v>19.444444444444443</v>
      </c>
      <c r="E9227" s="6"/>
      <c r="F9227" s="17">
        <v>0.51881944444121064</v>
      </c>
      <c r="G9227" s="24">
        <v>69.16666666666282</v>
      </c>
      <c r="H9227" s="18">
        <v>473.22595263567308</v>
      </c>
    </row>
    <row r="9228" spans="1:8" x14ac:dyDescent="0.4">
      <c r="A9228" s="14">
        <v>45125.518854166665</v>
      </c>
      <c r="B9228" s="6">
        <v>9219</v>
      </c>
      <c r="C9228" s="15">
        <v>44828.999999720603</v>
      </c>
      <c r="D9228" s="16">
        <v>19.444444444444443</v>
      </c>
      <c r="E9228" s="6"/>
      <c r="F9228" s="17">
        <v>0.51885416666343287</v>
      </c>
      <c r="G9228" s="24">
        <v>69.499999999995666</v>
      </c>
      <c r="H9228" s="18">
        <v>473.29381990731929</v>
      </c>
    </row>
    <row r="9229" spans="1:8" x14ac:dyDescent="0.4">
      <c r="A9229" s="14">
        <v>45125.518888888888</v>
      </c>
      <c r="B9229" s="6">
        <v>9220</v>
      </c>
      <c r="C9229" s="15">
        <v>44831.999999720603</v>
      </c>
      <c r="D9229" s="16">
        <v>19.444444444444443</v>
      </c>
      <c r="E9229" s="6"/>
      <c r="F9229" s="17">
        <v>0.5188888888856551</v>
      </c>
      <c r="G9229" s="24">
        <v>69.83333333332844</v>
      </c>
      <c r="H9229" s="18">
        <v>473.30508720090472</v>
      </c>
    </row>
    <row r="9230" spans="1:8" x14ac:dyDescent="0.4">
      <c r="A9230" s="14">
        <v>45125.518923611111</v>
      </c>
      <c r="B9230" s="6">
        <v>9221</v>
      </c>
      <c r="C9230" s="15">
        <v>44834.999999720603</v>
      </c>
      <c r="D9230" s="16">
        <v>19.444444444444443</v>
      </c>
      <c r="E9230" s="6"/>
      <c r="F9230" s="17">
        <v>0.51892361110787733</v>
      </c>
      <c r="G9230" s="24">
        <v>69.499999999991758</v>
      </c>
      <c r="H9230" s="18">
        <v>473.25975451641642</v>
      </c>
    </row>
    <row r="9231" spans="1:8" x14ac:dyDescent="0.4">
      <c r="A9231" s="14">
        <v>45125.518958333327</v>
      </c>
      <c r="B9231" s="6">
        <v>9222</v>
      </c>
      <c r="C9231" s="15">
        <v>44837.999999720603</v>
      </c>
      <c r="D9231" s="16">
        <v>19.444444444444443</v>
      </c>
      <c r="E9231" s="6"/>
      <c r="F9231" s="17">
        <v>0.51895833333009955</v>
      </c>
      <c r="G9231" s="24">
        <v>69.166666666655033</v>
      </c>
      <c r="H9231" s="18">
        <v>473.15782185386706</v>
      </c>
    </row>
    <row r="9232" spans="1:8" x14ac:dyDescent="0.4">
      <c r="A9232" s="14">
        <v>45125.51899305555</v>
      </c>
      <c r="B9232" s="6">
        <v>9223</v>
      </c>
      <c r="C9232" s="15">
        <v>44840.999999720603</v>
      </c>
      <c r="D9232" s="16">
        <v>19.444444444444443</v>
      </c>
      <c r="E9232" s="6"/>
      <c r="F9232" s="17">
        <v>0.51899305555232178</v>
      </c>
      <c r="G9232" s="24">
        <v>68.749999999988418</v>
      </c>
      <c r="H9232" s="18">
        <v>472.99928921324573</v>
      </c>
    </row>
    <row r="9233" spans="1:8" x14ac:dyDescent="0.4">
      <c r="A9233" s="14">
        <v>45125.519027777773</v>
      </c>
      <c r="B9233" s="6">
        <v>9224</v>
      </c>
      <c r="C9233" s="15">
        <v>44843.999999720603</v>
      </c>
      <c r="D9233" s="16">
        <v>19.444444444444443</v>
      </c>
      <c r="E9233" s="6"/>
      <c r="F9233" s="17">
        <v>0.51902777777454401</v>
      </c>
      <c r="G9233" s="24">
        <v>68.333333333321818</v>
      </c>
      <c r="H9233" s="18">
        <v>472.78415659456476</v>
      </c>
    </row>
    <row r="9234" spans="1:8" x14ac:dyDescent="0.4">
      <c r="A9234" s="14">
        <v>45125.519062499996</v>
      </c>
      <c r="B9234" s="6">
        <v>9225</v>
      </c>
      <c r="C9234" s="15">
        <v>44846.999999720603</v>
      </c>
      <c r="D9234" s="16">
        <v>19.444444444444443</v>
      </c>
      <c r="E9234" s="6"/>
      <c r="F9234" s="17">
        <v>0.51906249999676624</v>
      </c>
      <c r="G9234" s="24">
        <v>67.916666666655075</v>
      </c>
      <c r="H9234" s="18">
        <v>472.54975136922184</v>
      </c>
    </row>
    <row r="9235" spans="1:8" x14ac:dyDescent="0.4">
      <c r="A9235" s="14">
        <v>45125.519097222219</v>
      </c>
      <c r="B9235" s="6">
        <v>9226</v>
      </c>
      <c r="C9235" s="15">
        <v>44849.999999720603</v>
      </c>
      <c r="D9235" s="16">
        <v>18.055555555555554</v>
      </c>
      <c r="E9235" s="6"/>
      <c r="F9235" s="17">
        <v>0.51909722221898846</v>
      </c>
      <c r="G9235" s="24">
        <v>67.499999999988404</v>
      </c>
      <c r="H9235" s="18">
        <v>472.29607353722895</v>
      </c>
    </row>
    <row r="9236" spans="1:8" x14ac:dyDescent="0.4">
      <c r="A9236" s="14">
        <v>45125.519131944442</v>
      </c>
      <c r="B9236" s="6">
        <v>9227</v>
      </c>
      <c r="C9236" s="15">
        <v>44852.999999720603</v>
      </c>
      <c r="D9236" s="16">
        <v>18.055555555555554</v>
      </c>
      <c r="E9236" s="6"/>
      <c r="F9236" s="17">
        <v>0.51913194444121069</v>
      </c>
      <c r="G9236" s="24">
        <v>67.083333333325612</v>
      </c>
      <c r="H9236" s="18">
        <v>472.02312309857444</v>
      </c>
    </row>
    <row r="9237" spans="1:8" x14ac:dyDescent="0.4">
      <c r="A9237" s="14">
        <v>45125.519166666665</v>
      </c>
      <c r="B9237" s="6">
        <v>9228</v>
      </c>
      <c r="C9237" s="15">
        <v>44855.999999720603</v>
      </c>
      <c r="D9237" s="16">
        <v>18.055555555555554</v>
      </c>
      <c r="E9237" s="6"/>
      <c r="F9237" s="17">
        <v>0.51916666666343292</v>
      </c>
      <c r="G9237" s="24">
        <v>66.666666666662834</v>
      </c>
      <c r="H9237" s="18">
        <v>471.73090005327032</v>
      </c>
    </row>
    <row r="9238" spans="1:8" x14ac:dyDescent="0.4">
      <c r="A9238" s="14">
        <v>45125.519201388888</v>
      </c>
      <c r="B9238" s="6">
        <v>9229</v>
      </c>
      <c r="C9238" s="15">
        <v>44858.999999720603</v>
      </c>
      <c r="D9238" s="16">
        <v>18.055555555555554</v>
      </c>
      <c r="E9238" s="6"/>
      <c r="F9238" s="17">
        <v>0.51920138888565515</v>
      </c>
      <c r="G9238" s="24">
        <v>66.249999999999972</v>
      </c>
      <c r="H9238" s="18">
        <v>471.41940440130418</v>
      </c>
    </row>
    <row r="9239" spans="1:8" x14ac:dyDescent="0.4">
      <c r="A9239" s="14">
        <v>45125.519236111111</v>
      </c>
      <c r="B9239" s="6">
        <v>9230</v>
      </c>
      <c r="C9239" s="15">
        <v>44861.999999720603</v>
      </c>
      <c r="D9239" s="16">
        <v>18.055555555555554</v>
      </c>
      <c r="E9239" s="6"/>
      <c r="F9239" s="17">
        <v>0.51923611110787737</v>
      </c>
      <c r="G9239" s="24">
        <v>65.83333333333718</v>
      </c>
      <c r="H9239" s="18">
        <v>471.10790874933372</v>
      </c>
    </row>
    <row r="9240" spans="1:8" x14ac:dyDescent="0.4">
      <c r="A9240" s="14">
        <v>45125.519270833327</v>
      </c>
      <c r="B9240" s="6">
        <v>9231</v>
      </c>
      <c r="C9240" s="15">
        <v>44864.999999720603</v>
      </c>
      <c r="D9240" s="16">
        <v>18.055555555555554</v>
      </c>
      <c r="E9240" s="6"/>
      <c r="F9240" s="17">
        <v>0.5192708333300996</v>
      </c>
      <c r="G9240" s="24">
        <v>65.416666666674402</v>
      </c>
      <c r="H9240" s="18">
        <v>470.80609170572353</v>
      </c>
    </row>
    <row r="9241" spans="1:8" x14ac:dyDescent="0.4">
      <c r="A9241" s="14">
        <v>45125.51930555555</v>
      </c>
      <c r="B9241" s="6">
        <v>9232</v>
      </c>
      <c r="C9241" s="15">
        <v>44867.999999720603</v>
      </c>
      <c r="D9241" s="16">
        <v>18.055555555555554</v>
      </c>
      <c r="E9241" s="6"/>
      <c r="F9241" s="17">
        <v>0.51930555555232183</v>
      </c>
      <c r="G9241" s="24">
        <v>65.000000000011624</v>
      </c>
      <c r="H9241" s="18">
        <v>470.51395327046305</v>
      </c>
    </row>
    <row r="9242" spans="1:8" x14ac:dyDescent="0.4">
      <c r="A9242" s="14">
        <v>45125.519340277773</v>
      </c>
      <c r="B9242" s="6">
        <v>9233</v>
      </c>
      <c r="C9242" s="15">
        <v>44870.999999720603</v>
      </c>
      <c r="D9242" s="16">
        <v>18.055555555555554</v>
      </c>
      <c r="E9242" s="6"/>
      <c r="F9242" s="17">
        <v>0.51934027777454406</v>
      </c>
      <c r="G9242" s="24">
        <v>65.000000000011553</v>
      </c>
      <c r="H9242" s="18">
        <v>470.23847743716544</v>
      </c>
    </row>
    <row r="9243" spans="1:8" x14ac:dyDescent="0.4">
      <c r="A9243" s="14">
        <v>45125.519374999996</v>
      </c>
      <c r="B9243" s="6">
        <v>9234</v>
      </c>
      <c r="C9243" s="15">
        <v>44873.999999720603</v>
      </c>
      <c r="D9243" s="16">
        <v>18.055555555555554</v>
      </c>
      <c r="E9243" s="6"/>
      <c r="F9243" s="17">
        <v>0.51937499999676628</v>
      </c>
      <c r="G9243" s="24">
        <v>65.000000000011482</v>
      </c>
      <c r="H9243" s="18">
        <v>469.97966420582054</v>
      </c>
    </row>
    <row r="9244" spans="1:8" x14ac:dyDescent="0.4">
      <c r="A9244" s="14">
        <v>45125.519409722219</v>
      </c>
      <c r="B9244" s="6">
        <v>9235</v>
      </c>
      <c r="C9244" s="15">
        <v>44876.999999720603</v>
      </c>
      <c r="D9244" s="16">
        <v>18.055555555555554</v>
      </c>
      <c r="E9244" s="6"/>
      <c r="F9244" s="17">
        <v>0.51940972221898851</v>
      </c>
      <c r="G9244" s="24">
        <v>65.000000000011553</v>
      </c>
      <c r="H9244" s="18">
        <v>469.73751357643852</v>
      </c>
    </row>
    <row r="9245" spans="1:8" x14ac:dyDescent="0.4">
      <c r="A9245" s="14">
        <v>45125.519444444442</v>
      </c>
      <c r="B9245" s="6">
        <v>9236</v>
      </c>
      <c r="C9245" s="15">
        <v>44879.999999720603</v>
      </c>
      <c r="D9245" s="16">
        <v>18.055555555555554</v>
      </c>
      <c r="E9245" s="6"/>
      <c r="F9245" s="17">
        <v>0.51944444444121074</v>
      </c>
      <c r="G9245" s="24">
        <v>65.000000000011482</v>
      </c>
      <c r="H9245" s="18">
        <v>469.51202554900919</v>
      </c>
    </row>
    <row r="9246" spans="1:8" x14ac:dyDescent="0.4">
      <c r="A9246" s="14">
        <v>45125.519479166665</v>
      </c>
      <c r="B9246" s="6">
        <v>9237</v>
      </c>
      <c r="C9246" s="15">
        <v>44882.999999720603</v>
      </c>
      <c r="D9246" s="16">
        <v>18.055555555555554</v>
      </c>
      <c r="E9246" s="6"/>
      <c r="F9246" s="17">
        <v>0.51947916666343286</v>
      </c>
      <c r="G9246" s="24">
        <v>65.000000000011553</v>
      </c>
      <c r="H9246" s="18">
        <v>469.3031101278375</v>
      </c>
    </row>
    <row r="9247" spans="1:8" x14ac:dyDescent="0.4">
      <c r="A9247" s="14">
        <v>45125.519513888888</v>
      </c>
      <c r="B9247" s="6">
        <v>9238</v>
      </c>
      <c r="C9247" s="15">
        <v>44885.999999720603</v>
      </c>
      <c r="D9247" s="16">
        <v>18.055555555555554</v>
      </c>
      <c r="E9247" s="6"/>
      <c r="F9247" s="17">
        <v>0.51951388888565508</v>
      </c>
      <c r="G9247" s="24">
        <v>65.000000000011553</v>
      </c>
      <c r="H9247" s="18">
        <v>469.11076731291286</v>
      </c>
    </row>
    <row r="9248" spans="1:8" x14ac:dyDescent="0.4">
      <c r="A9248" s="14">
        <v>45125.519548611104</v>
      </c>
      <c r="B9248" s="6">
        <v>9239</v>
      </c>
      <c r="C9248" s="15">
        <v>44888.999999720603</v>
      </c>
      <c r="D9248" s="16">
        <v>18.055555555555554</v>
      </c>
      <c r="E9248" s="6"/>
      <c r="F9248" s="17">
        <v>0.51954861110787731</v>
      </c>
      <c r="G9248" s="24">
        <v>65.000000000011624</v>
      </c>
      <c r="H9248" s="18">
        <v>468.93499710424584</v>
      </c>
    </row>
    <row r="9249" spans="1:8" x14ac:dyDescent="0.4">
      <c r="A9249" s="14">
        <v>45125.519583333327</v>
      </c>
      <c r="B9249" s="6">
        <v>9240</v>
      </c>
      <c r="C9249" s="15">
        <v>44891.999999720603</v>
      </c>
      <c r="D9249" s="16">
        <v>18.055555555555554</v>
      </c>
      <c r="E9249" s="6"/>
      <c r="F9249" s="17">
        <v>0.51958333333009954</v>
      </c>
      <c r="G9249" s="24">
        <v>65.000000000011624</v>
      </c>
      <c r="H9249" s="18">
        <v>468.77579950182553</v>
      </c>
    </row>
    <row r="9250" spans="1:8" x14ac:dyDescent="0.4">
      <c r="A9250" s="14">
        <v>45125.51961805555</v>
      </c>
      <c r="B9250" s="6">
        <v>9241</v>
      </c>
      <c r="C9250" s="15">
        <v>44894.999999720603</v>
      </c>
      <c r="D9250" s="16">
        <v>18.055555555555554</v>
      </c>
      <c r="E9250" s="6"/>
      <c r="F9250" s="17">
        <v>0.51961805555232177</v>
      </c>
      <c r="G9250" s="24">
        <v>65.000000000011482</v>
      </c>
      <c r="H9250" s="18">
        <v>468.62349589731019</v>
      </c>
    </row>
    <row r="9251" spans="1:8" x14ac:dyDescent="0.4">
      <c r="A9251" s="14">
        <v>45125.519652777773</v>
      </c>
      <c r="B9251" s="6">
        <v>9242</v>
      </c>
      <c r="C9251" s="15">
        <v>44897.999999720603</v>
      </c>
      <c r="D9251" s="16">
        <v>18.055555555555554</v>
      </c>
      <c r="E9251" s="6"/>
      <c r="F9251" s="17">
        <v>0.51965277777454399</v>
      </c>
      <c r="G9251" s="24">
        <v>65.000000000011482</v>
      </c>
      <c r="H9251" s="18">
        <v>468.47808629068749</v>
      </c>
    </row>
    <row r="9252" spans="1:8" x14ac:dyDescent="0.4">
      <c r="A9252" s="14">
        <v>45125.519687499997</v>
      </c>
      <c r="B9252" s="6">
        <v>9243</v>
      </c>
      <c r="C9252" s="15">
        <v>44900.999999720603</v>
      </c>
      <c r="D9252" s="16">
        <v>18.055555555555554</v>
      </c>
      <c r="E9252" s="6"/>
      <c r="F9252" s="17">
        <v>0.51968749999676622</v>
      </c>
      <c r="G9252" s="24">
        <v>65.000000000011411</v>
      </c>
      <c r="H9252" s="18">
        <v>468.33092307111872</v>
      </c>
    </row>
    <row r="9253" spans="1:8" x14ac:dyDescent="0.4">
      <c r="A9253" s="14">
        <v>45125.51972222222</v>
      </c>
      <c r="B9253" s="6">
        <v>9244</v>
      </c>
      <c r="C9253" s="15">
        <v>44903.999999720603</v>
      </c>
      <c r="D9253" s="16">
        <v>18.055555555555554</v>
      </c>
      <c r="E9253" s="6"/>
      <c r="F9253" s="17">
        <v>0.51972222221898845</v>
      </c>
      <c r="G9253" s="24">
        <v>65.000000000011454</v>
      </c>
      <c r="H9253" s="18">
        <v>468.18200623859195</v>
      </c>
    </row>
    <row r="9254" spans="1:8" x14ac:dyDescent="0.4">
      <c r="A9254" s="14">
        <v>45125.519756944443</v>
      </c>
      <c r="B9254" s="6">
        <v>9245</v>
      </c>
      <c r="C9254" s="15">
        <v>44906.999999720603</v>
      </c>
      <c r="D9254" s="16">
        <v>18.055555555555554</v>
      </c>
      <c r="E9254" s="6"/>
      <c r="F9254" s="17">
        <v>0.51975694444121068</v>
      </c>
      <c r="G9254" s="24">
        <v>65.000000000011454</v>
      </c>
      <c r="H9254" s="18">
        <v>468.03133579311833</v>
      </c>
    </row>
    <row r="9255" spans="1:8" x14ac:dyDescent="0.4">
      <c r="A9255" s="14">
        <v>45125.519791666666</v>
      </c>
      <c r="B9255" s="6">
        <v>9246</v>
      </c>
      <c r="C9255" s="15">
        <v>44909.999999720603</v>
      </c>
      <c r="D9255" s="16">
        <v>18.055555555555554</v>
      </c>
      <c r="E9255" s="6"/>
      <c r="F9255" s="17">
        <v>0.51979166666343291</v>
      </c>
      <c r="G9255" s="24">
        <v>65.000000000011482</v>
      </c>
      <c r="H9255" s="18">
        <v>467.87891173468631</v>
      </c>
    </row>
    <row r="9256" spans="1:8" x14ac:dyDescent="0.4">
      <c r="A9256" s="14">
        <v>45125.519826388889</v>
      </c>
      <c r="B9256" s="6">
        <v>9247</v>
      </c>
      <c r="C9256" s="15">
        <v>44912.999999720603</v>
      </c>
      <c r="D9256" s="16">
        <v>18.055555555555554</v>
      </c>
      <c r="E9256" s="6"/>
      <c r="F9256" s="17">
        <v>0.51982638888565513</v>
      </c>
      <c r="G9256" s="24">
        <v>65.000000000011582</v>
      </c>
      <c r="H9256" s="18">
        <v>467.72482405901337</v>
      </c>
    </row>
    <row r="9257" spans="1:8" x14ac:dyDescent="0.4">
      <c r="A9257" s="14">
        <v>45125.519861111105</v>
      </c>
      <c r="B9257" s="6">
        <v>9248</v>
      </c>
      <c r="C9257" s="15">
        <v>44915.999999720603</v>
      </c>
      <c r="D9257" s="16">
        <v>18.055555555555554</v>
      </c>
      <c r="E9257" s="6"/>
      <c r="F9257" s="17">
        <v>0.51986111110787736</v>
      </c>
      <c r="G9257" s="24">
        <v>65.000000000011624</v>
      </c>
      <c r="H9257" s="18">
        <v>467.56907276608689</v>
      </c>
    </row>
    <row r="9258" spans="1:8" x14ac:dyDescent="0.4">
      <c r="A9258" s="14">
        <v>45125.519895833328</v>
      </c>
      <c r="B9258" s="6">
        <v>9249</v>
      </c>
      <c r="C9258" s="15">
        <v>44918.999999720603</v>
      </c>
      <c r="D9258" s="16">
        <v>18.055555555555554</v>
      </c>
      <c r="E9258" s="6"/>
      <c r="F9258" s="17">
        <v>0.51989583333009959</v>
      </c>
      <c r="G9258" s="24">
        <v>65.000000000011653</v>
      </c>
      <c r="H9258" s="18">
        <v>467.41165785591966</v>
      </c>
    </row>
    <row r="9259" spans="1:8" x14ac:dyDescent="0.4">
      <c r="A9259" s="14">
        <v>45125.519930555551</v>
      </c>
      <c r="B9259" s="6">
        <v>9250</v>
      </c>
      <c r="C9259" s="15">
        <v>44921.999999720603</v>
      </c>
      <c r="D9259" s="16">
        <v>18.055555555555554</v>
      </c>
      <c r="E9259" s="6"/>
      <c r="F9259" s="17">
        <v>0.51993055555232182</v>
      </c>
      <c r="G9259" s="24">
        <v>65.000000000011653</v>
      </c>
      <c r="H9259" s="18">
        <v>467.25257932851019</v>
      </c>
    </row>
    <row r="9260" spans="1:8" x14ac:dyDescent="0.4">
      <c r="A9260" s="14">
        <v>45125.519965277774</v>
      </c>
      <c r="B9260" s="6">
        <v>9251</v>
      </c>
      <c r="C9260" s="15">
        <v>44924.999999720603</v>
      </c>
      <c r="D9260" s="16">
        <v>18.055555555555554</v>
      </c>
      <c r="E9260" s="6"/>
      <c r="F9260" s="17">
        <v>0.51996527777454404</v>
      </c>
      <c r="G9260" s="24">
        <v>65.000000000011582</v>
      </c>
      <c r="H9260" s="18">
        <v>467.09183718384827</v>
      </c>
    </row>
    <row r="9261" spans="1:8" x14ac:dyDescent="0.4">
      <c r="A9261" s="14">
        <v>45125.52</v>
      </c>
      <c r="B9261" s="6">
        <v>9252</v>
      </c>
      <c r="C9261" s="15">
        <v>44927.999999720603</v>
      </c>
      <c r="D9261" s="16">
        <v>18.055555555555554</v>
      </c>
      <c r="E9261" s="6"/>
      <c r="F9261" s="17">
        <v>0.51999999999676627</v>
      </c>
      <c r="G9261" s="24">
        <v>65.000000000011553</v>
      </c>
      <c r="H9261" s="18">
        <v>466.92943142194451</v>
      </c>
    </row>
    <row r="9262" spans="1:8" x14ac:dyDescent="0.4">
      <c r="A9262" s="14">
        <v>45125.52003472222</v>
      </c>
      <c r="B9262" s="6">
        <v>9253</v>
      </c>
      <c r="C9262" s="15">
        <v>44930.999999720603</v>
      </c>
      <c r="D9262" s="16">
        <v>18.055555555555554</v>
      </c>
      <c r="E9262" s="6"/>
      <c r="F9262" s="17">
        <v>0.5200347222189885</v>
      </c>
      <c r="G9262" s="24">
        <v>65.000000000011553</v>
      </c>
      <c r="H9262" s="18">
        <v>466.77075339156238</v>
      </c>
    </row>
    <row r="9263" spans="1:8" x14ac:dyDescent="0.4">
      <c r="A9263" s="14">
        <v>45125.520069444443</v>
      </c>
      <c r="B9263" s="6">
        <v>9254</v>
      </c>
      <c r="C9263" s="15">
        <v>44933.999999720603</v>
      </c>
      <c r="D9263" s="16">
        <v>18.055555555555554</v>
      </c>
      <c r="E9263" s="6"/>
      <c r="F9263" s="17">
        <v>0.52006944444121073</v>
      </c>
      <c r="G9263" s="24">
        <v>65.000000000011553</v>
      </c>
      <c r="H9263" s="18">
        <v>466.61395067267057</v>
      </c>
    </row>
    <row r="9264" spans="1:8" x14ac:dyDescent="0.4">
      <c r="A9264" s="14">
        <v>45125.520104166666</v>
      </c>
      <c r="B9264" s="6">
        <v>9255</v>
      </c>
      <c r="C9264" s="15">
        <v>44936.999999720603</v>
      </c>
      <c r="D9264" s="16">
        <v>18.055555555555554</v>
      </c>
      <c r="E9264" s="6"/>
      <c r="F9264" s="17">
        <v>0.52010416666343295</v>
      </c>
      <c r="G9264" s="24">
        <v>65.33333333334491</v>
      </c>
      <c r="H9264" s="18">
        <v>466.45902326526993</v>
      </c>
    </row>
    <row r="9265" spans="1:8" x14ac:dyDescent="0.4">
      <c r="A9265" s="14">
        <v>45125.520138888889</v>
      </c>
      <c r="B9265" s="6">
        <v>9256</v>
      </c>
      <c r="C9265" s="15">
        <v>44939.999999720603</v>
      </c>
      <c r="D9265" s="16">
        <v>18.055555555555554</v>
      </c>
      <c r="E9265" s="6"/>
      <c r="F9265" s="17">
        <v>0.52013888888565518</v>
      </c>
      <c r="G9265" s="24">
        <v>65.666666666678196</v>
      </c>
      <c r="H9265" s="18">
        <v>466.30597116935951</v>
      </c>
    </row>
    <row r="9266" spans="1:8" x14ac:dyDescent="0.4">
      <c r="A9266" s="14">
        <v>45125.520173611105</v>
      </c>
      <c r="B9266" s="6">
        <v>9257</v>
      </c>
      <c r="C9266" s="15">
        <v>44942.999999720603</v>
      </c>
      <c r="D9266" s="16">
        <v>18.055555555555554</v>
      </c>
      <c r="E9266" s="6"/>
      <c r="F9266" s="17">
        <v>0.5201736111078773</v>
      </c>
      <c r="G9266" s="24">
        <v>66.000000000011553</v>
      </c>
      <c r="H9266" s="18">
        <v>466.15493938920099</v>
      </c>
    </row>
    <row r="9267" spans="1:8" x14ac:dyDescent="0.4">
      <c r="A9267" s="14">
        <v>45125.520208333328</v>
      </c>
      <c r="B9267" s="6">
        <v>9258</v>
      </c>
      <c r="C9267" s="15">
        <v>44945.999999720603</v>
      </c>
      <c r="D9267" s="16">
        <v>18.055555555555554</v>
      </c>
      <c r="E9267" s="6"/>
      <c r="F9267" s="17">
        <v>0.52020833333009953</v>
      </c>
      <c r="G9267" s="24">
        <v>66.333333333344925</v>
      </c>
      <c r="H9267" s="18">
        <v>466.00592792479364</v>
      </c>
    </row>
    <row r="9268" spans="1:8" x14ac:dyDescent="0.4">
      <c r="A9268" s="14">
        <v>45125.520243055551</v>
      </c>
      <c r="B9268" s="6">
        <v>9259</v>
      </c>
      <c r="C9268" s="15">
        <v>44948.999999720603</v>
      </c>
      <c r="D9268" s="16">
        <v>18.055555555555554</v>
      </c>
      <c r="E9268" s="6"/>
      <c r="F9268" s="17">
        <v>0.52024305555232175</v>
      </c>
      <c r="G9268" s="24">
        <v>66.666666666678239</v>
      </c>
      <c r="H9268" s="18">
        <v>465.85893677612586</v>
      </c>
    </row>
    <row r="9269" spans="1:8" x14ac:dyDescent="0.4">
      <c r="A9269" s="14">
        <v>45125.520277777774</v>
      </c>
      <c r="B9269" s="6">
        <v>9260</v>
      </c>
      <c r="C9269" s="15">
        <v>44951.999999720603</v>
      </c>
      <c r="D9269" s="16">
        <v>19.166666666666668</v>
      </c>
      <c r="E9269" s="6"/>
      <c r="F9269" s="17">
        <v>0.52027777777454398</v>
      </c>
      <c r="G9269" s="24">
        <v>67.000000000011568</v>
      </c>
      <c r="H9269" s="18">
        <v>465.71396594320902</v>
      </c>
    </row>
    <row r="9270" spans="1:8" x14ac:dyDescent="0.4">
      <c r="A9270" s="14">
        <v>45125.520312499997</v>
      </c>
      <c r="B9270" s="6">
        <v>9261</v>
      </c>
      <c r="C9270" s="15">
        <v>44954.999999720603</v>
      </c>
      <c r="D9270" s="16">
        <v>19.166666666666668</v>
      </c>
      <c r="E9270" s="6"/>
      <c r="F9270" s="17">
        <v>0.52031249999676621</v>
      </c>
      <c r="G9270" s="24">
        <v>67.000000000011099</v>
      </c>
      <c r="H9270" s="18">
        <v>465.59334689707777</v>
      </c>
    </row>
    <row r="9271" spans="1:8" x14ac:dyDescent="0.4">
      <c r="A9271" s="14">
        <v>45125.52034722222</v>
      </c>
      <c r="B9271" s="6">
        <v>9262</v>
      </c>
      <c r="C9271" s="15">
        <v>44957.999999720603</v>
      </c>
      <c r="D9271" s="16">
        <v>19.166666666666668</v>
      </c>
      <c r="E9271" s="6"/>
      <c r="F9271" s="17">
        <v>0.52034722221898844</v>
      </c>
      <c r="G9271" s="24">
        <v>67.000000000010658</v>
      </c>
      <c r="H9271" s="18">
        <v>465.49386533882063</v>
      </c>
    </row>
    <row r="9272" spans="1:8" x14ac:dyDescent="0.4">
      <c r="A9272" s="14">
        <v>45125.520381944443</v>
      </c>
      <c r="B9272" s="6">
        <v>9263</v>
      </c>
      <c r="C9272" s="15">
        <v>44960.999999720603</v>
      </c>
      <c r="D9272" s="16">
        <v>19.166666666666668</v>
      </c>
      <c r="E9272" s="6"/>
      <c r="F9272" s="17">
        <v>0.52038194444121066</v>
      </c>
      <c r="G9272" s="24">
        <v>67.000000000010147</v>
      </c>
      <c r="H9272" s="18">
        <v>465.42045666263368</v>
      </c>
    </row>
    <row r="9273" spans="1:8" x14ac:dyDescent="0.4">
      <c r="A9273" s="14">
        <v>45125.520416666666</v>
      </c>
      <c r="B9273" s="6">
        <v>9264</v>
      </c>
      <c r="C9273" s="15">
        <v>44963.999999720603</v>
      </c>
      <c r="D9273" s="16">
        <v>19.166666666666668</v>
      </c>
      <c r="E9273" s="6"/>
      <c r="F9273" s="17">
        <v>0.52041666666343289</v>
      </c>
      <c r="G9273" s="24">
        <v>67.000000000009692</v>
      </c>
      <c r="H9273" s="18">
        <v>465.37356423320415</v>
      </c>
    </row>
    <row r="9274" spans="1:8" x14ac:dyDescent="0.4">
      <c r="A9274" s="14">
        <v>45125.520451388882</v>
      </c>
      <c r="B9274" s="6">
        <v>9265</v>
      </c>
      <c r="C9274" s="15">
        <v>44966.999999720603</v>
      </c>
      <c r="D9274" s="16">
        <v>19.166666666666668</v>
      </c>
      <c r="E9274" s="6"/>
      <c r="F9274" s="17">
        <v>0.52045138888565512</v>
      </c>
      <c r="G9274" s="24">
        <v>67.000000000009223</v>
      </c>
      <c r="H9274" s="18">
        <v>465.35318805051975</v>
      </c>
    </row>
    <row r="9275" spans="1:8" x14ac:dyDescent="0.4">
      <c r="A9275" s="14">
        <v>45125.520486111105</v>
      </c>
      <c r="B9275" s="6">
        <v>9266</v>
      </c>
      <c r="C9275" s="15">
        <v>44969.999999720603</v>
      </c>
      <c r="D9275" s="16">
        <v>18.055555555555554</v>
      </c>
      <c r="E9275" s="6"/>
      <c r="F9275" s="17">
        <v>0.52048611110787735</v>
      </c>
      <c r="G9275" s="24">
        <v>67.000000000008768</v>
      </c>
      <c r="H9275" s="18">
        <v>465.35932811459207</v>
      </c>
    </row>
    <row r="9276" spans="1:8" x14ac:dyDescent="0.4">
      <c r="A9276" s="14">
        <v>45125.520520833328</v>
      </c>
      <c r="B9276" s="6">
        <v>9267</v>
      </c>
      <c r="C9276" s="15">
        <v>44972.999999720603</v>
      </c>
      <c r="D9276" s="16">
        <v>18.055555555555554</v>
      </c>
      <c r="E9276" s="6"/>
      <c r="F9276" s="17">
        <v>0.52052083333009957</v>
      </c>
      <c r="G9276" s="24">
        <v>66.66666666667588</v>
      </c>
      <c r="H9276" s="18">
        <v>465.39649986934927</v>
      </c>
    </row>
    <row r="9277" spans="1:8" x14ac:dyDescent="0.4">
      <c r="A9277" s="14">
        <v>45125.520555555551</v>
      </c>
      <c r="B9277" s="6">
        <v>9268</v>
      </c>
      <c r="C9277" s="15">
        <v>44975.999999720603</v>
      </c>
      <c r="D9277" s="16">
        <v>18.055555555555554</v>
      </c>
      <c r="E9277" s="6"/>
      <c r="F9277" s="17">
        <v>0.5205555555523218</v>
      </c>
      <c r="G9277" s="24">
        <v>66.333333333343006</v>
      </c>
      <c r="H9277" s="18">
        <v>465.4629822995268</v>
      </c>
    </row>
    <row r="9278" spans="1:8" x14ac:dyDescent="0.4">
      <c r="A9278" s="14">
        <v>45125.520590277774</v>
      </c>
      <c r="B9278" s="6">
        <v>9269</v>
      </c>
      <c r="C9278" s="15">
        <v>44978.999999720603</v>
      </c>
      <c r="D9278" s="16">
        <v>18.055555555555554</v>
      </c>
      <c r="E9278" s="6"/>
      <c r="F9278" s="17">
        <v>0.52059027777454403</v>
      </c>
      <c r="G9278" s="24">
        <v>66.000000000010203</v>
      </c>
      <c r="H9278" s="18">
        <v>465.56014428220277</v>
      </c>
    </row>
    <row r="9279" spans="1:8" x14ac:dyDescent="0.4">
      <c r="A9279" s="14">
        <v>45125.520624999997</v>
      </c>
      <c r="B9279" s="6">
        <v>9270</v>
      </c>
      <c r="C9279" s="15">
        <v>44981.999999720603</v>
      </c>
      <c r="D9279" s="16">
        <v>18.055555555555554</v>
      </c>
      <c r="E9279" s="6"/>
      <c r="F9279" s="17">
        <v>0.52062499999676626</v>
      </c>
      <c r="G9279" s="24">
        <v>65.666666666677557</v>
      </c>
      <c r="H9279" s="18">
        <v>465.67752157459597</v>
      </c>
    </row>
    <row r="9280" spans="1:8" x14ac:dyDescent="0.4">
      <c r="A9280" s="14">
        <v>45125.52065972222</v>
      </c>
      <c r="B9280" s="6">
        <v>9271</v>
      </c>
      <c r="C9280" s="15">
        <v>44984.999999720603</v>
      </c>
      <c r="D9280" s="16">
        <v>18.055555555555554</v>
      </c>
      <c r="E9280" s="6"/>
      <c r="F9280" s="17">
        <v>0.52065972221898849</v>
      </c>
      <c r="G9280" s="24">
        <v>64.500000000011426</v>
      </c>
      <c r="H9280" s="18">
        <v>465.79969799108301</v>
      </c>
    </row>
    <row r="9281" spans="1:8" x14ac:dyDescent="0.4">
      <c r="A9281" s="14">
        <v>45125.520694444444</v>
      </c>
      <c r="B9281" s="6">
        <v>9272</v>
      </c>
      <c r="C9281" s="15">
        <v>44987.999999720603</v>
      </c>
      <c r="D9281" s="16">
        <v>18.055555555555554</v>
      </c>
      <c r="E9281" s="6"/>
      <c r="F9281" s="17">
        <v>0.52069444444121071</v>
      </c>
      <c r="G9281" s="24">
        <v>63.583333333345216</v>
      </c>
      <c r="H9281" s="18">
        <v>465.92988783057729</v>
      </c>
    </row>
    <row r="9282" spans="1:8" x14ac:dyDescent="0.4">
      <c r="A9282" s="14">
        <v>45125.520729166667</v>
      </c>
      <c r="B9282" s="6">
        <v>9273</v>
      </c>
      <c r="C9282" s="15">
        <v>44990.999999720603</v>
      </c>
      <c r="D9282" s="16">
        <v>18.055555555555554</v>
      </c>
      <c r="E9282" s="6"/>
      <c r="F9282" s="17">
        <v>0.52072916666343294</v>
      </c>
      <c r="G9282" s="24">
        <v>63.000000000011909</v>
      </c>
      <c r="H9282" s="18">
        <v>466.0594279673557</v>
      </c>
    </row>
    <row r="9283" spans="1:8" x14ac:dyDescent="0.4">
      <c r="A9283" s="14">
        <v>45125.520763888882</v>
      </c>
      <c r="B9283" s="6">
        <v>9274</v>
      </c>
      <c r="C9283" s="15">
        <v>44993.999999720603</v>
      </c>
      <c r="D9283" s="16">
        <v>18.055555555555554</v>
      </c>
      <c r="E9283" s="6"/>
      <c r="F9283" s="17">
        <v>0.52076388888565517</v>
      </c>
      <c r="G9283" s="24">
        <v>62.416666666678616</v>
      </c>
      <c r="H9283" s="18">
        <v>466.18972745677513</v>
      </c>
    </row>
    <row r="9284" spans="1:8" x14ac:dyDescent="0.4">
      <c r="A9284" s="14">
        <v>45125.520798611105</v>
      </c>
      <c r="B9284" s="6">
        <v>9275</v>
      </c>
      <c r="C9284" s="15">
        <v>44996.999999720603</v>
      </c>
      <c r="D9284" s="16">
        <v>18.055555555555554</v>
      </c>
      <c r="E9284" s="6"/>
      <c r="F9284" s="17">
        <v>0.5207986111078774</v>
      </c>
      <c r="G9284" s="24">
        <v>61.833333333345294</v>
      </c>
      <c r="H9284" s="18">
        <v>466.32078629882409</v>
      </c>
    </row>
    <row r="9285" spans="1:8" x14ac:dyDescent="0.4">
      <c r="A9285" s="14">
        <v>45125.520833333328</v>
      </c>
      <c r="B9285" s="6">
        <v>9276</v>
      </c>
      <c r="C9285" s="15">
        <v>44999.999999720603</v>
      </c>
      <c r="D9285" s="16">
        <v>15.277777777777777</v>
      </c>
      <c r="E9285" s="6"/>
      <c r="F9285" s="17">
        <v>0.52083333333009962</v>
      </c>
      <c r="G9285" s="24">
        <v>61.250000000011717</v>
      </c>
      <c r="H9285" s="18">
        <v>466.45060430679894</v>
      </c>
    </row>
    <row r="9286" spans="1:8" x14ac:dyDescent="0.4">
      <c r="A9286" s="14">
        <v>45125.520868055552</v>
      </c>
      <c r="B9286" s="6">
        <v>9277</v>
      </c>
      <c r="C9286" s="15">
        <v>45002.999999720603</v>
      </c>
      <c r="D9286" s="16">
        <v>16.111111111111111</v>
      </c>
      <c r="E9286" s="6"/>
      <c r="F9286" s="17">
        <v>0.52086805555232185</v>
      </c>
      <c r="G9286" s="24">
        <v>60.666666666677393</v>
      </c>
      <c r="H9286" s="18">
        <v>466.57461102820179</v>
      </c>
    </row>
    <row r="9287" spans="1:8" x14ac:dyDescent="0.4">
      <c r="A9287" s="14">
        <v>45125.520902777775</v>
      </c>
      <c r="B9287" s="6">
        <v>9278</v>
      </c>
      <c r="C9287" s="15">
        <v>45005.999999720603</v>
      </c>
      <c r="D9287" s="16">
        <v>16.111111111111111</v>
      </c>
      <c r="E9287" s="6"/>
      <c r="F9287" s="17">
        <v>0.52090277777454397</v>
      </c>
      <c r="G9287" s="24">
        <v>60.083333333341635</v>
      </c>
      <c r="H9287" s="18">
        <v>466.68347523730438</v>
      </c>
    </row>
    <row r="9288" spans="1:8" x14ac:dyDescent="0.4">
      <c r="A9288" s="14">
        <v>45125.520937499998</v>
      </c>
      <c r="B9288" s="6">
        <v>9279</v>
      </c>
      <c r="C9288" s="15">
        <v>45008.999999720603</v>
      </c>
      <c r="D9288" s="16">
        <v>16.111111111111111</v>
      </c>
      <c r="E9288" s="6"/>
      <c r="F9288" s="17">
        <v>0.5209374999967662</v>
      </c>
      <c r="G9288" s="24">
        <v>58.333333333339219</v>
      </c>
      <c r="H9288" s="18">
        <v>466.77202744936011</v>
      </c>
    </row>
    <row r="9289" spans="1:8" x14ac:dyDescent="0.4">
      <c r="A9289" s="14">
        <v>45125.520972222221</v>
      </c>
      <c r="B9289" s="6">
        <v>9280</v>
      </c>
      <c r="C9289" s="15">
        <v>45011.999999720603</v>
      </c>
      <c r="D9289" s="16">
        <v>16.111111111111111</v>
      </c>
      <c r="E9289" s="6"/>
      <c r="F9289" s="17">
        <v>0.52097222221898842</v>
      </c>
      <c r="G9289" s="24">
        <v>56.333333333336803</v>
      </c>
      <c r="H9289" s="18">
        <v>466.85073190712728</v>
      </c>
    </row>
    <row r="9290" spans="1:8" x14ac:dyDescent="0.4">
      <c r="A9290" s="14">
        <v>45125.521006944444</v>
      </c>
      <c r="B9290" s="6">
        <v>9281</v>
      </c>
      <c r="C9290" s="15">
        <v>45014.999999720603</v>
      </c>
      <c r="D9290" s="16">
        <v>16.111111111111111</v>
      </c>
      <c r="E9290" s="6"/>
      <c r="F9290" s="17">
        <v>0.52100694444121065</v>
      </c>
      <c r="G9290" s="24">
        <v>53.666666666667695</v>
      </c>
      <c r="H9290" s="18">
        <v>466.91267332520272</v>
      </c>
    </row>
    <row r="9291" spans="1:8" x14ac:dyDescent="0.4">
      <c r="A9291" s="14">
        <v>45125.521041666667</v>
      </c>
      <c r="B9291" s="6">
        <v>9282</v>
      </c>
      <c r="C9291" s="15">
        <v>45017.999999720603</v>
      </c>
      <c r="D9291" s="16">
        <v>16.111111111111111</v>
      </c>
      <c r="E9291" s="6"/>
      <c r="F9291" s="17">
        <v>0.52104166666343288</v>
      </c>
      <c r="G9291" s="24">
        <v>50.999999999998614</v>
      </c>
      <c r="H9291" s="18">
        <v>466.95785170357584</v>
      </c>
    </row>
    <row r="9292" spans="1:8" x14ac:dyDescent="0.4">
      <c r="A9292" s="14">
        <v>45125.521076388883</v>
      </c>
      <c r="B9292" s="6">
        <v>9283</v>
      </c>
      <c r="C9292" s="15">
        <v>45020.999999720603</v>
      </c>
      <c r="D9292" s="16">
        <v>16.111111111111111</v>
      </c>
      <c r="E9292" s="6"/>
      <c r="F9292" s="17">
        <v>0.52107638888565511</v>
      </c>
      <c r="G9292" s="24">
        <v>49.166666666663829</v>
      </c>
      <c r="H9292" s="18">
        <v>467.00241762273907</v>
      </c>
    </row>
    <row r="9293" spans="1:8" x14ac:dyDescent="0.4">
      <c r="A9293" s="14">
        <v>45125.521111111106</v>
      </c>
      <c r="B9293" s="6">
        <v>9284</v>
      </c>
      <c r="C9293" s="15">
        <v>45023.999999720603</v>
      </c>
      <c r="D9293" s="16">
        <v>12.222222222222221</v>
      </c>
      <c r="E9293" s="6"/>
      <c r="F9293" s="17">
        <v>0.52111111110787733</v>
      </c>
      <c r="G9293" s="24">
        <v>47.083333333330494</v>
      </c>
      <c r="H9293" s="18">
        <v>467.04637108269753</v>
      </c>
    </row>
    <row r="9294" spans="1:8" x14ac:dyDescent="0.4">
      <c r="A9294" s="14">
        <v>45125.521145833329</v>
      </c>
      <c r="B9294" s="6">
        <v>9285</v>
      </c>
      <c r="C9294" s="15">
        <v>45026.999999720603</v>
      </c>
      <c r="D9294" s="16">
        <v>11.388888888888889</v>
      </c>
      <c r="E9294" s="6"/>
      <c r="F9294" s="17">
        <v>0.52114583333009956</v>
      </c>
      <c r="G9294" s="24">
        <v>43.583333333329989</v>
      </c>
      <c r="H9294" s="18">
        <v>467.08971208346355</v>
      </c>
    </row>
    <row r="9295" spans="1:8" x14ac:dyDescent="0.4">
      <c r="A9295" s="14">
        <v>45125.521180555552</v>
      </c>
      <c r="B9295" s="6">
        <v>9286</v>
      </c>
      <c r="C9295" s="15">
        <v>45029.999999720603</v>
      </c>
      <c r="D9295" s="16">
        <v>9.1666666666666661</v>
      </c>
      <c r="E9295" s="6"/>
      <c r="F9295" s="17">
        <v>0.52118055555232179</v>
      </c>
      <c r="G9295" s="24">
        <v>40.333333333330927</v>
      </c>
      <c r="H9295" s="18">
        <v>467.13048568900905</v>
      </c>
    </row>
    <row r="9296" spans="1:8" x14ac:dyDescent="0.4">
      <c r="A9296" s="14">
        <v>45125.521215277775</v>
      </c>
      <c r="B9296" s="6">
        <v>9287</v>
      </c>
      <c r="C9296" s="15">
        <v>45032.999999720603</v>
      </c>
      <c r="D9296" s="16">
        <v>9.1666666666666661</v>
      </c>
      <c r="E9296" s="6"/>
      <c r="F9296" s="17">
        <v>0.52121527777454402</v>
      </c>
      <c r="G9296" s="24">
        <v>36.999999999999574</v>
      </c>
      <c r="H9296" s="18">
        <v>467.1680743985163</v>
      </c>
    </row>
    <row r="9297" spans="1:8" x14ac:dyDescent="0.4">
      <c r="A9297" s="14">
        <v>45125.521249999998</v>
      </c>
      <c r="B9297" s="6">
        <v>9288</v>
      </c>
      <c r="C9297" s="15">
        <v>45035.999999720603</v>
      </c>
      <c r="D9297" s="16">
        <v>9.1666666666666661</v>
      </c>
      <c r="E9297" s="6"/>
      <c r="F9297" s="17">
        <v>0.52124999999676624</v>
      </c>
      <c r="G9297" s="24">
        <v>33.916666666668149</v>
      </c>
      <c r="H9297" s="18">
        <v>467.21430899484886</v>
      </c>
    </row>
    <row r="9298" spans="1:8" x14ac:dyDescent="0.4">
      <c r="A9298" s="14">
        <v>45125.521284722221</v>
      </c>
      <c r="B9298" s="6">
        <v>9289</v>
      </c>
      <c r="C9298" s="15">
        <v>45038.999999720603</v>
      </c>
      <c r="D9298" s="16">
        <v>9.1666666666666661</v>
      </c>
      <c r="E9298" s="6"/>
      <c r="F9298" s="17">
        <v>0.52128472221898847</v>
      </c>
      <c r="G9298" s="24">
        <v>30.916666666670071</v>
      </c>
      <c r="H9298" s="18">
        <v>467.26911282378541</v>
      </c>
    </row>
    <row r="9299" spans="1:8" x14ac:dyDescent="0.4">
      <c r="A9299" s="14">
        <v>45125.521319444444</v>
      </c>
      <c r="B9299" s="6">
        <v>9290</v>
      </c>
      <c r="C9299" s="15">
        <v>45041.999999720603</v>
      </c>
      <c r="D9299" s="16">
        <v>4.4444444444444446</v>
      </c>
      <c r="E9299" s="6"/>
      <c r="F9299" s="17">
        <v>0.5213194444412107</v>
      </c>
      <c r="G9299" s="24">
        <v>27.916666666672015</v>
      </c>
      <c r="H9299" s="18">
        <v>467.33248588532052</v>
      </c>
    </row>
    <row r="9300" spans="1:8" x14ac:dyDescent="0.4">
      <c r="A9300" s="14">
        <v>45125.52135416666</v>
      </c>
      <c r="B9300" s="6">
        <v>9291</v>
      </c>
      <c r="C9300" s="15">
        <v>45044.999999720603</v>
      </c>
      <c r="D9300" s="16">
        <v>5.2777777777777777</v>
      </c>
      <c r="E9300" s="6"/>
      <c r="F9300" s="17">
        <v>0.52135416666343293</v>
      </c>
      <c r="G9300" s="24">
        <v>26.08333333333772</v>
      </c>
      <c r="H9300" s="18">
        <v>467.40442817946069</v>
      </c>
    </row>
    <row r="9301" spans="1:8" x14ac:dyDescent="0.4">
      <c r="A9301" s="14">
        <v>45125.521388888883</v>
      </c>
      <c r="B9301" s="6">
        <v>9292</v>
      </c>
      <c r="C9301" s="15">
        <v>45047.999999720603</v>
      </c>
      <c r="D9301" s="16">
        <v>5</v>
      </c>
      <c r="E9301" s="6"/>
      <c r="F9301" s="17">
        <v>0.52138888888565516</v>
      </c>
      <c r="G9301" s="24">
        <v>24.500000000004849</v>
      </c>
      <c r="H9301" s="18">
        <v>467.48493970620314</v>
      </c>
    </row>
    <row r="9302" spans="1:8" x14ac:dyDescent="0.4">
      <c r="A9302" s="14">
        <v>45125.521423611106</v>
      </c>
      <c r="B9302" s="6">
        <v>9293</v>
      </c>
      <c r="C9302" s="15">
        <v>45050.999999720603</v>
      </c>
      <c r="D9302" s="16">
        <v>5.833333333333333</v>
      </c>
      <c r="E9302" s="6"/>
      <c r="F9302" s="17">
        <v>0.52142361110787738</v>
      </c>
      <c r="G9302" s="24">
        <v>23.583333333336718</v>
      </c>
      <c r="H9302" s="18">
        <v>467.5541421535446</v>
      </c>
    </row>
    <row r="9303" spans="1:8" x14ac:dyDescent="0.4">
      <c r="A9303" s="14">
        <v>45125.521458333329</v>
      </c>
      <c r="B9303" s="6">
        <v>9294</v>
      </c>
      <c r="C9303" s="15">
        <v>45053.999999720603</v>
      </c>
      <c r="D9303" s="16">
        <v>6.1111111111111107</v>
      </c>
      <c r="E9303" s="6"/>
      <c r="F9303" s="17">
        <v>0.52145833333009961</v>
      </c>
      <c r="G9303" s="24">
        <v>24.333333333333805</v>
      </c>
      <c r="H9303" s="18">
        <v>467.61388794150963</v>
      </c>
    </row>
    <row r="9304" spans="1:8" x14ac:dyDescent="0.4">
      <c r="A9304" s="14">
        <v>45125.521493055552</v>
      </c>
      <c r="B9304" s="6">
        <v>9295</v>
      </c>
      <c r="C9304" s="15">
        <v>45056.999999720603</v>
      </c>
      <c r="D9304" s="16">
        <v>6.1111111111111107</v>
      </c>
      <c r="E9304" s="6"/>
      <c r="F9304" s="17">
        <v>0.52149305555232184</v>
      </c>
      <c r="G9304" s="24">
        <v>25.083333333331847</v>
      </c>
      <c r="H9304" s="18">
        <v>467.66417707009788</v>
      </c>
    </row>
    <row r="9305" spans="1:8" x14ac:dyDescent="0.4">
      <c r="A9305" s="14">
        <v>45125.521527777775</v>
      </c>
      <c r="B9305" s="6">
        <v>9296</v>
      </c>
      <c r="C9305" s="15">
        <v>45059.999999720603</v>
      </c>
      <c r="D9305" s="16">
        <v>6.1111111111111107</v>
      </c>
      <c r="E9305" s="6"/>
      <c r="F9305" s="17">
        <v>0.52152777777454407</v>
      </c>
      <c r="G9305" s="24">
        <v>25.249999999996561</v>
      </c>
      <c r="H9305" s="18">
        <v>467.70896466202328</v>
      </c>
    </row>
    <row r="9306" spans="1:8" x14ac:dyDescent="0.4">
      <c r="A9306" s="14">
        <v>45125.521562499998</v>
      </c>
      <c r="B9306" s="6">
        <v>9297</v>
      </c>
      <c r="C9306" s="15">
        <v>45062.999999720603</v>
      </c>
      <c r="D9306" s="16">
        <v>6.1111111111111107</v>
      </c>
      <c r="E9306" s="6"/>
      <c r="F9306" s="17">
        <v>0.52156249999676629</v>
      </c>
      <c r="G9306" s="24">
        <v>26.583333333331339</v>
      </c>
      <c r="H9306" s="18">
        <v>467.74863321816576</v>
      </c>
    </row>
    <row r="9307" spans="1:8" x14ac:dyDescent="0.4">
      <c r="A9307" s="14">
        <v>45125.521597222221</v>
      </c>
      <c r="B9307" s="6">
        <v>9298</v>
      </c>
      <c r="C9307" s="15">
        <v>45065.999999720603</v>
      </c>
      <c r="D9307" s="16">
        <v>6.1111111111111107</v>
      </c>
      <c r="E9307" s="6"/>
      <c r="F9307" s="17">
        <v>0.52159722221898841</v>
      </c>
      <c r="G9307" s="24">
        <v>27.666666666663239</v>
      </c>
      <c r="H9307" s="18">
        <v>467.77353128738724</v>
      </c>
    </row>
    <row r="9308" spans="1:8" x14ac:dyDescent="0.4">
      <c r="A9308" s="14">
        <v>45125.521631944444</v>
      </c>
      <c r="B9308" s="6">
        <v>9299</v>
      </c>
      <c r="C9308" s="15">
        <v>45068.999999720603</v>
      </c>
      <c r="D9308" s="16">
        <v>11.666666666666666</v>
      </c>
      <c r="E9308" s="6"/>
      <c r="F9308" s="17">
        <v>0.52163194444121064</v>
      </c>
      <c r="G9308" s="24">
        <v>28.833333333329414</v>
      </c>
      <c r="H9308" s="18">
        <v>467.78753613159853</v>
      </c>
    </row>
    <row r="9309" spans="1:8" x14ac:dyDescent="0.4">
      <c r="A9309" s="14">
        <v>45125.52166666666</v>
      </c>
      <c r="B9309" s="6">
        <v>9300</v>
      </c>
      <c r="C9309" s="15">
        <v>45071.999999720603</v>
      </c>
      <c r="D9309" s="16">
        <v>11.666666666666666</v>
      </c>
      <c r="E9309" s="6"/>
      <c r="F9309" s="17">
        <v>0.52166666666343287</v>
      </c>
      <c r="G9309" s="24">
        <v>29.749999999999019</v>
      </c>
      <c r="H9309" s="18">
        <v>467.79064775080559</v>
      </c>
    </row>
    <row r="9310" spans="1:8" x14ac:dyDescent="0.4">
      <c r="A9310" s="14">
        <v>45125.521701388883</v>
      </c>
      <c r="B9310" s="6">
        <v>9301</v>
      </c>
      <c r="C9310" s="15">
        <v>45074.999999720603</v>
      </c>
      <c r="D9310" s="16">
        <v>9.7222222222222214</v>
      </c>
      <c r="E9310" s="6"/>
      <c r="F9310" s="17">
        <v>0.52170138888565509</v>
      </c>
      <c r="G9310" s="24">
        <v>30.583333333334291</v>
      </c>
      <c r="H9310" s="18">
        <v>467.7605346739735</v>
      </c>
    </row>
    <row r="9311" spans="1:8" x14ac:dyDescent="0.4">
      <c r="A9311" s="14">
        <v>45125.521736111106</v>
      </c>
      <c r="B9311" s="6">
        <v>9302</v>
      </c>
      <c r="C9311" s="15">
        <v>45077.999999720603</v>
      </c>
      <c r="D9311" s="16">
        <v>8.8888888888888893</v>
      </c>
      <c r="E9311" s="6"/>
      <c r="F9311" s="17">
        <v>0.52173611110787732</v>
      </c>
      <c r="G9311" s="24">
        <v>31.416666666667144</v>
      </c>
      <c r="H9311" s="18">
        <v>467.6998782686963</v>
      </c>
    </row>
    <row r="9312" spans="1:8" x14ac:dyDescent="0.4">
      <c r="A9312" s="14">
        <v>45125.521770833329</v>
      </c>
      <c r="B9312" s="6">
        <v>9303</v>
      </c>
      <c r="C9312" s="15">
        <v>45080.999999720603</v>
      </c>
      <c r="D9312" s="16">
        <v>8.8888888888888893</v>
      </c>
      <c r="E9312" s="6"/>
      <c r="F9312" s="17">
        <v>0.52177083333009955</v>
      </c>
      <c r="G9312" s="24">
        <v>32.25000000000145</v>
      </c>
      <c r="H9312" s="18">
        <v>467.60374409765939</v>
      </c>
    </row>
    <row r="9313" spans="1:8" x14ac:dyDescent="0.4">
      <c r="A9313" s="14">
        <v>45125.521805555552</v>
      </c>
      <c r="B9313" s="6">
        <v>9304</v>
      </c>
      <c r="C9313" s="15">
        <v>45083.999999720603</v>
      </c>
      <c r="D9313" s="16">
        <v>8.8888888888888893</v>
      </c>
      <c r="E9313" s="6"/>
      <c r="F9313" s="17">
        <v>0.52180555555232178</v>
      </c>
      <c r="G9313" s="24">
        <v>31.416666666669087</v>
      </c>
      <c r="H9313" s="18">
        <v>467.47168879615936</v>
      </c>
    </row>
    <row r="9314" spans="1:8" x14ac:dyDescent="0.4">
      <c r="A9314" s="14">
        <v>45125.521840277775</v>
      </c>
      <c r="B9314" s="6">
        <v>9305</v>
      </c>
      <c r="C9314" s="15">
        <v>45086.999999720603</v>
      </c>
      <c r="D9314" s="16">
        <v>8.8888888888888893</v>
      </c>
      <c r="E9314" s="6"/>
      <c r="F9314" s="17">
        <v>0.521840277774544</v>
      </c>
      <c r="G9314" s="24">
        <v>31.083333333336714</v>
      </c>
      <c r="H9314" s="18">
        <v>467.30371236420814</v>
      </c>
    </row>
    <row r="9315" spans="1:8" x14ac:dyDescent="0.4">
      <c r="A9315" s="14">
        <v>45125.521874999999</v>
      </c>
      <c r="B9315" s="6">
        <v>9306</v>
      </c>
      <c r="C9315" s="15">
        <v>45089.999999720603</v>
      </c>
      <c r="D9315" s="16">
        <v>8.8888888888888893</v>
      </c>
      <c r="E9315" s="6"/>
      <c r="F9315" s="17">
        <v>0.52187499999676623</v>
      </c>
      <c r="G9315" s="24">
        <v>29.333333333335759</v>
      </c>
      <c r="H9315" s="18">
        <v>467.0998148018067</v>
      </c>
    </row>
    <row r="9316" spans="1:8" x14ac:dyDescent="0.4">
      <c r="A9316" s="14">
        <v>45125.521909722222</v>
      </c>
      <c r="B9316" s="6">
        <v>9307</v>
      </c>
      <c r="C9316" s="15">
        <v>45092.999999720603</v>
      </c>
      <c r="D9316" s="16">
        <v>8.8888888888888893</v>
      </c>
      <c r="E9316" s="6"/>
      <c r="F9316" s="17">
        <v>0.52190972221898846</v>
      </c>
      <c r="G9316" s="24">
        <v>27.750000000001467</v>
      </c>
      <c r="H9316" s="18">
        <v>466.8554806650169</v>
      </c>
    </row>
    <row r="9317" spans="1:8" x14ac:dyDescent="0.4">
      <c r="A9317" s="14">
        <v>45125.521944444445</v>
      </c>
      <c r="B9317" s="6">
        <v>9308</v>
      </c>
      <c r="C9317" s="15">
        <v>45095.999999720603</v>
      </c>
      <c r="D9317" s="16">
        <v>8.8888888888888893</v>
      </c>
      <c r="E9317" s="6"/>
      <c r="F9317" s="17">
        <v>0.52194444444121069</v>
      </c>
      <c r="G9317" s="24">
        <v>26.75000000000292</v>
      </c>
      <c r="H9317" s="18">
        <v>466.57932267615769</v>
      </c>
    </row>
    <row r="9318" spans="1:8" x14ac:dyDescent="0.4">
      <c r="A9318" s="14">
        <v>45125.52197916666</v>
      </c>
      <c r="B9318" s="6">
        <v>9309</v>
      </c>
      <c r="C9318" s="15">
        <v>45098.999999720603</v>
      </c>
      <c r="D9318" s="16">
        <v>3.333333333333333</v>
      </c>
      <c r="E9318" s="6"/>
      <c r="F9318" s="17">
        <v>0.52197916666343291</v>
      </c>
      <c r="G9318" s="24">
        <v>26.00000000000292</v>
      </c>
      <c r="H9318" s="18">
        <v>466.26997195812129</v>
      </c>
    </row>
    <row r="9319" spans="1:8" x14ac:dyDescent="0.4">
      <c r="A9319" s="14">
        <v>45125.522013888884</v>
      </c>
      <c r="B9319" s="6">
        <v>9310</v>
      </c>
      <c r="C9319" s="15">
        <v>45101.999999720603</v>
      </c>
      <c r="D9319" s="16">
        <v>5</v>
      </c>
      <c r="E9319" s="6"/>
      <c r="F9319" s="17">
        <v>0.52201388888565514</v>
      </c>
      <c r="G9319" s="24">
        <v>25.250000000000973</v>
      </c>
      <c r="H9319" s="18">
        <v>465.93789275370654</v>
      </c>
    </row>
    <row r="9320" spans="1:8" x14ac:dyDescent="0.4">
      <c r="A9320" s="14">
        <v>45125.522048611107</v>
      </c>
      <c r="B9320" s="6">
        <v>9311</v>
      </c>
      <c r="C9320" s="15">
        <v>45104.999999720603</v>
      </c>
      <c r="D9320" s="16">
        <v>5.833333333333333</v>
      </c>
      <c r="E9320" s="6"/>
      <c r="F9320" s="17">
        <v>0.52204861110787737</v>
      </c>
      <c r="G9320" s="24">
        <v>24.500000000000508</v>
      </c>
      <c r="H9320" s="18">
        <v>465.59850124852983</v>
      </c>
    </row>
    <row r="9321" spans="1:8" x14ac:dyDescent="0.4">
      <c r="A9321" s="14">
        <v>45125.52208333333</v>
      </c>
      <c r="B9321" s="6">
        <v>9312</v>
      </c>
      <c r="C9321" s="15">
        <v>45107.999999720603</v>
      </c>
      <c r="D9321" s="16">
        <v>6.3888888888888884</v>
      </c>
      <c r="E9321" s="6"/>
      <c r="F9321" s="17">
        <v>0.5220833333300996</v>
      </c>
      <c r="G9321" s="24">
        <v>23.749999999998565</v>
      </c>
      <c r="H9321" s="18">
        <v>465.24699613340471</v>
      </c>
    </row>
    <row r="9322" spans="1:8" x14ac:dyDescent="0.4">
      <c r="A9322" s="14">
        <v>45125.522118055553</v>
      </c>
      <c r="B9322" s="6">
        <v>9313</v>
      </c>
      <c r="C9322" s="15">
        <v>45110.999999720603</v>
      </c>
      <c r="D9322" s="16">
        <v>6.3888888888888884</v>
      </c>
      <c r="E9322" s="6"/>
      <c r="F9322" s="17">
        <v>0.52211805555232182</v>
      </c>
      <c r="G9322" s="24">
        <v>22.99999999999855</v>
      </c>
      <c r="H9322" s="18">
        <v>464.89158957718121</v>
      </c>
    </row>
    <row r="9323" spans="1:8" x14ac:dyDescent="0.4">
      <c r="A9323" s="14">
        <v>45125.522152777776</v>
      </c>
      <c r="B9323" s="6">
        <v>9314</v>
      </c>
      <c r="C9323" s="15">
        <v>45113.999999720603</v>
      </c>
      <c r="D9323" s="16">
        <v>6.3888888888888884</v>
      </c>
      <c r="E9323" s="6"/>
      <c r="F9323" s="17">
        <v>0.52215277777454405</v>
      </c>
      <c r="G9323" s="24">
        <v>22.24999999999855</v>
      </c>
      <c r="H9323" s="18">
        <v>464.53565230401438</v>
      </c>
    </row>
    <row r="9324" spans="1:8" x14ac:dyDescent="0.4">
      <c r="A9324" s="14">
        <v>45125.522187499999</v>
      </c>
      <c r="B9324" s="6">
        <v>9315</v>
      </c>
      <c r="C9324" s="15">
        <v>45116.999999720603</v>
      </c>
      <c r="D9324" s="16">
        <v>6.3888888888888884</v>
      </c>
      <c r="E9324" s="6"/>
      <c r="F9324" s="17">
        <v>0.52218749999676628</v>
      </c>
      <c r="G9324" s="24">
        <v>21.49999999999855</v>
      </c>
      <c r="H9324" s="18">
        <v>464.1793422040293</v>
      </c>
    </row>
    <row r="9325" spans="1:8" x14ac:dyDescent="0.4">
      <c r="A9325" s="14">
        <v>45125.522222222222</v>
      </c>
      <c r="B9325" s="6">
        <v>9316</v>
      </c>
      <c r="C9325" s="15">
        <v>45119.999999720603</v>
      </c>
      <c r="D9325" s="16">
        <v>6.3888888888888884</v>
      </c>
      <c r="E9325" s="6"/>
      <c r="F9325" s="17">
        <v>0.52222222221898851</v>
      </c>
      <c r="G9325" s="24">
        <v>23.916666666667158</v>
      </c>
      <c r="H9325" s="18">
        <v>463.82438993510766</v>
      </c>
    </row>
    <row r="9326" spans="1:8" x14ac:dyDescent="0.4">
      <c r="A9326" s="14">
        <v>45125.522256944438</v>
      </c>
      <c r="B9326" s="6">
        <v>9317</v>
      </c>
      <c r="C9326" s="15">
        <v>45122.999999720603</v>
      </c>
      <c r="D9326" s="16">
        <v>6.3888888888888884</v>
      </c>
      <c r="E9326" s="6"/>
      <c r="F9326" s="17">
        <v>0.52225694444121074</v>
      </c>
      <c r="G9326" s="24">
        <v>25.833333333334298</v>
      </c>
      <c r="H9326" s="18">
        <v>463.47101768781221</v>
      </c>
    </row>
    <row r="9327" spans="1:8" x14ac:dyDescent="0.4">
      <c r="A9327" s="14">
        <v>45125.522291666661</v>
      </c>
      <c r="B9327" s="6">
        <v>9318</v>
      </c>
      <c r="C9327" s="15">
        <v>45125.999999720603</v>
      </c>
      <c r="D9327" s="16">
        <v>6.3888888888888884</v>
      </c>
      <c r="E9327" s="6"/>
      <c r="F9327" s="17">
        <v>0.52229166666343296</v>
      </c>
      <c r="G9327" s="24">
        <v>27.500000000002906</v>
      </c>
      <c r="H9327" s="18">
        <v>463.13062789009217</v>
      </c>
    </row>
    <row r="9328" spans="1:8" x14ac:dyDescent="0.4">
      <c r="A9328" s="14">
        <v>45125.522326388884</v>
      </c>
      <c r="B9328" s="6">
        <v>9319</v>
      </c>
      <c r="C9328" s="15">
        <v>45128.999999720603</v>
      </c>
      <c r="D9328" s="16">
        <v>6.3888888888888884</v>
      </c>
      <c r="E9328" s="6"/>
      <c r="F9328" s="17">
        <v>0.52232638888565508</v>
      </c>
      <c r="G9328" s="24">
        <v>29.000000000002878</v>
      </c>
      <c r="H9328" s="18">
        <v>462.80842002672836</v>
      </c>
    </row>
    <row r="9329" spans="1:8" x14ac:dyDescent="0.4">
      <c r="A9329" s="14">
        <v>45125.522361111107</v>
      </c>
      <c r="B9329" s="6">
        <v>9320</v>
      </c>
      <c r="C9329" s="15">
        <v>45131.999999720603</v>
      </c>
      <c r="D9329" s="16">
        <v>6.3888888888888884</v>
      </c>
      <c r="E9329" s="6"/>
      <c r="F9329" s="17">
        <v>0.52236111110787731</v>
      </c>
      <c r="G9329" s="24">
        <v>28.000000000002878</v>
      </c>
      <c r="H9329" s="18">
        <v>462.49408997176954</v>
      </c>
    </row>
    <row r="9330" spans="1:8" x14ac:dyDescent="0.4">
      <c r="A9330" s="14">
        <v>45125.52239583333</v>
      </c>
      <c r="B9330" s="6">
        <v>9321</v>
      </c>
      <c r="C9330" s="15">
        <v>45134.999999720603</v>
      </c>
      <c r="D9330" s="16">
        <v>11.388888888888889</v>
      </c>
      <c r="E9330" s="6"/>
      <c r="F9330" s="17">
        <v>0.52239583333009953</v>
      </c>
      <c r="G9330" s="24">
        <v>26.83333333333621</v>
      </c>
      <c r="H9330" s="18">
        <v>462.19479301061983</v>
      </c>
    </row>
    <row r="9331" spans="1:8" x14ac:dyDescent="0.4">
      <c r="A9331" s="14">
        <v>45125.522430555553</v>
      </c>
      <c r="B9331" s="6">
        <v>9322</v>
      </c>
      <c r="C9331" s="15">
        <v>45137.999999720603</v>
      </c>
      <c r="D9331" s="16">
        <v>11.388888888888889</v>
      </c>
      <c r="E9331" s="6"/>
      <c r="F9331" s="17">
        <v>0.52243055555232176</v>
      </c>
      <c r="G9331" s="24">
        <v>25.666666666669546</v>
      </c>
      <c r="H9331" s="18">
        <v>461.91264908487835</v>
      </c>
    </row>
    <row r="9332" spans="1:8" x14ac:dyDescent="0.4">
      <c r="A9332" s="14">
        <v>45125.522465277776</v>
      </c>
      <c r="B9332" s="6">
        <v>9323</v>
      </c>
      <c r="C9332" s="15">
        <v>45140.999999720603</v>
      </c>
      <c r="D9332" s="16">
        <v>11.388888888888889</v>
      </c>
      <c r="E9332" s="6"/>
      <c r="F9332" s="17">
        <v>0.52246527777454399</v>
      </c>
      <c r="G9332" s="24">
        <v>24.500000000002881</v>
      </c>
      <c r="H9332" s="18">
        <v>461.64819819453243</v>
      </c>
    </row>
    <row r="9333" spans="1:8" x14ac:dyDescent="0.4">
      <c r="A9333" s="14">
        <v>45125.522499999999</v>
      </c>
      <c r="B9333" s="6">
        <v>9324</v>
      </c>
      <c r="C9333" s="15">
        <v>45143.999999720603</v>
      </c>
      <c r="D9333" s="16">
        <v>11.388888888888889</v>
      </c>
      <c r="E9333" s="6"/>
      <c r="F9333" s="17">
        <v>0.52249999999676622</v>
      </c>
      <c r="G9333" s="24">
        <v>23.33333333333621</v>
      </c>
      <c r="H9333" s="18">
        <v>461.39666056007644</v>
      </c>
    </row>
    <row r="9334" spans="1:8" x14ac:dyDescent="0.4">
      <c r="A9334" s="14">
        <v>45125.522534722222</v>
      </c>
      <c r="B9334" s="6">
        <v>9325</v>
      </c>
      <c r="C9334" s="15">
        <v>45146.999999720603</v>
      </c>
      <c r="D9334" s="16">
        <v>3.0555555555555554</v>
      </c>
      <c r="E9334" s="6"/>
      <c r="F9334" s="17">
        <v>0.52253472221898845</v>
      </c>
      <c r="G9334" s="24">
        <v>22.166666666669578</v>
      </c>
      <c r="H9334" s="18">
        <v>461.15787829139663</v>
      </c>
    </row>
    <row r="9335" spans="1:8" x14ac:dyDescent="0.4">
      <c r="A9335" s="14">
        <v>45125.522569444438</v>
      </c>
      <c r="B9335" s="6">
        <v>9326</v>
      </c>
      <c r="C9335" s="15">
        <v>45149.999999720603</v>
      </c>
      <c r="D9335" s="16">
        <v>2.5</v>
      </c>
      <c r="E9335" s="6"/>
      <c r="F9335" s="17">
        <v>0.52256944444121067</v>
      </c>
      <c r="G9335" s="24">
        <v>21.583333333337698</v>
      </c>
      <c r="H9335" s="18">
        <v>460.93407585332852</v>
      </c>
    </row>
    <row r="9336" spans="1:8" x14ac:dyDescent="0.4">
      <c r="A9336" s="14">
        <v>45125.522604166661</v>
      </c>
      <c r="B9336" s="6">
        <v>9327</v>
      </c>
      <c r="C9336" s="15">
        <v>45152.999999720603</v>
      </c>
      <c r="D9336" s="16">
        <v>2.5</v>
      </c>
      <c r="E9336" s="6"/>
      <c r="F9336" s="17">
        <v>0.5226041666634329</v>
      </c>
      <c r="G9336" s="24">
        <v>21.000000000003887</v>
      </c>
      <c r="H9336" s="18">
        <v>460.73021900862784</v>
      </c>
    </row>
    <row r="9337" spans="1:8" x14ac:dyDescent="0.4">
      <c r="A9337" s="14">
        <v>45125.522638888884</v>
      </c>
      <c r="B9337" s="6">
        <v>9328</v>
      </c>
      <c r="C9337" s="15">
        <v>45155.999999720603</v>
      </c>
      <c r="D9337" s="16">
        <v>2.5</v>
      </c>
      <c r="E9337" s="6"/>
      <c r="F9337" s="17">
        <v>0.52263888888565513</v>
      </c>
      <c r="G9337" s="24">
        <v>18.916666666670064</v>
      </c>
      <c r="H9337" s="18">
        <v>460.53438697440578</v>
      </c>
    </row>
    <row r="9338" spans="1:8" x14ac:dyDescent="0.4">
      <c r="A9338" s="14">
        <v>45125.522673611107</v>
      </c>
      <c r="B9338" s="6">
        <v>9329</v>
      </c>
      <c r="C9338" s="15">
        <v>45158.999999720603</v>
      </c>
      <c r="D9338" s="16">
        <v>2.5</v>
      </c>
      <c r="E9338" s="6"/>
      <c r="F9338" s="17">
        <v>0.52267361110787736</v>
      </c>
      <c r="G9338" s="24">
        <v>16.833333333336245</v>
      </c>
      <c r="H9338" s="18">
        <v>460.34662640491285</v>
      </c>
    </row>
    <row r="9339" spans="1:8" x14ac:dyDescent="0.4">
      <c r="A9339" s="14">
        <v>45125.52270833333</v>
      </c>
      <c r="B9339" s="6">
        <v>9330</v>
      </c>
      <c r="C9339" s="15">
        <v>45161.999999720603</v>
      </c>
      <c r="D9339" s="16">
        <v>2.5</v>
      </c>
      <c r="E9339" s="6"/>
      <c r="F9339" s="17">
        <v>0.52270833333009958</v>
      </c>
      <c r="G9339" s="24">
        <v>14.416666666669094</v>
      </c>
      <c r="H9339" s="18">
        <v>460.16677718330129</v>
      </c>
    </row>
    <row r="9340" spans="1:8" x14ac:dyDescent="0.4">
      <c r="A9340" s="14">
        <v>45125.522743055553</v>
      </c>
      <c r="B9340" s="6">
        <v>9331</v>
      </c>
      <c r="C9340" s="15">
        <v>45164.999999720603</v>
      </c>
      <c r="D9340" s="16">
        <v>4.4444444444444446</v>
      </c>
      <c r="E9340" s="6"/>
      <c r="F9340" s="17">
        <v>0.52274305555232181</v>
      </c>
      <c r="G9340" s="24">
        <v>11.916666666668606</v>
      </c>
      <c r="H9340" s="18">
        <v>459.99459930956999</v>
      </c>
    </row>
    <row r="9341" spans="1:8" x14ac:dyDescent="0.4">
      <c r="A9341" s="14">
        <v>45125.522777777776</v>
      </c>
      <c r="B9341" s="6">
        <v>9332</v>
      </c>
      <c r="C9341" s="15">
        <v>45167.999999720603</v>
      </c>
      <c r="D9341" s="16">
        <v>4.4444444444444446</v>
      </c>
      <c r="E9341" s="6"/>
      <c r="F9341" s="17">
        <v>0.52277777777454404</v>
      </c>
      <c r="G9341" s="24">
        <v>11.916666666664728</v>
      </c>
      <c r="H9341" s="18">
        <v>459.83009278372703</v>
      </c>
    </row>
    <row r="9342" spans="1:8" x14ac:dyDescent="0.4">
      <c r="A9342" s="14">
        <v>45125.522812499999</v>
      </c>
      <c r="B9342" s="6">
        <v>9333</v>
      </c>
      <c r="C9342" s="15">
        <v>45170.999999720603</v>
      </c>
      <c r="D9342" s="16">
        <v>4.4444444444444446</v>
      </c>
      <c r="E9342" s="6"/>
      <c r="F9342" s="17">
        <v>0.52281249999676627</v>
      </c>
      <c r="G9342" s="24">
        <v>11.916666666662785</v>
      </c>
      <c r="H9342" s="18">
        <v>459.67316760576188</v>
      </c>
    </row>
    <row r="9343" spans="1:8" x14ac:dyDescent="0.4">
      <c r="A9343" s="14">
        <v>45125.522847222222</v>
      </c>
      <c r="B9343" s="6">
        <v>9334</v>
      </c>
      <c r="C9343" s="15">
        <v>45173.999999720603</v>
      </c>
      <c r="D9343" s="16">
        <v>4.4444444444444446</v>
      </c>
      <c r="E9343" s="6"/>
      <c r="F9343" s="17">
        <v>0.52284722221898849</v>
      </c>
      <c r="G9343" s="24">
        <v>11.749999999994175</v>
      </c>
      <c r="H9343" s="18">
        <v>459.52382377569518</v>
      </c>
    </row>
    <row r="9344" spans="1:8" x14ac:dyDescent="0.4">
      <c r="A9344" s="14">
        <v>45125.522881944438</v>
      </c>
      <c r="B9344" s="6">
        <v>9335</v>
      </c>
      <c r="C9344" s="15">
        <v>45176.999999720603</v>
      </c>
      <c r="D9344" s="16">
        <v>3.333333333333333</v>
      </c>
      <c r="E9344" s="6"/>
      <c r="F9344" s="17">
        <v>0.52288194444121072</v>
      </c>
      <c r="G9344" s="24">
        <v>11.666666666658905</v>
      </c>
      <c r="H9344" s="18">
        <v>459.38206129351039</v>
      </c>
    </row>
    <row r="9345" spans="1:8" x14ac:dyDescent="0.4">
      <c r="A9345" s="14">
        <v>45125.522916666661</v>
      </c>
      <c r="B9345" s="6">
        <v>9336</v>
      </c>
      <c r="C9345" s="15">
        <v>45179.999999720603</v>
      </c>
      <c r="D9345" s="16">
        <v>3.0555555555555554</v>
      </c>
      <c r="E9345" s="6"/>
      <c r="F9345" s="17">
        <v>0.52291666666343295</v>
      </c>
      <c r="G9345" s="24">
        <v>11.499999999990784</v>
      </c>
      <c r="H9345" s="18">
        <v>459.24392503648778</v>
      </c>
    </row>
    <row r="9346" spans="1:8" x14ac:dyDescent="0.4">
      <c r="A9346" s="14">
        <v>45125.522951388884</v>
      </c>
      <c r="B9346" s="6">
        <v>9337</v>
      </c>
      <c r="C9346" s="15">
        <v>45182.999999720603</v>
      </c>
      <c r="D9346" s="16">
        <v>3.0555555555555554</v>
      </c>
      <c r="E9346" s="6"/>
      <c r="F9346" s="17">
        <v>0.52295138888565518</v>
      </c>
      <c r="G9346" s="24">
        <v>11.333333333326063</v>
      </c>
      <c r="H9346" s="18">
        <v>459.10888749950209</v>
      </c>
    </row>
    <row r="9347" spans="1:8" x14ac:dyDescent="0.4">
      <c r="A9347" s="14">
        <v>45125.522986111107</v>
      </c>
      <c r="B9347" s="6">
        <v>9338</v>
      </c>
      <c r="C9347" s="15">
        <v>45185.999999720603</v>
      </c>
      <c r="D9347" s="16">
        <v>2.5</v>
      </c>
      <c r="E9347" s="6"/>
      <c r="F9347" s="17">
        <v>0.5229861111078774</v>
      </c>
      <c r="G9347" s="24">
        <v>10.333333333329941</v>
      </c>
      <c r="H9347" s="18">
        <v>458.98660013369124</v>
      </c>
    </row>
    <row r="9348" spans="1:8" x14ac:dyDescent="0.4">
      <c r="A9348" s="14">
        <v>45125.523020833331</v>
      </c>
      <c r="B9348" s="6">
        <v>9339</v>
      </c>
      <c r="C9348" s="15">
        <v>45188.999999720603</v>
      </c>
      <c r="D9348" s="16">
        <v>1.9444444444444444</v>
      </c>
      <c r="E9348" s="6"/>
      <c r="F9348" s="17">
        <v>0.52302083333009952</v>
      </c>
      <c r="G9348" s="24">
        <v>9.2499999999985487</v>
      </c>
      <c r="H9348" s="18">
        <v>458.38863965404641</v>
      </c>
    </row>
    <row r="9349" spans="1:8" x14ac:dyDescent="0.4">
      <c r="A9349" s="14">
        <v>45125.523055555554</v>
      </c>
      <c r="B9349" s="6">
        <v>9340</v>
      </c>
      <c r="C9349" s="15">
        <v>45191.999999720603</v>
      </c>
      <c r="D9349" s="16">
        <v>2.2222222222222223</v>
      </c>
      <c r="E9349" s="6"/>
      <c r="F9349" s="17">
        <v>0.52305555555232175</v>
      </c>
      <c r="G9349" s="24">
        <v>8.1666666666652148</v>
      </c>
      <c r="H9349" s="18">
        <v>458.31584199085972</v>
      </c>
    </row>
    <row r="9350" spans="1:8" x14ac:dyDescent="0.4">
      <c r="A9350" s="14">
        <v>45125.523090277777</v>
      </c>
      <c r="B9350" s="6">
        <v>9341</v>
      </c>
      <c r="C9350" s="15">
        <v>45194.999999720603</v>
      </c>
      <c r="D9350" s="16">
        <v>1.9444444444444444</v>
      </c>
      <c r="E9350" s="6"/>
      <c r="F9350" s="17">
        <v>0.52309027777454398</v>
      </c>
      <c r="G9350" s="24">
        <v>6.9999999999995177</v>
      </c>
      <c r="H9350" s="18">
        <v>458.32784199093857</v>
      </c>
    </row>
    <row r="9351" spans="1:8" x14ac:dyDescent="0.4">
      <c r="A9351" s="14">
        <v>45125.523125</v>
      </c>
      <c r="B9351" s="6">
        <v>9342</v>
      </c>
      <c r="C9351" s="15">
        <v>45197.999999720603</v>
      </c>
      <c r="D9351" s="16">
        <v>1.9444444444444444</v>
      </c>
      <c r="E9351" s="6"/>
      <c r="F9351" s="17">
        <v>0.5231249999967662</v>
      </c>
      <c r="G9351" s="24">
        <v>6.0833333333323631</v>
      </c>
      <c r="H9351" s="18">
        <v>458.36144199106548</v>
      </c>
    </row>
    <row r="9352" spans="1:8" x14ac:dyDescent="0.4">
      <c r="A9352" s="14">
        <v>45125.523159722215</v>
      </c>
      <c r="B9352" s="6">
        <v>9343</v>
      </c>
      <c r="C9352" s="15">
        <v>45200.999999720603</v>
      </c>
      <c r="D9352" s="16">
        <v>1.1111111111111112</v>
      </c>
      <c r="E9352" s="6"/>
      <c r="F9352" s="17">
        <v>0.52315972221898843</v>
      </c>
      <c r="G9352" s="24">
        <v>5.2499999999951497</v>
      </c>
      <c r="H9352" s="18">
        <v>458.20385081049608</v>
      </c>
    </row>
    <row r="9353" spans="1:8" x14ac:dyDescent="0.4">
      <c r="A9353" s="14">
        <v>45125.523194444439</v>
      </c>
      <c r="B9353" s="6">
        <v>9344</v>
      </c>
      <c r="C9353" s="15">
        <v>45203.999999720603</v>
      </c>
      <c r="D9353" s="16">
        <v>0.83333333333333326</v>
      </c>
      <c r="E9353" s="6"/>
      <c r="F9353" s="17">
        <v>0.52319444444121066</v>
      </c>
      <c r="G9353" s="24">
        <v>4.416666666659391</v>
      </c>
      <c r="H9353" s="18">
        <v>458.03994402584601</v>
      </c>
    </row>
    <row r="9354" spans="1:8" x14ac:dyDescent="0.4">
      <c r="A9354" s="14">
        <v>45125.523229166662</v>
      </c>
      <c r="B9354" s="6">
        <v>9345</v>
      </c>
      <c r="C9354" s="15">
        <v>45206.999999720603</v>
      </c>
      <c r="D9354" s="16">
        <v>0.83333333333333326</v>
      </c>
      <c r="E9354" s="6"/>
      <c r="F9354" s="17">
        <v>0.52322916666343289</v>
      </c>
      <c r="G9354" s="24">
        <v>3.7499999999912688</v>
      </c>
      <c r="H9354" s="18">
        <v>457.88681839402034</v>
      </c>
    </row>
    <row r="9355" spans="1:8" x14ac:dyDescent="0.4">
      <c r="A9355" s="14">
        <v>45125.523263888885</v>
      </c>
      <c r="B9355" s="6">
        <v>9346</v>
      </c>
      <c r="C9355" s="15">
        <v>45209.999999720603</v>
      </c>
      <c r="D9355" s="16">
        <v>0.55555555555555558</v>
      </c>
      <c r="E9355" s="6"/>
      <c r="F9355" s="17">
        <v>0.52326388888565512</v>
      </c>
      <c r="G9355" s="24">
        <v>3.2499999999917542</v>
      </c>
      <c r="H9355" s="18">
        <v>457.91122306751515</v>
      </c>
    </row>
    <row r="9356" spans="1:8" x14ac:dyDescent="0.4">
      <c r="A9356" s="14">
        <v>45125.523298611108</v>
      </c>
      <c r="B9356" s="6">
        <v>9347</v>
      </c>
      <c r="C9356" s="15">
        <v>45212.999999720603</v>
      </c>
      <c r="D9356" s="16">
        <v>0.27777777777777779</v>
      </c>
      <c r="E9356" s="6"/>
      <c r="F9356" s="17">
        <v>0.52329861110787734</v>
      </c>
      <c r="G9356" s="24">
        <v>2.6666666666613308</v>
      </c>
      <c r="H9356" s="18">
        <v>457.93202774104157</v>
      </c>
    </row>
    <row r="9357" spans="1:8" x14ac:dyDescent="0.4">
      <c r="A9357" s="14">
        <v>45125.523333333331</v>
      </c>
      <c r="B9357" s="6">
        <v>9348</v>
      </c>
      <c r="C9357" s="15">
        <v>45215.999999720603</v>
      </c>
      <c r="D9357" s="16">
        <v>0.27777777777777779</v>
      </c>
      <c r="E9357" s="6"/>
      <c r="F9357" s="17">
        <v>0.52333333333009957</v>
      </c>
      <c r="G9357" s="24">
        <v>2.1666666666642409</v>
      </c>
      <c r="H9357" s="18">
        <v>457.95163241455759</v>
      </c>
    </row>
    <row r="9358" spans="1:8" x14ac:dyDescent="0.4">
      <c r="A9358" s="14">
        <v>45125.523368055554</v>
      </c>
      <c r="B9358" s="6">
        <v>9349</v>
      </c>
      <c r="C9358" s="15">
        <v>45218.999999720603</v>
      </c>
      <c r="D9358" s="16">
        <v>0.27777777777777779</v>
      </c>
      <c r="E9358" s="6"/>
      <c r="F9358" s="17">
        <v>0.5233680555523218</v>
      </c>
      <c r="G9358" s="24">
        <v>1.6666666666671515</v>
      </c>
      <c r="H9358" s="18">
        <v>457.96483241462568</v>
      </c>
    </row>
    <row r="9359" spans="1:8" x14ac:dyDescent="0.4">
      <c r="A9359" s="14">
        <v>45125.523402777777</v>
      </c>
      <c r="B9359" s="6">
        <v>9350</v>
      </c>
      <c r="C9359" s="15">
        <v>45221.999999720603</v>
      </c>
      <c r="D9359" s="16">
        <v>0.27777777777777779</v>
      </c>
      <c r="E9359" s="6"/>
      <c r="F9359" s="17">
        <v>0.52340277777454403</v>
      </c>
      <c r="G9359" s="24">
        <v>1.416666666668607</v>
      </c>
      <c r="H9359" s="18">
        <v>457.96843241465683</v>
      </c>
    </row>
    <row r="9360" spans="1:8" x14ac:dyDescent="0.4">
      <c r="A9360" s="14">
        <v>45125.5234375</v>
      </c>
      <c r="B9360" s="6">
        <v>9351</v>
      </c>
      <c r="C9360" s="15">
        <v>45224.999999720603</v>
      </c>
      <c r="D9360" s="16">
        <v>0.27777777777777779</v>
      </c>
      <c r="E9360" s="6"/>
      <c r="F9360" s="17">
        <v>0.52343749999676625</v>
      </c>
      <c r="G9360" s="24">
        <v>1.2500000000043656</v>
      </c>
      <c r="H9360" s="18">
        <v>457.97203241468816</v>
      </c>
    </row>
    <row r="9361" spans="1:8" x14ac:dyDescent="0.4">
      <c r="A9361" s="14">
        <v>45125.523472222216</v>
      </c>
      <c r="B9361" s="6">
        <v>9352</v>
      </c>
      <c r="C9361" s="15">
        <v>45227.999999720603</v>
      </c>
      <c r="D9361" s="16">
        <v>0.27777777777777779</v>
      </c>
      <c r="E9361" s="6"/>
      <c r="F9361" s="17">
        <v>0.52347222221898848</v>
      </c>
      <c r="G9361" s="24">
        <v>1.0833333333401243</v>
      </c>
      <c r="H9361" s="18">
        <v>457.97203241468816</v>
      </c>
    </row>
    <row r="9362" spans="1:8" x14ac:dyDescent="0.4">
      <c r="A9362" s="14">
        <v>45125.523506944439</v>
      </c>
      <c r="B9362" s="6">
        <v>9353</v>
      </c>
      <c r="C9362" s="15">
        <v>45230.999999720603</v>
      </c>
      <c r="D9362" s="16">
        <v>0.27777777777777779</v>
      </c>
      <c r="E9362" s="6"/>
      <c r="F9362" s="17">
        <v>0.52350694444121071</v>
      </c>
      <c r="G9362" s="24">
        <v>1.0000000000058207</v>
      </c>
      <c r="H9362" s="18">
        <v>457.97203241468816</v>
      </c>
    </row>
    <row r="9363" spans="1:8" x14ac:dyDescent="0.4">
      <c r="A9363" s="14">
        <v>45125.523541666662</v>
      </c>
      <c r="B9363" s="6">
        <v>9354</v>
      </c>
      <c r="C9363" s="15">
        <v>45233.999999720603</v>
      </c>
      <c r="D9363" s="16">
        <v>0.27777777777777779</v>
      </c>
      <c r="E9363" s="6"/>
      <c r="F9363" s="17">
        <v>0.52354166666343294</v>
      </c>
      <c r="G9363" s="24">
        <v>1.0000000000058207</v>
      </c>
      <c r="H9363" s="18">
        <v>457.97203241468816</v>
      </c>
    </row>
    <row r="9364" spans="1:8" x14ac:dyDescent="0.4">
      <c r="A9364" s="14">
        <v>45125.523576388885</v>
      </c>
      <c r="B9364" s="6">
        <v>9355</v>
      </c>
      <c r="C9364" s="15">
        <v>45236.999999720603</v>
      </c>
      <c r="D9364" s="16">
        <v>0.27777777777777779</v>
      </c>
      <c r="E9364" s="6"/>
      <c r="F9364" s="17">
        <v>0.52357638888565516</v>
      </c>
      <c r="G9364" s="24">
        <v>0</v>
      </c>
      <c r="H9364" s="18">
        <v>457.97203241468816</v>
      </c>
    </row>
    <row r="9365" spans="1:8" x14ac:dyDescent="0.4">
      <c r="A9365" s="14">
        <v>45125.523611111108</v>
      </c>
      <c r="B9365" s="6">
        <v>9356</v>
      </c>
      <c r="C9365" s="15">
        <v>45239.999999720603</v>
      </c>
      <c r="D9365" s="16">
        <v>0.27777777777777779</v>
      </c>
      <c r="E9365" s="6"/>
      <c r="F9365" s="17">
        <v>0.52361111110787739</v>
      </c>
      <c r="G9365" s="24">
        <v>0</v>
      </c>
      <c r="H9365" s="18">
        <v>457.97203241468816</v>
      </c>
    </row>
    <row r="9366" spans="1:8" x14ac:dyDescent="0.4">
      <c r="A9366" s="14">
        <v>45125.523645833331</v>
      </c>
      <c r="B9366" s="6">
        <v>9357</v>
      </c>
      <c r="C9366" s="15">
        <v>45242.999999720603</v>
      </c>
      <c r="D9366" s="16">
        <v>0.27777777777777779</v>
      </c>
      <c r="E9366" s="6"/>
      <c r="F9366" s="17">
        <v>0.52364583333009962</v>
      </c>
      <c r="G9366" s="24">
        <v>0</v>
      </c>
      <c r="H9366" s="18">
        <v>457.97203241468816</v>
      </c>
    </row>
    <row r="9367" spans="1:8" x14ac:dyDescent="0.4">
      <c r="A9367" s="14">
        <v>45125.523680555554</v>
      </c>
      <c r="B9367" s="6">
        <v>9358</v>
      </c>
      <c r="C9367" s="15">
        <v>45245.999999720603</v>
      </c>
      <c r="D9367" s="16">
        <v>0.27777777777777779</v>
      </c>
      <c r="E9367" s="6"/>
      <c r="F9367" s="17">
        <v>0.52368055555232185</v>
      </c>
      <c r="G9367" s="24">
        <v>0</v>
      </c>
      <c r="H9367" s="18">
        <v>457.97203241468816</v>
      </c>
    </row>
    <row r="9368" spans="1:8" x14ac:dyDescent="0.4">
      <c r="A9368" s="14">
        <v>45125.523715277777</v>
      </c>
      <c r="B9368" s="6">
        <v>9359</v>
      </c>
      <c r="C9368" s="15">
        <v>45248.999999720603</v>
      </c>
      <c r="D9368" s="16">
        <v>0.27777777777777779</v>
      </c>
      <c r="E9368" s="6"/>
      <c r="F9368" s="17">
        <v>0.52371527777454396</v>
      </c>
      <c r="G9368" s="24">
        <v>0</v>
      </c>
      <c r="H9368" s="18">
        <v>457.97203241468816</v>
      </c>
    </row>
    <row r="9369" spans="1:8" x14ac:dyDescent="0.4">
      <c r="A9369" s="14">
        <v>45125.52375</v>
      </c>
      <c r="B9369" s="6">
        <v>9360</v>
      </c>
      <c r="C9369" s="15">
        <v>45251.999999720603</v>
      </c>
      <c r="D9369" s="16">
        <v>0.27777777777777779</v>
      </c>
      <c r="E9369" s="6"/>
      <c r="F9369" s="17">
        <v>0.52374999999676619</v>
      </c>
      <c r="G9369" s="24">
        <v>0</v>
      </c>
      <c r="H9369" s="18">
        <v>457.97203241468816</v>
      </c>
    </row>
    <row r="9370" spans="1:8" x14ac:dyDescent="0.4">
      <c r="C9370" s="6"/>
    </row>
    <row r="9371" spans="1:8" x14ac:dyDescent="0.4">
      <c r="B9371" s="19" t="s">
        <v>10</v>
      </c>
      <c r="C9371" s="19"/>
      <c r="D9371" s="20">
        <v>110294.16666666746</v>
      </c>
    </row>
    <row r="9372" spans="1:8" x14ac:dyDescent="0.4">
      <c r="B9372" s="20" t="s">
        <v>11</v>
      </c>
      <c r="C9372" s="20">
        <v>45251.999999720603</v>
      </c>
      <c r="D9372" s="21">
        <v>24.444444444444443</v>
      </c>
    </row>
    <row r="9373" spans="1:8" x14ac:dyDescent="0.4">
      <c r="B9373" s="20" t="s">
        <v>12</v>
      </c>
      <c r="C9373" s="20">
        <v>17174.999999720603</v>
      </c>
      <c r="D9373" s="21">
        <v>0</v>
      </c>
    </row>
    <row r="9374" spans="1:8" x14ac:dyDescent="0.4">
      <c r="B9374" s="22" t="s">
        <v>13</v>
      </c>
      <c r="C9374" s="22">
        <v>31213.499999722273</v>
      </c>
      <c r="D9374" s="23">
        <v>11.7835648148149</v>
      </c>
    </row>
    <row r="9376" spans="1:8" ht="12.3" customHeight="1" x14ac:dyDescent="0.4"/>
  </sheetData>
  <mergeCells count="1">
    <mergeCell ref="C8:C9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East_German_short_tour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Dollinger</dc:creator>
  <cp:lastModifiedBy>Manfred Dollinger</cp:lastModifiedBy>
  <dcterms:created xsi:type="dcterms:W3CDTF">2024-08-22T15:50:33Z</dcterms:created>
  <dcterms:modified xsi:type="dcterms:W3CDTF">2024-09-11T14:13:10Z</dcterms:modified>
</cp:coreProperties>
</file>